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71065" r:id="rId6" sheetId="4"/>
    <sheet name="Tabla_471039" r:id="rId7" sheetId="5"/>
    <sheet name="Tabla_471067" r:id="rId8" sheetId="6"/>
    <sheet name="Tabla_471023" r:id="rId9" sheetId="7"/>
    <sheet name="Tabla_471047" r:id="rId10" sheetId="8"/>
    <sheet name="Tabla_471030" r:id="rId11" sheetId="9"/>
    <sheet name="Tabla_471041" r:id="rId12" sheetId="10"/>
    <sheet name="Tabla_471031" r:id="rId13" sheetId="11"/>
    <sheet name="Tabla_471032" r:id="rId14" sheetId="12"/>
    <sheet name="Tabla_471059" r:id="rId15" sheetId="13"/>
    <sheet name="Tabla_471071" r:id="rId16" sheetId="14"/>
    <sheet name="Tabla_471062" r:id="rId17" sheetId="15"/>
    <sheet name="Tabla_471074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<sst xmlns="http://schemas.openxmlformats.org/spreadsheetml/2006/main" count="125404" uniqueCount="17383">
  <si>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</si>
  <si>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</si>
  <si>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</si>
  <si>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</si>
  <si>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</si>
  <si>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</si>
  <si>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</si>
  <si>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</si>
  <si>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</si>
  <si>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</si>
  <si>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</si>
  <si>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</si>
  <si>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</si>
  <si>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</si>
  <si>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</si>
  <si>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</si>
  <si>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</si>
  <si>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</si>
  <si>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</si>
  <si>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</si>
  <si>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</si>
  <si>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</si>
  <si>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</si>
  <si>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</si>
  <si>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</si>
  <si>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</si>
  <si>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</si>
  <si>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</si>
  <si>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</si>
  <si>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</si>
  <si>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</si>
  <si>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</si>
  <si>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</si>
  <si>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</si>
  <si>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</si>
  <si>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</si>
  <si>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</si>
  <si>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</si>
  <si>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</si>
  <si>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</si>
  <si>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</si>
  <si>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</si>
  <si>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</si>
  <si>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</si>
  <si>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</si>
  <si>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</si>
  <si>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</si>
  <si>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</si>
  <si>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</si>
  <si>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</si>
  <si>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</si>
  <si>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</si>
  <si>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</si>
  <si>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</si>
  <si>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</si>
  <si>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</si>
  <si>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</si>
  <si>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</si>
  <si>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</si>
  <si>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</si>
  <si>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</si>
  <si>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</si>
  <si>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</si>
  <si>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</si>
  <si>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</si>
  <si>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</si>
  <si>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</si>
  <si>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</si>
  <si>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</si>
  <si>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</si>
  <si>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</si>
  <si>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</si>
  <si>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</si>
  <si>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</si>
  <si>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</si>
  <si>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</si>
  <si>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</si>
  <si>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</si>
  <si>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</si>
  <si>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0EC186BB407E0CAD5D2E0F7F635B52CD</t>
  </si>
  <si>
    <t>2025</t>
  </si>
  <si>
    <t>01/10/2025</t>
  </si>
  <si>
    <t>31/12/2025</t>
  </si>
  <si>
    <t>Funcionaria (o)</t>
  </si>
  <si>
    <t>25</t>
  </si>
  <si>
    <t>JUD DE RESPONSABLES OFICIALES DE PROTECCIÓN CIVIL</t>
  </si>
  <si>
    <t>DIRECCIÓN GENERAL DE VINCULACIÓN Y CAPACITACIÓN</t>
  </si>
  <si>
    <t>OMAR MAXIMILIANO</t>
  </si>
  <si>
    <t>GARCÍA</t>
  </si>
  <si>
    <t>GUTIERREZ</t>
  </si>
  <si>
    <t>Hombre</t>
  </si>
  <si>
    <t>25536</t>
  </si>
  <si>
    <t>PESOS MONEDA NACIONAL</t>
  </si>
  <si>
    <t>20741.94</t>
  </si>
  <si>
    <t>75963213</t>
  </si>
  <si>
    <t>DIRECCIÓN EJECUTIVA DE ADMINISTRACIÓN Y FINANZAS / JUD DE ADMINISTRACION DE CAPITAL HUMANO</t>
  </si>
  <si>
    <t/>
  </si>
  <si>
    <t>C092469B03E0B91CD73F58E137AED144</t>
  </si>
  <si>
    <t>Persona servidora pública</t>
  </si>
  <si>
    <t>1019</t>
  </si>
  <si>
    <t>TECNICO EN HERR.Y DISPOSITIVOS-PR "B"</t>
  </si>
  <si>
    <t>DIRECCIÓN GENERAL TÁCTICO OPERATIVA</t>
  </si>
  <si>
    <t>CHRISTIAN</t>
  </si>
  <si>
    <t>CORTES</t>
  </si>
  <si>
    <t>RODRIGUEZ</t>
  </si>
  <si>
    <t>10398</t>
  </si>
  <si>
    <t>9199.07</t>
  </si>
  <si>
    <t>75963453</t>
  </si>
  <si>
    <t>CB323ABFE9E3926E437495801C242454</t>
  </si>
  <si>
    <t>JUAN MANUEL</t>
  </si>
  <si>
    <t>LOPEZ</t>
  </si>
  <si>
    <t>75963452</t>
  </si>
  <si>
    <t>0A1621CDE1644742BC3D3EADD7431B80</t>
  </si>
  <si>
    <t>FRANCISCO MAURICIO</t>
  </si>
  <si>
    <t>OLMEDO</t>
  </si>
  <si>
    <t>75963451</t>
  </si>
  <si>
    <t>FF2C54B19030E2F7AD2C55A0D1724564</t>
  </si>
  <si>
    <t>HERMAN</t>
  </si>
  <si>
    <t>RECHY</t>
  </si>
  <si>
    <t>ESTRADA</t>
  </si>
  <si>
    <t>75963450</t>
  </si>
  <si>
    <t>3D1EF3912F2378A77880F67687259B9B</t>
  </si>
  <si>
    <t>DIRECCIÓN GENERAL DE ANÁLISIS DE RIESGOS</t>
  </si>
  <si>
    <t>NATALIA</t>
  </si>
  <si>
    <t>REYNA</t>
  </si>
  <si>
    <t>Mujer</t>
  </si>
  <si>
    <t>75963449</t>
  </si>
  <si>
    <t>BAB6E82123427DCCDE2A27A548E6743E</t>
  </si>
  <si>
    <t>1028</t>
  </si>
  <si>
    <t>PROF. EN CARRERA ECON.-ADMVO.-PR "B"</t>
  </si>
  <si>
    <t>DIRECCIÓN EJECUTIVA DE ADMINISTRACIÓN Y FINANZAS/JEFATURA DE UNIDAD DEPARTAMENTAL DE RECURSOS MATERIALES, ABASTECIMIENTOS Y SERVICIOS</t>
  </si>
  <si>
    <t>CLAUDIA</t>
  </si>
  <si>
    <t>BRAVO</t>
  </si>
  <si>
    <t>14155</t>
  </si>
  <si>
    <t>12315.38</t>
  </si>
  <si>
    <t>75963373</t>
  </si>
  <si>
    <t>9CB341BB92F4DE612EB53B92AB02A38F</t>
  </si>
  <si>
    <t>DIRECCIÓN EJECUTIVA DE ADMINISTRACIÓN Y FINANZAS/JUD. DE FINANZAS</t>
  </si>
  <si>
    <t>BERENICE</t>
  </si>
  <si>
    <t>MENDOZA</t>
  </si>
  <si>
    <t>GODINEZ</t>
  </si>
  <si>
    <t>75963372</t>
  </si>
  <si>
    <t>78FEFED3ADA67A5B6F3B5E85D44FD168</t>
  </si>
  <si>
    <t>ENRIQUE</t>
  </si>
  <si>
    <t>AMADOR</t>
  </si>
  <si>
    <t>TORRES</t>
  </si>
  <si>
    <t>75963371</t>
  </si>
  <si>
    <t>BFF1923A68E95C22DBE9B5626F2B96C3</t>
  </si>
  <si>
    <t>1033</t>
  </si>
  <si>
    <t>PROFESIONAL EN CARRERA BIOL.QUIM.-PR "A"</t>
  </si>
  <si>
    <t>DIRECCIÓN EJECUTIVA DE ADMINISTRACIÓN Y FINANZAS/ÓRGANO INTERNO DE CONTROL</t>
  </si>
  <si>
    <t>ZULA ARANZA</t>
  </si>
  <si>
    <t>OLVERA</t>
  </si>
  <si>
    <t>REA</t>
  </si>
  <si>
    <t>16323</t>
  </si>
  <si>
    <t>14041.42</t>
  </si>
  <si>
    <t>75963370</t>
  </si>
  <si>
    <t>CE2EFFE286F988A3C8A416D8A02487CA</t>
  </si>
  <si>
    <t>MARIA LUISA</t>
  </si>
  <si>
    <t>SILVA</t>
  </si>
  <si>
    <t>HUERTA</t>
  </si>
  <si>
    <t>75963369</t>
  </si>
  <si>
    <t>ADD0F2BF2EF81789F4D73CDA1E99F25A</t>
  </si>
  <si>
    <t>149</t>
  </si>
  <si>
    <t>AUXILIAR DE SERVICIOS</t>
  </si>
  <si>
    <t>HERNANDEZ</t>
  </si>
  <si>
    <t>RAMOS</t>
  </si>
  <si>
    <t>9987</t>
  </si>
  <si>
    <t>8631.39</t>
  </si>
  <si>
    <t>75963293</t>
  </si>
  <si>
    <t>5ABD9BD0CE435B489137A6D363F33E4B</t>
  </si>
  <si>
    <t>89</t>
  </si>
  <si>
    <t>APOYO ADMINISTRATIVO EN ÁREAS ESPECÍFICAS</t>
  </si>
  <si>
    <t>ALEJANDRO SHAMED</t>
  </si>
  <si>
    <t>SALDAÑA</t>
  </si>
  <si>
    <t>LUNA</t>
  </si>
  <si>
    <t>7547.76</t>
  </si>
  <si>
    <t>6716.71</t>
  </si>
  <si>
    <t>75963292</t>
  </si>
  <si>
    <t>5B16184124242A3840571B2887D4E1B3</t>
  </si>
  <si>
    <t>SERGIO</t>
  </si>
  <si>
    <t>PRIMERO</t>
  </si>
  <si>
    <t>75963291</t>
  </si>
  <si>
    <t>3C3BB0F0BBCA30DADBD18FC3AA6A43A8</t>
  </si>
  <si>
    <t>449</t>
  </si>
  <si>
    <t>JUD DEPARTAMENTAL A-2</t>
  </si>
  <si>
    <t>DIRECCION EJECUTIVA DE ADMINISTRACION Y FINANZAS / J.U. D. DE FINANZAS.</t>
  </si>
  <si>
    <t>J. REY</t>
  </si>
  <si>
    <t>PARDO</t>
  </si>
  <si>
    <t>ARCOS</t>
  </si>
  <si>
    <t>23372</t>
  </si>
  <si>
    <t>19035.39</t>
  </si>
  <si>
    <t>75963290</t>
  </si>
  <si>
    <t>B9F42D2B9C615307BBC985A7762152E7</t>
  </si>
  <si>
    <t>199</t>
  </si>
  <si>
    <t>ADMINISTRATIVO ESPECIALIZADO "L"</t>
  </si>
  <si>
    <t>LIZBETH</t>
  </si>
  <si>
    <t>GUERRERO</t>
  </si>
  <si>
    <t>CUSTODIO</t>
  </si>
  <si>
    <t>15977</t>
  </si>
  <si>
    <t>13031.9</t>
  </si>
  <si>
    <t>75963289</t>
  </si>
  <si>
    <t>8F23EC79C801ABC9B622FC9FD249FDD5</t>
  </si>
  <si>
    <t>JUD DE AULA VIRTUAL</t>
  </si>
  <si>
    <t>JUAN CARLOS</t>
  </si>
  <si>
    <t>PACHECO</t>
  </si>
  <si>
    <t>AGUILAR</t>
  </si>
  <si>
    <t>75963212</t>
  </si>
  <si>
    <t>5551D4901A79CCEA5B8BE170515F88BD</t>
  </si>
  <si>
    <t>32</t>
  </si>
  <si>
    <t>COORDINADOR DE PROGRAMAS ESPECIALES</t>
  </si>
  <si>
    <t>COORDINACIÓN DE PROGRAMAS ESPECIALES</t>
  </si>
  <si>
    <t>FRANCISCO JESÚS</t>
  </si>
  <si>
    <t>PÉREZ</t>
  </si>
  <si>
    <t>MOSQUEDA</t>
  </si>
  <si>
    <t>42227</t>
  </si>
  <si>
    <t>33548.32</t>
  </si>
  <si>
    <t>75963211</t>
  </si>
  <si>
    <t>0E446D6EF7D29029CEAFADF1C4716FF9</t>
  </si>
  <si>
    <t>COORDINADOR DE POLÍTICAS DE VINCULACIÓN Y CAPACITACIÓN</t>
  </si>
  <si>
    <t>COORDINACIÓN DE POLÍTICAS DE VINCULACIÓN Y CAPACITACIÓN</t>
  </si>
  <si>
    <t>RAFAEL</t>
  </si>
  <si>
    <t>75963210</t>
  </si>
  <si>
    <t>BB19F9FD7161FE7A2431FD1DD346CE01</t>
  </si>
  <si>
    <t>44</t>
  </si>
  <si>
    <t>DIRECTORA GENERAL DE VINCULACIÓN Y CAPACITACIÓN</t>
  </si>
  <si>
    <t>SECRETARÍA DE GESTIÓN INTEGRAL DE RIESGOS Y PROTECCIÓN CIVIL</t>
  </si>
  <si>
    <t>GLORIA LUZ</t>
  </si>
  <si>
    <t>ORTIZ</t>
  </si>
  <si>
    <t>ESPEJEL</t>
  </si>
  <si>
    <t>84883</t>
  </si>
  <si>
    <t>63381.91</t>
  </si>
  <si>
    <t>75963209</t>
  </si>
  <si>
    <t>825DCC3B5509C3D20048C80EA2A8D43E</t>
  </si>
  <si>
    <t>21</t>
  </si>
  <si>
    <t>ENLACE SUBREGIONAL SUR</t>
  </si>
  <si>
    <t>GONGORA</t>
  </si>
  <si>
    <t>RAYON</t>
  </si>
  <si>
    <t>17504</t>
  </si>
  <si>
    <t>14495.91</t>
  </si>
  <si>
    <t>75963208</t>
  </si>
  <si>
    <t>6FCCB28B483CBCCFF82B9E39F6815B5C</t>
  </si>
  <si>
    <t>JONATHAN PASCUAL</t>
  </si>
  <si>
    <t>MERCADO</t>
  </si>
  <si>
    <t>75963448</t>
  </si>
  <si>
    <t>CF3CD618DAAA13CB2AA539A94C019A94</t>
  </si>
  <si>
    <t>DIRECCIÓN GENERAL DE VINCULACIÓN, CAPACITACIÓN Y DIFUSIÓN</t>
  </si>
  <si>
    <t>HUGO JAVIER</t>
  </si>
  <si>
    <t>VELAZQUEZ</t>
  </si>
  <si>
    <t>CRUZADO</t>
  </si>
  <si>
    <t>75963447</t>
  </si>
  <si>
    <t>C8FC929E927099F219D9ABE22600E822</t>
  </si>
  <si>
    <t>ARMANDO</t>
  </si>
  <si>
    <t>GOMEZ</t>
  </si>
  <si>
    <t>75963446</t>
  </si>
  <si>
    <t>0A7349B22EE17D36E33DFDA383B1AFF0</t>
  </si>
  <si>
    <t>DAVID</t>
  </si>
  <si>
    <t>VALLADO</t>
  </si>
  <si>
    <t>GARCIA</t>
  </si>
  <si>
    <t>75963445</t>
  </si>
  <si>
    <t>3BB0CBD4C017580EAB29BDC6EB264EFE</t>
  </si>
  <si>
    <t>OMAR GILBERTO</t>
  </si>
  <si>
    <t>SÁNCHEZ</t>
  </si>
  <si>
    <t>CONTRERAS</t>
  </si>
  <si>
    <t>75963444</t>
  </si>
  <si>
    <t>2790414CB3AF2CAAB844953A2DCB100E</t>
  </si>
  <si>
    <t>SUBSECRETARIA DE PROTECCIÓN CIVIL</t>
  </si>
  <si>
    <t>GUILLERMO</t>
  </si>
  <si>
    <t>RAMÓN</t>
  </si>
  <si>
    <t>75963368</t>
  </si>
  <si>
    <t>C0DDC2494983F8CD056D2E5276754F94</t>
  </si>
  <si>
    <t>ARMENTA</t>
  </si>
  <si>
    <t>CUADROS</t>
  </si>
  <si>
    <t>75963367</t>
  </si>
  <si>
    <t>672D312FD5F27B01205385C5DD8D5779</t>
  </si>
  <si>
    <t>CLAUDIA IBET</t>
  </si>
  <si>
    <t>GONZÁLEZ</t>
  </si>
  <si>
    <t>75963366</t>
  </si>
  <si>
    <t>A10CB91F7FAAC40C52E776103A124DEB</t>
  </si>
  <si>
    <t>DIRECCIÓN EJECUTIVA DE ADMINISTRACIÓN Y FINANZAS</t>
  </si>
  <si>
    <t>ADRIANA</t>
  </si>
  <si>
    <t>DOMINGUEZ</t>
  </si>
  <si>
    <t>AVALOS</t>
  </si>
  <si>
    <t>75963365</t>
  </si>
  <si>
    <t>558452328363DFF2DEBE8AFBDD388384</t>
  </si>
  <si>
    <t>KARLA IVONNE</t>
  </si>
  <si>
    <t>PASTRANA</t>
  </si>
  <si>
    <t>JIMÉNEZ</t>
  </si>
  <si>
    <t>75963364</t>
  </si>
  <si>
    <t>3DAE2EB0AE0ADFA676E71D1489FBD401</t>
  </si>
  <si>
    <t>169</t>
  </si>
  <si>
    <t>AUXILIAR ADMINISTRATIVO</t>
  </si>
  <si>
    <t>DIRECCIÓN GENERAL TÁCTICO OPERATIVA/COORDINACIÓN DE PLANES Y PROGRAMAS ESPECIALES</t>
  </si>
  <si>
    <t>CESAR</t>
  </si>
  <si>
    <t>JUÁREZ</t>
  </si>
  <si>
    <t>BAZA</t>
  </si>
  <si>
    <t>10868</t>
  </si>
  <si>
    <t>8900.42</t>
  </si>
  <si>
    <t>75963288</t>
  </si>
  <si>
    <t>A2DF2F74B146E527854B65E103BF4369</t>
  </si>
  <si>
    <t>CARLOS RUBÉN</t>
  </si>
  <si>
    <t>GÓMEZ</t>
  </si>
  <si>
    <t>CORREA</t>
  </si>
  <si>
    <t>75963287</t>
  </si>
  <si>
    <t>24F32DBA6BB091119889B4C517ADE472</t>
  </si>
  <si>
    <t>439</t>
  </si>
  <si>
    <t>AUXILIAR ADMINISTRATIVO OPERATIVO</t>
  </si>
  <si>
    <t>DIRECCIÓN GENERAL TÁCTICA OPERATIVA</t>
  </si>
  <si>
    <t>MIGUEL ANGEL</t>
  </si>
  <si>
    <t>SALINAS</t>
  </si>
  <si>
    <t>21757</t>
  </si>
  <si>
    <t>17729.97</t>
  </si>
  <si>
    <t>75963286</t>
  </si>
  <si>
    <t>95FAA776D2DB69B8B00E994AE7E81A64</t>
  </si>
  <si>
    <t>ISMAEL</t>
  </si>
  <si>
    <t>MERLÍN</t>
  </si>
  <si>
    <t>75963285</t>
  </si>
  <si>
    <t>1D5230E66D0290CD58A4E41EAC0E7C8E</t>
  </si>
  <si>
    <t>109</t>
  </si>
  <si>
    <t>OFICIAL DE MANTENIMIENTO "O"</t>
  </si>
  <si>
    <t>DOLORES</t>
  </si>
  <si>
    <t>CARVAJAL</t>
  </si>
  <si>
    <t>9237</t>
  </si>
  <si>
    <t>8042.68</t>
  </si>
  <si>
    <t>75963284</t>
  </si>
  <si>
    <t>BDB6401D5FAB66F59B0A6F4D0E1C4345</t>
  </si>
  <si>
    <t>ENLACE SUBREGIONAL PONIENTE</t>
  </si>
  <si>
    <t>JORGE ISAAC</t>
  </si>
  <si>
    <t>BAZ</t>
  </si>
  <si>
    <t>MORENO</t>
  </si>
  <si>
    <t>75963207</t>
  </si>
  <si>
    <t>641FB85A38153C946BCA527EE03FCB0F</t>
  </si>
  <si>
    <t>ENLACE SUBREGIONAL ORIENTE</t>
  </si>
  <si>
    <t>ABIGAIL</t>
  </si>
  <si>
    <t>PEREZ</t>
  </si>
  <si>
    <t>CATALAN</t>
  </si>
  <si>
    <t>75963206</t>
  </si>
  <si>
    <t>D96C2F0170693AA203AB542072F7214F</t>
  </si>
  <si>
    <t>ENLACE SUBREGIONAL NORTE</t>
  </si>
  <si>
    <t>PABLO</t>
  </si>
  <si>
    <t>CRUZ</t>
  </si>
  <si>
    <t>75963205</t>
  </si>
  <si>
    <t>08521722060EA7DE0FE957B8B84E4BFD</t>
  </si>
  <si>
    <t>ENLACE SUBREGIONAL CENTRO</t>
  </si>
  <si>
    <t>CESAR SILVERIO</t>
  </si>
  <si>
    <t>SANCHEZ</t>
  </si>
  <si>
    <t>POZAS</t>
  </si>
  <si>
    <t>75963204</t>
  </si>
  <si>
    <t>C40326B5F83AC938E7B7911434A3E592</t>
  </si>
  <si>
    <t>24</t>
  </si>
  <si>
    <t>LIDER COORDINADOR DE PROYECTOS SUR</t>
  </si>
  <si>
    <t>AGUSTIN DE JESUS</t>
  </si>
  <si>
    <t>CABALLERO</t>
  </si>
  <si>
    <t>22875</t>
  </si>
  <si>
    <t>18673.34</t>
  </si>
  <si>
    <t>75963203</t>
  </si>
  <si>
    <t>64A6214BE1DD2A12EA3B1E2283EEF6E3</t>
  </si>
  <si>
    <t>LIDER COORDINADOR DE PROYECTOS PONIENTE</t>
  </si>
  <si>
    <t>ANGEL SAUL</t>
  </si>
  <si>
    <t>BUENO</t>
  </si>
  <si>
    <t>75963202</t>
  </si>
  <si>
    <t>9873D6676A6DE7B3EE8E68B52747C98B</t>
  </si>
  <si>
    <t>EDGAR RICARDO</t>
  </si>
  <si>
    <t>ROMERO</t>
  </si>
  <si>
    <t>PUGA</t>
  </si>
  <si>
    <t>75963443</t>
  </si>
  <si>
    <t>AEC2D9E409D758F9C7F755C6E7A10975</t>
  </si>
  <si>
    <t>PAULINA</t>
  </si>
  <si>
    <t>ROJO</t>
  </si>
  <si>
    <t>REYES</t>
  </si>
  <si>
    <t>75963442</t>
  </si>
  <si>
    <t>F4EA9F19F9A7163A5A10C70FD0034B3B</t>
  </si>
  <si>
    <t>ARACELI</t>
  </si>
  <si>
    <t>MUÑOZ</t>
  </si>
  <si>
    <t>MIRANDA</t>
  </si>
  <si>
    <t>75963441</t>
  </si>
  <si>
    <t>3E631E6B3DE85D331EAC7D027E176139</t>
  </si>
  <si>
    <t>ALFREDO</t>
  </si>
  <si>
    <t>RIVERO</t>
  </si>
  <si>
    <t>75963440</t>
  </si>
  <si>
    <t>D9D092402E528CBF3E712A585EB6B3D8</t>
  </si>
  <si>
    <t>JULIO RAUL</t>
  </si>
  <si>
    <t>SAMANO</t>
  </si>
  <si>
    <t>ALVAREZ</t>
  </si>
  <si>
    <t>75963439</t>
  </si>
  <si>
    <t>5A8021A304D7B4154C918B4E7846216A</t>
  </si>
  <si>
    <t>BEATRIZ</t>
  </si>
  <si>
    <t>CASTRO</t>
  </si>
  <si>
    <t>75963363</t>
  </si>
  <si>
    <t>A141C3417ADA36450D1B6214369DA827</t>
  </si>
  <si>
    <t>MARTÍNEZ</t>
  </si>
  <si>
    <t>MEDINA</t>
  </si>
  <si>
    <t>75963362</t>
  </si>
  <si>
    <t>A982B1EB827A097F21F9614CF851554A</t>
  </si>
  <si>
    <t>MONICA VIRIDIANA</t>
  </si>
  <si>
    <t>ZARATE</t>
  </si>
  <si>
    <t>75963361</t>
  </si>
  <si>
    <t>87EEC4967987FD309A7BA3BA0B1056B7</t>
  </si>
  <si>
    <t>MAURICIO</t>
  </si>
  <si>
    <t>CASTAÑEDA</t>
  </si>
  <si>
    <t>STRAFFON</t>
  </si>
  <si>
    <t>75963360</t>
  </si>
  <si>
    <t>DF5F1F6AD06F511B972EB05AFF398188</t>
  </si>
  <si>
    <t>CONCEPCIÓN ELVIRA</t>
  </si>
  <si>
    <t>ESPINOSA</t>
  </si>
  <si>
    <t>HERNÁNDEZ</t>
  </si>
  <si>
    <t>75963359</t>
  </si>
  <si>
    <t>9ECC45102AC6A58233E10375EFB4EE16</t>
  </si>
  <si>
    <t>419</t>
  </si>
  <si>
    <t>SECRETARIA</t>
  </si>
  <si>
    <t>ANGELICA ROSALÍA</t>
  </si>
  <si>
    <t>GALLEGOS</t>
  </si>
  <si>
    <t>14346</t>
  </si>
  <si>
    <t>11862.69</t>
  </si>
  <si>
    <t>75963283</t>
  </si>
  <si>
    <t>0119F5742492495EA6C208202A918BB0</t>
  </si>
  <si>
    <t>429</t>
  </si>
  <si>
    <t>AUXILIAR GENERAL DE PREVENCIÓN</t>
  </si>
  <si>
    <t>SUSANA</t>
  </si>
  <si>
    <t>MONTES DE OCA</t>
  </si>
  <si>
    <t>LUNA POLO</t>
  </si>
  <si>
    <t>32330</t>
  </si>
  <si>
    <t>26020.96</t>
  </si>
  <si>
    <t>75963282</t>
  </si>
  <si>
    <t>D79E848853B10DFE350E6B6C8A0D38EA</t>
  </si>
  <si>
    <t>442</t>
  </si>
  <si>
    <t>JEFE DE TURNO</t>
  </si>
  <si>
    <t>COORDINACIÓN DE EMERGENCIAS</t>
  </si>
  <si>
    <t>RAÚL</t>
  </si>
  <si>
    <t>RAMÍREZ</t>
  </si>
  <si>
    <t>17901</t>
  </si>
  <si>
    <t>14697.61</t>
  </si>
  <si>
    <t>75963281</t>
  </si>
  <si>
    <t>392F9B99804930602B58DD1F1DBB3E07</t>
  </si>
  <si>
    <t>129</t>
  </si>
  <si>
    <t>TÉCNICO EN COMPUTACIÓN</t>
  </si>
  <si>
    <t>VERÓNICA ELISA</t>
  </si>
  <si>
    <t>SOTO</t>
  </si>
  <si>
    <t>DOMÍNGUEZ</t>
  </si>
  <si>
    <t>10710</t>
  </si>
  <si>
    <t>8723.91</t>
  </si>
  <si>
    <t>75963280</t>
  </si>
  <si>
    <t>B09CD5FA5CDB36502D8BFB4D79230A30</t>
  </si>
  <si>
    <t>179</t>
  </si>
  <si>
    <t>ADMINISTRATIVO OPERATIVO</t>
  </si>
  <si>
    <t>RODRÍGUEZ</t>
  </si>
  <si>
    <t>SOSA</t>
  </si>
  <si>
    <t>13546</t>
  </si>
  <si>
    <t>11006.4</t>
  </si>
  <si>
    <t>75963279</t>
  </si>
  <si>
    <t>C04ACB7AF8EDC9D88D54B262DA28F2D1</t>
  </si>
  <si>
    <t>GABRIELA</t>
  </si>
  <si>
    <t>MARTIN</t>
  </si>
  <si>
    <t>75963278</t>
  </si>
  <si>
    <t>830F4DF0FCE5F338121D0AC5A984C405</t>
  </si>
  <si>
    <t>LIDER COORDINADOR DE PROYECTOS ORIENTE</t>
  </si>
  <si>
    <t>FABIAN</t>
  </si>
  <si>
    <t>AVILA</t>
  </si>
  <si>
    <t>75963201</t>
  </si>
  <si>
    <t>B65EB383918914CE2BF7014A0A930213</t>
  </si>
  <si>
    <t>LIDER COORDINADOR DE PROYECTOS NORTE</t>
  </si>
  <si>
    <t>GERMAN ALFONSO</t>
  </si>
  <si>
    <t>MATEOS</t>
  </si>
  <si>
    <t>75963200</t>
  </si>
  <si>
    <t>2F9A448FB19C3DC71647D6542D678069</t>
  </si>
  <si>
    <t>LIDER COORDINADOR DE PROYECTOS CENTRO</t>
  </si>
  <si>
    <t>ROBERTO</t>
  </si>
  <si>
    <t>MARTINEZ</t>
  </si>
  <si>
    <t>75963199</t>
  </si>
  <si>
    <t>8297179DF3C75DD13F1F4B893F13C62D</t>
  </si>
  <si>
    <t>COORDINADOR DE PLANES Y PROGRAMAS DE EMERGENCIA</t>
  </si>
  <si>
    <t>COORDINACIÓN DE PLANES Y PROGRAMAS DE EMERGENCIA</t>
  </si>
  <si>
    <t>EDGAR LEONARDO</t>
  </si>
  <si>
    <t>BOCANEGRA</t>
  </si>
  <si>
    <t>75963198</t>
  </si>
  <si>
    <t>D5784082696D06CABC1CA0FDFD533813</t>
  </si>
  <si>
    <t>COORDINADOR ORIENTE-PONIENTE-SUR</t>
  </si>
  <si>
    <t>COORDINACIÓN ORIENTE-PONIENTE-SUR</t>
  </si>
  <si>
    <t>JOSE ANTONIO</t>
  </si>
  <si>
    <t>VENTA</t>
  </si>
  <si>
    <t>GONZALEZ</t>
  </si>
  <si>
    <t>75963197</t>
  </si>
  <si>
    <t>985E2B4EC2070B50042D75913F496D4A</t>
  </si>
  <si>
    <t>LEOPOLDO</t>
  </si>
  <si>
    <t>QUIROZ</t>
  </si>
  <si>
    <t>MAGALLÓN</t>
  </si>
  <si>
    <t>75963438</t>
  </si>
  <si>
    <t>A43BACE6D04804F45504DECD55DF2CD0</t>
  </si>
  <si>
    <t>CECILIA</t>
  </si>
  <si>
    <t>PICO</t>
  </si>
  <si>
    <t>75963437</t>
  </si>
  <si>
    <t>2E53C79A7014F7280AC9CA7848ED09F0</t>
  </si>
  <si>
    <t>JORGE ANTONIO</t>
  </si>
  <si>
    <t>ROBLES</t>
  </si>
  <si>
    <t>75963436</t>
  </si>
  <si>
    <t>59985AE37A2FE67CDBB344247A909402</t>
  </si>
  <si>
    <t>ERIKA MICHELL</t>
  </si>
  <si>
    <t>LARA</t>
  </si>
  <si>
    <t>75963435</t>
  </si>
  <si>
    <t>D9870422962406BAF8AABF24D6F40A2B</t>
  </si>
  <si>
    <t>JUDITH</t>
  </si>
  <si>
    <t>PEDRAZA</t>
  </si>
  <si>
    <t>75963434</t>
  </si>
  <si>
    <t>833D618AF851AA36FD1A789BA610175C</t>
  </si>
  <si>
    <t>JOSE LUIS</t>
  </si>
  <si>
    <t>ALEJANDRE</t>
  </si>
  <si>
    <t>75963358</t>
  </si>
  <si>
    <t>F6D546CC6BA947D684B90357AA9C1E8D</t>
  </si>
  <si>
    <t>1035</t>
  </si>
  <si>
    <t>PROFESIONAL EN CARRERA BIOL.QUIM.-PR "C"</t>
  </si>
  <si>
    <t>JORGE</t>
  </si>
  <si>
    <t>CADENA</t>
  </si>
  <si>
    <t>POZOS</t>
  </si>
  <si>
    <t>17187</t>
  </si>
  <si>
    <t>14711.03</t>
  </si>
  <si>
    <t>75963357</t>
  </si>
  <si>
    <t>0FD8C087A81896B4DDEEAB587D0F3458</t>
  </si>
  <si>
    <t>SERGIO EDUARDO</t>
  </si>
  <si>
    <t>FIBELA</t>
  </si>
  <si>
    <t>75963356</t>
  </si>
  <si>
    <t>FA498C24FD7C0F6419D596AD3DB5E342</t>
  </si>
  <si>
    <t>DE LA ROSA</t>
  </si>
  <si>
    <t>75963355</t>
  </si>
  <si>
    <t>D96C3FF4EECAAD8BEFB4B85945141B7C</t>
  </si>
  <si>
    <t>MARCO ANTONIO</t>
  </si>
  <si>
    <t>VELOZ</t>
  </si>
  <si>
    <t>LÓPEZ</t>
  </si>
  <si>
    <t>75963354</t>
  </si>
  <si>
    <t>09483324EB40DCB3101154C0652A1D6E</t>
  </si>
  <si>
    <t>JEFE DE MESA</t>
  </si>
  <si>
    <t>JEFATURA DE UNIDAD DEPARTAMENTAL DE ADMINISTRACIÓN DE CAPITAL HUMANO</t>
  </si>
  <si>
    <t>ABEL</t>
  </si>
  <si>
    <t>PEÑA</t>
  </si>
  <si>
    <t>10428</t>
  </si>
  <si>
    <t>8502.56</t>
  </si>
  <si>
    <t>75963277</t>
  </si>
  <si>
    <t>F26D6394D0FCC3B3745355C1B7F57AF7</t>
  </si>
  <si>
    <t>JEFE DE OFICINA</t>
  </si>
  <si>
    <t>LILIA MARÍA</t>
  </si>
  <si>
    <t>MERCHAND</t>
  </si>
  <si>
    <t>17046</t>
  </si>
  <si>
    <t>13758.98</t>
  </si>
  <si>
    <t>75963276</t>
  </si>
  <si>
    <t>3233D1538E61CDE57AB6B0984AB57E37</t>
  </si>
  <si>
    <t>JOSÉ LUIS</t>
  </si>
  <si>
    <t>SOLÍS</t>
  </si>
  <si>
    <t>10342</t>
  </si>
  <si>
    <t>8435.05</t>
  </si>
  <si>
    <t>75963275</t>
  </si>
  <si>
    <t>LICENCIA SIN GOCE DE SUELDO DEL 01/08/2025 AL 31/01/2026</t>
  </si>
  <si>
    <t>17A17C3FE1DC50C6EFF9D0DBCBAFB453</t>
  </si>
  <si>
    <t>OMAR ESTEBAN</t>
  </si>
  <si>
    <t>MEJÍA</t>
  </si>
  <si>
    <t>19977</t>
  </si>
  <si>
    <t>75963274</t>
  </si>
  <si>
    <t>475BC7F8467F4B30757335F71895E37E</t>
  </si>
  <si>
    <t>856</t>
  </si>
  <si>
    <t>LÍDER COORDINADOR DE PROYECTOS "B"</t>
  </si>
  <si>
    <t>FRANCISCO</t>
  </si>
  <si>
    <t>21621</t>
  </si>
  <si>
    <t>17923.71</t>
  </si>
  <si>
    <t>75963273</t>
  </si>
  <si>
    <t>E8DA97FF52BD41A4259F64451A903207</t>
  </si>
  <si>
    <t>COORDINADOR CENTRO-NORTE</t>
  </si>
  <si>
    <t>COORDINACIÓN CENTRO-NORTE</t>
  </si>
  <si>
    <t>LUIS FELIPE</t>
  </si>
  <si>
    <t>75963196</t>
  </si>
  <si>
    <t>91753B292A06BF95F78E9C0B02E22C6D</t>
  </si>
  <si>
    <t>DIRECTOR GENERAL TÁCTICO OPERATIVA</t>
  </si>
  <si>
    <t>PEDRO</t>
  </si>
  <si>
    <t>CORNEJO</t>
  </si>
  <si>
    <t>75963195</t>
  </si>
  <si>
    <t>6B827BBDC2464C5F0F6759A108D90456</t>
  </si>
  <si>
    <t>ENLACE DE TECNOLOGIAS DE LA INFORMACIÓN</t>
  </si>
  <si>
    <t>SECRETARIA PARTICULAR</t>
  </si>
  <si>
    <t>ARREOLA</t>
  </si>
  <si>
    <t>ENRIQUEZ</t>
  </si>
  <si>
    <t>75963194</t>
  </si>
  <si>
    <t>2F21FB8F94B6E74D6672D96E811B76DD</t>
  </si>
  <si>
    <t>LIDER COORDINADOR DE PROYECTOS DE LOGISTICA</t>
  </si>
  <si>
    <t>OSCAR</t>
  </si>
  <si>
    <t>BARRERA</t>
  </si>
  <si>
    <t>20211</t>
  </si>
  <si>
    <t>16601.96</t>
  </si>
  <si>
    <t>75963193</t>
  </si>
  <si>
    <t>0E59A51EE45F51589F6A8D96E170A1F9</t>
  </si>
  <si>
    <t>LIDER COORDINADOR DE PROYECTOS DE CONTROL DE GESTIÓN</t>
  </si>
  <si>
    <t>PRISCILA</t>
  </si>
  <si>
    <t>DIAZ</t>
  </si>
  <si>
    <t>BARRIOS</t>
  </si>
  <si>
    <t>75963192</t>
  </si>
  <si>
    <t>617BC0FB2472339D1D9759C92BDE4639</t>
  </si>
  <si>
    <t>KAREN ISAURA</t>
  </si>
  <si>
    <t>75963433</t>
  </si>
  <si>
    <t>E5DFF16396C90FB37F25EA4385DEBB6D</t>
  </si>
  <si>
    <t>DULCE MARÍA</t>
  </si>
  <si>
    <t>NUÑEZ</t>
  </si>
  <si>
    <t>REGALADO</t>
  </si>
  <si>
    <t>75963432</t>
  </si>
  <si>
    <t>DF90541DBC2E88647D06D6740D7D207C</t>
  </si>
  <si>
    <t>75963431</t>
  </si>
  <si>
    <t>718DC3221FB0AE723650557AEA6EE794</t>
  </si>
  <si>
    <t>75963430</t>
  </si>
  <si>
    <t>CED52FB556905CB0E1D0E3F0E5B45F19</t>
  </si>
  <si>
    <t>MARIA NOEMI</t>
  </si>
  <si>
    <t>MACEDO</t>
  </si>
  <si>
    <t>CASTILLO</t>
  </si>
  <si>
    <t>75963429</t>
  </si>
  <si>
    <t>2B4B29E2B001F972E585F78A837626AC</t>
  </si>
  <si>
    <t>JUAN YMIR</t>
  </si>
  <si>
    <t>ORTÍZ</t>
  </si>
  <si>
    <t>75963353</t>
  </si>
  <si>
    <t>57248C7C6ACD4673EB60D3D0BB12B551</t>
  </si>
  <si>
    <t>ROGELIO</t>
  </si>
  <si>
    <t>75963352</t>
  </si>
  <si>
    <t>9C780AB405BA23A02F076ECEC49015A6</t>
  </si>
  <si>
    <t>ELIZABETH</t>
  </si>
  <si>
    <t>75963351</t>
  </si>
  <si>
    <t>2D6930ECFFADF445A77678016E07560C</t>
  </si>
  <si>
    <t>JUAN ALEJANDRO</t>
  </si>
  <si>
    <t>GARRIDO</t>
  </si>
  <si>
    <t>75963350</t>
  </si>
  <si>
    <t>D06F68A8E722BFD287636E20DB4AE971</t>
  </si>
  <si>
    <t>SECRETARÍA PARTICULAR</t>
  </si>
  <si>
    <t>ALEJANDRO ALONSO</t>
  </si>
  <si>
    <t>BETANCOURT</t>
  </si>
  <si>
    <t>X</t>
  </si>
  <si>
    <t>75963349</t>
  </si>
  <si>
    <t>49E4237EBC39E56BAA838105113FE1EF</t>
  </si>
  <si>
    <t>496</t>
  </si>
  <si>
    <t>DICTAMINADOR</t>
  </si>
  <si>
    <t>JEFATURA DE UNIDAD DEPARTAMENTAL DE RECURSOS MATERIALES, ABASTECIMIENTOS Y SERVICIOS</t>
  </si>
  <si>
    <t>JESÚS</t>
  </si>
  <si>
    <t>24977</t>
  </si>
  <si>
    <t>20262.18</t>
  </si>
  <si>
    <t>75963272</t>
  </si>
  <si>
    <t>F0E8C43D55913B76C9FD9764038AE419</t>
  </si>
  <si>
    <t>SECRETARIA DE DIRECTOR DE ÁREA</t>
  </si>
  <si>
    <t>MARGARITA</t>
  </si>
  <si>
    <t>MARINES</t>
  </si>
  <si>
    <t>CERMEÑO</t>
  </si>
  <si>
    <t>11941</t>
  </si>
  <si>
    <t>9701.05</t>
  </si>
  <si>
    <t>75963271</t>
  </si>
  <si>
    <t>913AB7F80E8AD05E52EB5B01D7199A03</t>
  </si>
  <si>
    <t>133</t>
  </si>
  <si>
    <t>RADIO OPERADOR</t>
  </si>
  <si>
    <t>ANTONIO ARTURO</t>
  </si>
  <si>
    <t>DURÁN</t>
  </si>
  <si>
    <t>9475</t>
  </si>
  <si>
    <t>8299.5</t>
  </si>
  <si>
    <t>75963270</t>
  </si>
  <si>
    <t>44D92591208887DEA7238FBFDE645D22</t>
  </si>
  <si>
    <t>428</t>
  </si>
  <si>
    <t>CARAPIA</t>
  </si>
  <si>
    <t>16820</t>
  </si>
  <si>
    <t>13847.51</t>
  </si>
  <si>
    <t>75963269</t>
  </si>
  <si>
    <t>AC7AC8C03368BA1450184604F5E51A41</t>
  </si>
  <si>
    <t>PEÓN</t>
  </si>
  <si>
    <t>GUSTAVO ALBERTO</t>
  </si>
  <si>
    <t>GUTIÉRREZ</t>
  </si>
  <si>
    <t>VEGA</t>
  </si>
  <si>
    <t>8626</t>
  </si>
  <si>
    <t>7563.08</t>
  </si>
  <si>
    <t>75963268</t>
  </si>
  <si>
    <t>F20FC40D3FFEA42D179258495187270E</t>
  </si>
  <si>
    <t>43</t>
  </si>
  <si>
    <t>LUZ ELENA</t>
  </si>
  <si>
    <t>RIVERA</t>
  </si>
  <si>
    <t>CANO</t>
  </si>
  <si>
    <t>77089</t>
  </si>
  <si>
    <t>58050.95</t>
  </si>
  <si>
    <t>75963191</t>
  </si>
  <si>
    <t>A98F6575141F4B1EC7865477DAE89F14</t>
  </si>
  <si>
    <t>ASESOR</t>
  </si>
  <si>
    <t>75963190</t>
  </si>
  <si>
    <t>45D3D57E67C73AADB3E851D5FF566D48</t>
  </si>
  <si>
    <t>JUD DE DISEÑO Y CONTENIDOS DIGITALES PARA LA GESTIÓN INTEGRAL DE RIESGOS</t>
  </si>
  <si>
    <t>SANDRA ELIZET</t>
  </si>
  <si>
    <t>CAMPOS</t>
  </si>
  <si>
    <t>75963189</t>
  </si>
  <si>
    <t>2126C7415B64EBA116081EF11F027F55</t>
  </si>
  <si>
    <t>JUD DE CAMPAÑAS Y PREVENCIÓN DE LA CULTURA DE GESTIÓN INTEGRAL DE RIESGOS</t>
  </si>
  <si>
    <t>NASHELI</t>
  </si>
  <si>
    <t>ARELLANO</t>
  </si>
  <si>
    <t>75963188</t>
  </si>
  <si>
    <t>071038949A8902A774065B0AC7D36825</t>
  </si>
  <si>
    <t>40</t>
  </si>
  <si>
    <t>DIRECTOR DE DIFUSIÓN DE PREVENCIÓN DE RIESGOS</t>
  </si>
  <si>
    <t>DIRECCIÓN DE DIFUSIÓN DE PREVENCIÓN DE RIESGOS</t>
  </si>
  <si>
    <t>CAPOTE</t>
  </si>
  <si>
    <t>61776</t>
  </si>
  <si>
    <t>47583.13</t>
  </si>
  <si>
    <t>75963187</t>
  </si>
  <si>
    <t>E27012314AA7C2BE44DE73AE47A9C55C</t>
  </si>
  <si>
    <t>VENEGAS</t>
  </si>
  <si>
    <t>75963428</t>
  </si>
  <si>
    <t>5A8583AD7A524E7854D059EE61B5A85F</t>
  </si>
  <si>
    <t>MERCURIO VICTOR DANIEL</t>
  </si>
  <si>
    <t>LEPE</t>
  </si>
  <si>
    <t>CHAVARRIA</t>
  </si>
  <si>
    <t>75963427</t>
  </si>
  <si>
    <t>A758D409C6516FF11E4FDD361C8F611F</t>
  </si>
  <si>
    <t>GABRIELA ALEJANDRA</t>
  </si>
  <si>
    <t>75963426</t>
  </si>
  <si>
    <t>4CA4A4A33232ED7FE4B8453A0FC94E68</t>
  </si>
  <si>
    <t>75963425</t>
  </si>
  <si>
    <t>3620092361010831A14E6DCA7E30EA80</t>
  </si>
  <si>
    <t>JOSE</t>
  </si>
  <si>
    <t>HURTADO</t>
  </si>
  <si>
    <t>75963424</t>
  </si>
  <si>
    <t>5BF2600D4981D951582764DF8B0CC9CF</t>
  </si>
  <si>
    <t>75963348</t>
  </si>
  <si>
    <t>F663B24CDEA38E5EA6BFB197F104E203</t>
  </si>
  <si>
    <t>DIRECCIÓN EJECUTIVA DE ADMINISTRACIÓN Y FINANZAS/JUD. DE ADMINISTRACIÓN DE CAPITAL HUMANO</t>
  </si>
  <si>
    <t>DANIELA</t>
  </si>
  <si>
    <t>75963347</t>
  </si>
  <si>
    <t>E3DAD1D2E934AA16128852AEE6D5F9CF</t>
  </si>
  <si>
    <t>KARINA PAOLA</t>
  </si>
  <si>
    <t>PAREDES</t>
  </si>
  <si>
    <t>75963346</t>
  </si>
  <si>
    <t>86E4F1947B4CD57CCBDD31C15BB8CEAA</t>
  </si>
  <si>
    <t>SANDRA YAZMIN</t>
  </si>
  <si>
    <t>SOLANO</t>
  </si>
  <si>
    <t>75963345</t>
  </si>
  <si>
    <t>8A04FF2B4D9106692468403421B201D2</t>
  </si>
  <si>
    <t>LUIS DANIEL</t>
  </si>
  <si>
    <t>75963344</t>
  </si>
  <si>
    <t>72784E0837B1BB329ECCA8CC900978A0</t>
  </si>
  <si>
    <t>TÉCNICO ADMINISTRATIVO</t>
  </si>
  <si>
    <t>JORGE MANUEL</t>
  </si>
  <si>
    <t>BELMONT</t>
  </si>
  <si>
    <t>107100</t>
  </si>
  <si>
    <t>75963267</t>
  </si>
  <si>
    <t>2D657635207491C41137C64C4C7B2B67</t>
  </si>
  <si>
    <t>ZIUDY NETZALY</t>
  </si>
  <si>
    <t>GRACIDA</t>
  </si>
  <si>
    <t>9701</t>
  </si>
  <si>
    <t>8406.9</t>
  </si>
  <si>
    <t>75963266</t>
  </si>
  <si>
    <t>0F7EF7C816126467097BF0B60A75BB64</t>
  </si>
  <si>
    <t>VIRGINIA SUSANA</t>
  </si>
  <si>
    <t>GARFIAS</t>
  </si>
  <si>
    <t>RUIZ</t>
  </si>
  <si>
    <t>75963265</t>
  </si>
  <si>
    <t>C894E86489C550AD921B2D6769520DA0</t>
  </si>
  <si>
    <t>ALDO</t>
  </si>
  <si>
    <t>75963264</t>
  </si>
  <si>
    <t>AA9C8ED786DDB5334A4793E944F08451</t>
  </si>
  <si>
    <t>159</t>
  </si>
  <si>
    <t>COORDINACIÓN DE PLANES Y PROGRAMAS ESPECIALES</t>
  </si>
  <si>
    <t>MARÍA ISABEL</t>
  </si>
  <si>
    <t>10774</t>
  </si>
  <si>
    <t>8774.15</t>
  </si>
  <si>
    <t>75963263</t>
  </si>
  <si>
    <t>LICENCIA SIN GOCE DE SUELDO DEL 01/11/2025 AL 30/04/2026</t>
  </si>
  <si>
    <t>DDA6CCFA36F47C27C7F09EB360247736</t>
  </si>
  <si>
    <t>48</t>
  </si>
  <si>
    <t>MYRIAM VILMA</t>
  </si>
  <si>
    <t>URZUA</t>
  </si>
  <si>
    <t>113830</t>
  </si>
  <si>
    <t>82458.21</t>
  </si>
  <si>
    <t>75963186</t>
  </si>
  <si>
    <t>14575137EB67C03373B008784833CBB4</t>
  </si>
  <si>
    <t>ARTURO</t>
  </si>
  <si>
    <t>75963423</t>
  </si>
  <si>
    <t>7360EEC0DF1F5779E68454F625D8FFF5</t>
  </si>
  <si>
    <t>SERGIO ABNER</t>
  </si>
  <si>
    <t>75963422</t>
  </si>
  <si>
    <t>43A8C9C0A69A8BBB8D1E4B3EFDCE8688</t>
  </si>
  <si>
    <t>VELAZCO</t>
  </si>
  <si>
    <t>75963421</t>
  </si>
  <si>
    <t>72FB8D8C4E16ECA52469BC2962EE2E95</t>
  </si>
  <si>
    <t>HUGO OMAR</t>
  </si>
  <si>
    <t>75963420</t>
  </si>
  <si>
    <t>7E3C0BB0658E435CCAD00A5D0481DAEB</t>
  </si>
  <si>
    <t>75963419</t>
  </si>
  <si>
    <t>5C64977F96AA2D0B005F351FA67473C6</t>
  </si>
  <si>
    <t>MA. DEL CARMEN</t>
  </si>
  <si>
    <t>SALAZAR</t>
  </si>
  <si>
    <t>75963343</t>
  </si>
  <si>
    <t>B4E9A9904E9D11B9783178945620B27D</t>
  </si>
  <si>
    <t>ROSALBA</t>
  </si>
  <si>
    <t>ROJAS</t>
  </si>
  <si>
    <t>75963342</t>
  </si>
  <si>
    <t>F0BB6237C5F0C5E770EE13F1E75F15B7</t>
  </si>
  <si>
    <t>DIANA CLAUDIA</t>
  </si>
  <si>
    <t>MORALES</t>
  </si>
  <si>
    <t>DE LA CRUZ</t>
  </si>
  <si>
    <t>75963341</t>
  </si>
  <si>
    <t>3257D0640DD9D4583C04740F1999F1AF</t>
  </si>
  <si>
    <t>75963340</t>
  </si>
  <si>
    <t>7273B17E7A64A54E9D0B5913DDBE71C6</t>
  </si>
  <si>
    <t>LEONARDO</t>
  </si>
  <si>
    <t>75963339</t>
  </si>
  <si>
    <t>9659790128232E591E808E496B165C31</t>
  </si>
  <si>
    <t>DULCE MARIA</t>
  </si>
  <si>
    <t>DUCOING</t>
  </si>
  <si>
    <t>75963262</t>
  </si>
  <si>
    <t>14059D85FF65956B7E00BC48BC4934B4</t>
  </si>
  <si>
    <t>466</t>
  </si>
  <si>
    <t>COORDINADOR DE AUDITORIA</t>
  </si>
  <si>
    <t>38848</t>
  </si>
  <si>
    <t>28930.97</t>
  </si>
  <si>
    <t>75963261</t>
  </si>
  <si>
    <t>022431CC18A7F685C26D42AB65332B25</t>
  </si>
  <si>
    <t>PERSONAL OPERATIVO PARA LA COORDINACIÓN DE EMERGENCIAS</t>
  </si>
  <si>
    <t>MARIO HUMBERTO</t>
  </si>
  <si>
    <t>BENCOMO</t>
  </si>
  <si>
    <t>8229.5</t>
  </si>
  <si>
    <t>75963260</t>
  </si>
  <si>
    <t>EE0BC4CF7B3F7F7F129879EC725634C7</t>
  </si>
  <si>
    <t>PEDRO FERNANDO</t>
  </si>
  <si>
    <t>BECERRIL</t>
  </si>
  <si>
    <t>EMBA</t>
  </si>
  <si>
    <t>75963259</t>
  </si>
  <si>
    <t>B73BAEB085E00ACDF71B99957E84576F</t>
  </si>
  <si>
    <t>JEFATURA DE UNIDAD DEPARTAMENTAL DE FINANZAS</t>
  </si>
  <si>
    <t>JANET SOFÍA</t>
  </si>
  <si>
    <t>ARVIZU</t>
  </si>
  <si>
    <t>ELIZALDE</t>
  </si>
  <si>
    <t>75963258</t>
  </si>
  <si>
    <t>904D9216E2B7C3B5CF96B37C19EC206C</t>
  </si>
  <si>
    <t>ALEJANDRA</t>
  </si>
  <si>
    <t>ESCAMILLA</t>
  </si>
  <si>
    <t>75963418</t>
  </si>
  <si>
    <t>9792F5838F6C01FEF18919852CAC9D30</t>
  </si>
  <si>
    <t>FRANCISCA BEATRIZ</t>
  </si>
  <si>
    <t>DELGADO</t>
  </si>
  <si>
    <t>75963417</t>
  </si>
  <si>
    <t>56AFE5DCD76A38015B705ADD3F241FF5</t>
  </si>
  <si>
    <t>DE SANTIAGO</t>
  </si>
  <si>
    <t>GALINDO</t>
  </si>
  <si>
    <t>75963416</t>
  </si>
  <si>
    <t>2FB88BA4E6DCD0632D577ED4B2D8EF41</t>
  </si>
  <si>
    <t>OMAR</t>
  </si>
  <si>
    <t>COLÍN</t>
  </si>
  <si>
    <t>VALADEZ</t>
  </si>
  <si>
    <t>75963415</t>
  </si>
  <si>
    <t>F54AEE33B572E6462084F3161F1D3116</t>
  </si>
  <si>
    <t>JESÚS FERNANDO</t>
  </si>
  <si>
    <t>BERNAL</t>
  </si>
  <si>
    <t>75963414</t>
  </si>
  <si>
    <t>AB354D3DF8604E2E3B080423C2F83BE6</t>
  </si>
  <si>
    <t>DIANA VANESA</t>
  </si>
  <si>
    <t>CEDEÑO</t>
  </si>
  <si>
    <t>75963338</t>
  </si>
  <si>
    <t>C0DBB2C2BD4DE9351AF7926F69D51D94</t>
  </si>
  <si>
    <t>MARIA ISABEL</t>
  </si>
  <si>
    <t>75963337</t>
  </si>
  <si>
    <t>B41E05F2B68FB509871EA9BE7E23AA11</t>
  </si>
  <si>
    <t>NANCI</t>
  </si>
  <si>
    <t>RANGEL</t>
  </si>
  <si>
    <t>NEPOMUCENO</t>
  </si>
  <si>
    <t>75963336</t>
  </si>
  <si>
    <t>162CE237F2B697528AC172ED642A8A55</t>
  </si>
  <si>
    <t>DIRECCIÓN EJECUTIVA DE ASUNTOS JURÍDICOS</t>
  </si>
  <si>
    <t>ANGELA DOLORES</t>
  </si>
  <si>
    <t>AVENDAÑO</t>
  </si>
  <si>
    <t>75963335</t>
  </si>
  <si>
    <t>718B403E0C4DC18F256F51989A0A53CC</t>
  </si>
  <si>
    <t>MARCOS</t>
  </si>
  <si>
    <t>PRADEL</t>
  </si>
  <si>
    <t>FLORES</t>
  </si>
  <si>
    <t>75963334</t>
  </si>
  <si>
    <t>4ECD1014D2089EE146498983E1F0F8AD</t>
  </si>
  <si>
    <t>ALMARAZ</t>
  </si>
  <si>
    <t>75963257</t>
  </si>
  <si>
    <t>55F2A9DC2D50CFDE68BFA01C6313EB33</t>
  </si>
  <si>
    <t>LIDER COORDINADOR DE PROYECTOS DE LO CONTECIOSO</t>
  </si>
  <si>
    <t>URIEL</t>
  </si>
  <si>
    <t>MONTIEL</t>
  </si>
  <si>
    <t>BENITO</t>
  </si>
  <si>
    <t>75963256</t>
  </si>
  <si>
    <t>9FB721CDFE6AE2BB1518DB7A9BF8D79F</t>
  </si>
  <si>
    <t>JUD DE DERECHOS HUMANOS E IGUALDAD DE GENERO</t>
  </si>
  <si>
    <t>ZAMBRANO</t>
  </si>
  <si>
    <t>DAZA</t>
  </si>
  <si>
    <t>75963255</t>
  </si>
  <si>
    <t>5E163CD0F0ADCD7C7B5F853212EB8A3B</t>
  </si>
  <si>
    <t>JUD DE APOYO JURÍDICO Y DE LA UNIDAD DE TRANSPARENCIA</t>
  </si>
  <si>
    <t>ANA PAOLA</t>
  </si>
  <si>
    <t>ÁVILA</t>
  </si>
  <si>
    <t>ZEPEDA</t>
  </si>
  <si>
    <t>75963254</t>
  </si>
  <si>
    <t>9936EABD9E1137A49242DA5460871B73</t>
  </si>
  <si>
    <t>DIRECTORA EJECUTIVA DE ASUNTOS JURÍDICOS</t>
  </si>
  <si>
    <t>ICCEN LETICIA</t>
  </si>
  <si>
    <t>SALAS</t>
  </si>
  <si>
    <t>PICHARDO</t>
  </si>
  <si>
    <t>75963253</t>
  </si>
  <si>
    <t>C6759B74DC0A456CEBD621AA62F5CBFD</t>
  </si>
  <si>
    <t>75963413</t>
  </si>
  <si>
    <t>84C6A7587C4C43957733E5644578BD3C</t>
  </si>
  <si>
    <t>SOLEDAD TRINIDAD</t>
  </si>
  <si>
    <t>75963412</t>
  </si>
  <si>
    <t>D8739792B20AAA6D6B3CFD8E85F039AC</t>
  </si>
  <si>
    <t>ESTEBAN DAMIAN</t>
  </si>
  <si>
    <t>75963411</t>
  </si>
  <si>
    <t>488C8353CFDC381027E03B2CFC6A6E14</t>
  </si>
  <si>
    <t>ELENA CARLOTA</t>
  </si>
  <si>
    <t>ALCALA</t>
  </si>
  <si>
    <t>SALGADO</t>
  </si>
  <si>
    <t>75963410</t>
  </si>
  <si>
    <t>0F1A93203F6689DB5CC21D1AFDB78762</t>
  </si>
  <si>
    <t>GILDARDO</t>
  </si>
  <si>
    <t>ACEVES</t>
  </si>
  <si>
    <t>75963409</t>
  </si>
  <si>
    <t>F82F0406845104901301031CC82876CB</t>
  </si>
  <si>
    <t>HUGO ALBERTO</t>
  </si>
  <si>
    <t>75963333</t>
  </si>
  <si>
    <t>FEC21E90835F73FD6F2E4122EC6A5B7B</t>
  </si>
  <si>
    <t>MARIA CONCEPCION</t>
  </si>
  <si>
    <t>ORTEGA</t>
  </si>
  <si>
    <t>75963332</t>
  </si>
  <si>
    <t>5C3FE77D6865916BAE0B3694A828A23E</t>
  </si>
  <si>
    <t>EDGAR</t>
  </si>
  <si>
    <t>OCAMPO</t>
  </si>
  <si>
    <t>MÉNDEZ</t>
  </si>
  <si>
    <t>75963331</t>
  </si>
  <si>
    <t>E529E283AC1DB77CCEA2A4C6AFEFD0E8</t>
  </si>
  <si>
    <t>ALEJANDRO</t>
  </si>
  <si>
    <t>DUARTE</t>
  </si>
  <si>
    <t>75963330</t>
  </si>
  <si>
    <t>DD98806C54CBFA775E9931934552AA79</t>
  </si>
  <si>
    <t>JULIO ALBERTO</t>
  </si>
  <si>
    <t>NIETO</t>
  </si>
  <si>
    <t>75963329</t>
  </si>
  <si>
    <t>D971D28F3A2601FB4760A17551709514</t>
  </si>
  <si>
    <t>JUD DE PROGRAMAS EMERGENTES</t>
  </si>
  <si>
    <t>DIRECCIÓN GENERAL DE ÁNALISIS DE RIESGOS</t>
  </si>
  <si>
    <t>JOSÉ WALTER</t>
  </si>
  <si>
    <t>GALICIA</t>
  </si>
  <si>
    <t>DUNSTAN</t>
  </si>
  <si>
    <t>75963252</t>
  </si>
  <si>
    <t>6B946F445610497201C1B0B8F3D95590</t>
  </si>
  <si>
    <t>JUD DE EXPROPIACIÓN, REGULARIZACIÓN TERRITORIAL Y ASENTAMIENTOS HUMANOS IRREGULARES</t>
  </si>
  <si>
    <t>EDSON GASPAR</t>
  </si>
  <si>
    <t>OLIVARES</t>
  </si>
  <si>
    <t>CANUTO</t>
  </si>
  <si>
    <t>75963251</t>
  </si>
  <si>
    <t>C13952F688B309B3D46B837DDF9FE8A4</t>
  </si>
  <si>
    <t>JUD DE EVALUACIÓN DE INMUEBLES</t>
  </si>
  <si>
    <t>VICTOR ALFONSO</t>
  </si>
  <si>
    <t>GIL</t>
  </si>
  <si>
    <t>CARRILLO</t>
  </si>
  <si>
    <t>75963250</t>
  </si>
  <si>
    <t>D2B1459E67C30A3FCFC7330822F0BAAE</t>
  </si>
  <si>
    <t>JUD DE SEGUIMIENTO TÉCNICO</t>
  </si>
  <si>
    <t>HORACIO</t>
  </si>
  <si>
    <t>CAMACHO</t>
  </si>
  <si>
    <t>VAZQUEZ</t>
  </si>
  <si>
    <t>75963249</t>
  </si>
  <si>
    <t>DBF4A10A9191C486B69E1F9BF4EE20F6</t>
  </si>
  <si>
    <t>JUD DE RIESGOS DE PUBLICIDAD EXTERIOR</t>
  </si>
  <si>
    <t>ORBAIRO DILAN ALEXANDER</t>
  </si>
  <si>
    <t>GODOY</t>
  </si>
  <si>
    <t>75963248</t>
  </si>
  <si>
    <t>18B6C64FFAFD667C5F306F41C7EBEB87</t>
  </si>
  <si>
    <t>1024</t>
  </si>
  <si>
    <t>TECNICO OPERADOR-PR "A"</t>
  </si>
  <si>
    <t>DIRECCIÓN GENERAL DE RESILIENCIA</t>
  </si>
  <si>
    <t>LESLY CECILIA</t>
  </si>
  <si>
    <t>LOREAL</t>
  </si>
  <si>
    <t>12418</t>
  </si>
  <si>
    <t>10899.39</t>
  </si>
  <si>
    <t>75963408</t>
  </si>
  <si>
    <t>84278830B52130357C04A9B6291F6ECC</t>
  </si>
  <si>
    <t>AMERICA</t>
  </si>
  <si>
    <t>75963407</t>
  </si>
  <si>
    <t>4B63C76D4DBDE422F8F0502962C49F3E</t>
  </si>
  <si>
    <t>MIGUEL ÁNGEL</t>
  </si>
  <si>
    <t>HIDALGO</t>
  </si>
  <si>
    <t>PANTOJA</t>
  </si>
  <si>
    <t>75963406</t>
  </si>
  <si>
    <t>19EBF938E6A8244AF7E50925F4B279F4</t>
  </si>
  <si>
    <t>MAGALIE ISABEL</t>
  </si>
  <si>
    <t>OCHOA</t>
  </si>
  <si>
    <t>75963405</t>
  </si>
  <si>
    <t>50D9650CD3230BC0BDA4BF9A9F5012F0</t>
  </si>
  <si>
    <t>YESIKA PAOLA</t>
  </si>
  <si>
    <t>CARRASCO</t>
  </si>
  <si>
    <t>75963404</t>
  </si>
  <si>
    <t>ALTA 16/10/2025</t>
  </si>
  <si>
    <t>940A59B11A722FED4741BE39F3814762</t>
  </si>
  <si>
    <t>JULIO CÉSAR</t>
  </si>
  <si>
    <t>MOLINA</t>
  </si>
  <si>
    <t>75963328</t>
  </si>
  <si>
    <t>9C7E1EF786D33474248E954B9F71048B</t>
  </si>
  <si>
    <t>MEZA</t>
  </si>
  <si>
    <t>HERRERA</t>
  </si>
  <si>
    <t>75963327</t>
  </si>
  <si>
    <t>B34ED33AFAFC4D12F208A83470051702</t>
  </si>
  <si>
    <t>CARMEN PATRICIA</t>
  </si>
  <si>
    <t>MENENDEZ</t>
  </si>
  <si>
    <t>BRISEÑO</t>
  </si>
  <si>
    <t>75963326</t>
  </si>
  <si>
    <t>FC0FBA203E7CD0DC42B5059E5C50D0C9</t>
  </si>
  <si>
    <t>LAURA ANGÉLICA</t>
  </si>
  <si>
    <t>75963325</t>
  </si>
  <si>
    <t>77A054168AC4C532CB54EF0C2B9DABAC</t>
  </si>
  <si>
    <t>BRAULIO</t>
  </si>
  <si>
    <t>75963324</t>
  </si>
  <si>
    <t>F2F81839B4D2273F224C45AE522700A7</t>
  </si>
  <si>
    <t>JUD DE SEGUIMIENTO DE MEDIDAS DE INTEGRACÍON URBANA Y CONDICIONANTES</t>
  </si>
  <si>
    <t>ANGELY MICHELLE</t>
  </si>
  <si>
    <t>CARBALLAR</t>
  </si>
  <si>
    <t>75963247</t>
  </si>
  <si>
    <t>334994D1168D238BB603D5AEDA009B9E</t>
  </si>
  <si>
    <t>JUD DE EVALUACIÓN DE PROYECTOS URBANOS</t>
  </si>
  <si>
    <t>GUADALUPE XIMENA</t>
  </si>
  <si>
    <t>75963246</t>
  </si>
  <si>
    <t>A796ED3B79C15ECA7BB7B4CEAC0BD1D5</t>
  </si>
  <si>
    <t>JUD DE RIESGOS URBANO-NATURALES</t>
  </si>
  <si>
    <t>JOSE ISMAEL</t>
  </si>
  <si>
    <t>FUENTES</t>
  </si>
  <si>
    <t>MALAGON</t>
  </si>
  <si>
    <t>75963245</t>
  </si>
  <si>
    <t>FA54314EF469BED1ACDD405A3D070907</t>
  </si>
  <si>
    <t>JUD DE SEGUIMIENTO A PROYECTOS DE OBRAS INDUCIDAS</t>
  </si>
  <si>
    <t>MALDONADO</t>
  </si>
  <si>
    <t>75963244</t>
  </si>
  <si>
    <t>60A8BEC09472E33B59A838827C1767DB</t>
  </si>
  <si>
    <t>JUD DE REVISIÓN A PROYECTOS DE OBRAS INDUCIDAS</t>
  </si>
  <si>
    <t>DANIEL</t>
  </si>
  <si>
    <t>ROMÁN</t>
  </si>
  <si>
    <t>75963243</t>
  </si>
  <si>
    <t>1A161612050A52D9DF5DFE1B7113C312</t>
  </si>
  <si>
    <t>75963403</t>
  </si>
  <si>
    <t>2078A589A0A87882EFEDDAC277AE4C5B</t>
  </si>
  <si>
    <t>CATALÁN</t>
  </si>
  <si>
    <t>75963402</t>
  </si>
  <si>
    <t>0ADD0419554AABED870EEDF38E4F2D08</t>
  </si>
  <si>
    <t>MARIA FERNANDA</t>
  </si>
  <si>
    <t>SALVADOR</t>
  </si>
  <si>
    <t>75963401</t>
  </si>
  <si>
    <t>1FCDFEA4969C737A0230BE67C6EADFDA</t>
  </si>
  <si>
    <t>MERCEDES</t>
  </si>
  <si>
    <t>DORANTES</t>
  </si>
  <si>
    <t>75963400</t>
  </si>
  <si>
    <t>011A1AAABB287EFF853AC57AD0EA3649</t>
  </si>
  <si>
    <t>KAREN VIRIDIANA</t>
  </si>
  <si>
    <t>MATA</t>
  </si>
  <si>
    <t>75963399</t>
  </si>
  <si>
    <t>87DA3AB9774E720801A0E06F34679104</t>
  </si>
  <si>
    <t>RODOLFO</t>
  </si>
  <si>
    <t>DE LOS REYES</t>
  </si>
  <si>
    <t>75963323</t>
  </si>
  <si>
    <t>BC8A0B36A0BFCFED2658A0F1C218D4BC</t>
  </si>
  <si>
    <t>75963322</t>
  </si>
  <si>
    <t>7D285A204290CF5953F462F66926AC62</t>
  </si>
  <si>
    <t>JOSÉ EDUARDO</t>
  </si>
  <si>
    <t>MAÍZ</t>
  </si>
  <si>
    <t>SOLIS</t>
  </si>
  <si>
    <t>75963321</t>
  </si>
  <si>
    <t>AFEAECFD3557FCC3D1130185C1EC4FB8</t>
  </si>
  <si>
    <t>ALBA</t>
  </si>
  <si>
    <t>75963320</t>
  </si>
  <si>
    <t>C05F8625BC86125D2039B2C28239E3A7</t>
  </si>
  <si>
    <t>LICONA</t>
  </si>
  <si>
    <t>GUARNEROS</t>
  </si>
  <si>
    <t>75963319</t>
  </si>
  <si>
    <t>57CC23F85E7CCF0337326194CB4ABA8E</t>
  </si>
  <si>
    <t>JUD DE ÁNALISIS Y SEGUIMIENTO A PROYECTOS ESPECIALES DE INFRAESTRUCTURA SOTERRANTE</t>
  </si>
  <si>
    <t>GONZALO</t>
  </si>
  <si>
    <t>75963242</t>
  </si>
  <si>
    <t>C4EF3E498299BF0167DF86064E5FDE07</t>
  </si>
  <si>
    <t>JUD DE EVALUACIÓN DE RIESGOS DE CENTRO DE ATENCIÓN Y CUIDADO INFANTIL E INFRAESTRUCTURA EDUCATIVA</t>
  </si>
  <si>
    <t>JORGE ALBERTO</t>
  </si>
  <si>
    <t>75963241</t>
  </si>
  <si>
    <t>0A01A64BD9213BDAE0A076CB1B68E1C3</t>
  </si>
  <si>
    <t>JUD DE PLATAFORMA DIGITAL Y PICP</t>
  </si>
  <si>
    <t>JOSÉ ALBERTO</t>
  </si>
  <si>
    <t>SAUCEDO</t>
  </si>
  <si>
    <t>75963240</t>
  </si>
  <si>
    <t>A26B7AB245D3A53CB5CD9F0FD7DF2821</t>
  </si>
  <si>
    <t>JUD DE ESTUDIOS DE RIESGOS DE OBRA Y DEMOLICIÓN</t>
  </si>
  <si>
    <t>MAXIMILIANO</t>
  </si>
  <si>
    <t>75963239</t>
  </si>
  <si>
    <t>756B7C346F9C805C5527486EC5EF6638</t>
  </si>
  <si>
    <t>JUD DE DESARROLLO DE HERRAMIENTAS ESPACIALES</t>
  </si>
  <si>
    <t>FERNANDO</t>
  </si>
  <si>
    <t>CISNEROS</t>
  </si>
  <si>
    <t>75963238</t>
  </si>
  <si>
    <t>A8F237FB4421300BA5CDE3CCEEB4553E</t>
  </si>
  <si>
    <t>MARGARITA PATRICIA</t>
  </si>
  <si>
    <t>SANDOVAL</t>
  </si>
  <si>
    <t>URBANO</t>
  </si>
  <si>
    <t>75963398</t>
  </si>
  <si>
    <t>948E0ABA237183170EFD480A28E30555</t>
  </si>
  <si>
    <t>MARIA DE LOS ANGELES</t>
  </si>
  <si>
    <t>75963397</t>
  </si>
  <si>
    <t>77EBE131C75B080CB0C6E97268DE54D1</t>
  </si>
  <si>
    <t>ALBERTO FEDERICO</t>
  </si>
  <si>
    <t>75963396</t>
  </si>
  <si>
    <t>49BF184970B0A873FFC67802679102FA</t>
  </si>
  <si>
    <t>CRISTINA</t>
  </si>
  <si>
    <t>NAVA</t>
  </si>
  <si>
    <t>75963395</t>
  </si>
  <si>
    <t>A4CF86F6EA2DB6C396D9690B57EB4B0C</t>
  </si>
  <si>
    <t>MARTIN ALEJANDRO</t>
  </si>
  <si>
    <t>75963394</t>
  </si>
  <si>
    <t>E7E12D4B3B5EBE7A2110311864174875</t>
  </si>
  <si>
    <t>JULIO CESAR</t>
  </si>
  <si>
    <t>LIBREROS</t>
  </si>
  <si>
    <t>75963318</t>
  </si>
  <si>
    <t>CBE8C4B4D8A3FE823D8C6F52D479AD44</t>
  </si>
  <si>
    <t>MONREAL</t>
  </si>
  <si>
    <t>75963317</t>
  </si>
  <si>
    <t>61926027E5E6A1971CADA7ADF4F76ED8</t>
  </si>
  <si>
    <t>DIEGO</t>
  </si>
  <si>
    <t>MOJICA</t>
  </si>
  <si>
    <t>75963316</t>
  </si>
  <si>
    <t>AD669E55CB8A5E3973EFCD817F4FA9C8</t>
  </si>
  <si>
    <t>ULISES BERNARDO</t>
  </si>
  <si>
    <t>75963315</t>
  </si>
  <si>
    <t>98E3E477D62AEF53F5F76FCB8B9E0668</t>
  </si>
  <si>
    <t>GUADALUPE</t>
  </si>
  <si>
    <t>IGLESIAS</t>
  </si>
  <si>
    <t>75963314</t>
  </si>
  <si>
    <t>2BB80B5B5774FCF70763DB5DA19E63F2</t>
  </si>
  <si>
    <t>JUD DE ÁNALISIS DE IMÁGENES SATELITALES</t>
  </si>
  <si>
    <t>AYALA</t>
  </si>
  <si>
    <t>75963237</t>
  </si>
  <si>
    <t>74BA88DF92144E3D57FFB420B0A5CAB3</t>
  </si>
  <si>
    <t>JUD DE SISTEMAS DE INFORMACIÓN GEOGRÁFICA</t>
  </si>
  <si>
    <t>CAROLINA</t>
  </si>
  <si>
    <t>LAGUNAS</t>
  </si>
  <si>
    <t>75963236</t>
  </si>
  <si>
    <t>ALTA 01/12/2025</t>
  </si>
  <si>
    <t>07C5412E573E4E92238FBC9B8D2D64CA</t>
  </si>
  <si>
    <t>JUD DE HOSPITAL SEGURO</t>
  </si>
  <si>
    <t>RAQUEL ADRIANA</t>
  </si>
  <si>
    <t>75963235</t>
  </si>
  <si>
    <t>29D3164B8E8D157B6BDBF3947D4DF4C0</t>
  </si>
  <si>
    <t>JUD DE HIDROCARBUROS</t>
  </si>
  <si>
    <t>NESTOR  FELIX</t>
  </si>
  <si>
    <t>SORIANO</t>
  </si>
  <si>
    <t>75963234</t>
  </si>
  <si>
    <t>42C6A675161F8740AC65275D09DFD192</t>
  </si>
  <si>
    <t>JUD DE RIESGOS QUIMICO-TECNÓLOGICOS</t>
  </si>
  <si>
    <t>JUD DE RIESGOS QUIMICO-TECNOLOGICOS</t>
  </si>
  <si>
    <t>75963233</t>
  </si>
  <si>
    <t>07089FE8293FA5EF2B4FF0F17C9BA9D6</t>
  </si>
  <si>
    <t>NEMORIO</t>
  </si>
  <si>
    <t>VALERIANO</t>
  </si>
  <si>
    <t>ALVARADO</t>
  </si>
  <si>
    <t>75963393</t>
  </si>
  <si>
    <t>B32C2561DACB28521AAD52B75E986935</t>
  </si>
  <si>
    <t>MARIA DEL ROSARIO</t>
  </si>
  <si>
    <t>ALCANTARA</t>
  </si>
  <si>
    <t>75963392</t>
  </si>
  <si>
    <t>E77B03A331FD62B759CCD6B5E5A75C85</t>
  </si>
  <si>
    <t>DANIELA JAZMIN</t>
  </si>
  <si>
    <t>75963391</t>
  </si>
  <si>
    <t>FB635CCACABC755B550D3FE713719BEA</t>
  </si>
  <si>
    <t>1025</t>
  </si>
  <si>
    <t>AYUDANTE DE CUADRILLAS SACMEX</t>
  </si>
  <si>
    <t>ALEJANDRO ISMAEL</t>
  </si>
  <si>
    <t>12852</t>
  </si>
  <si>
    <t>11259.1</t>
  </si>
  <si>
    <t>75963390</t>
  </si>
  <si>
    <t>B8321C28D4505F1EE46701EAB86533C1</t>
  </si>
  <si>
    <t>FREDY</t>
  </si>
  <si>
    <t>75963389</t>
  </si>
  <si>
    <t>2370205415E0D662363D609B708DF63D</t>
  </si>
  <si>
    <t>ERIKA</t>
  </si>
  <si>
    <t>IBAÑEZ</t>
  </si>
  <si>
    <t>ARGUMEDO</t>
  </si>
  <si>
    <t>75963313</t>
  </si>
  <si>
    <t>354EDB540725AB60E74E70B5810517D9</t>
  </si>
  <si>
    <t>JUSTINO</t>
  </si>
  <si>
    <t>CORTEZ</t>
  </si>
  <si>
    <t>75963312</t>
  </si>
  <si>
    <t>2BE55FB94BC3A1DB4596BACF144B701E</t>
  </si>
  <si>
    <t>JORGE ALFREDO</t>
  </si>
  <si>
    <t>75963311</t>
  </si>
  <si>
    <t>6F996CC25000A3D2A8503CA98E63FABF</t>
  </si>
  <si>
    <t>MIRIAM VERÓNICA</t>
  </si>
  <si>
    <t>75963310</t>
  </si>
  <si>
    <t>9DD655F5D7DF8C6A5649B6A493A8755E</t>
  </si>
  <si>
    <t>ALEJANDRA ISABEL</t>
  </si>
  <si>
    <t>ÁVALOS</t>
  </si>
  <si>
    <t>75963309</t>
  </si>
  <si>
    <t>98996E46D56C308335F7D703FC222CF8</t>
  </si>
  <si>
    <t>27</t>
  </si>
  <si>
    <t>JUD DE SEGUIMIENTOS DE ALERTAS</t>
  </si>
  <si>
    <t>CLAUDIA ACELA</t>
  </si>
  <si>
    <t>ROSALES</t>
  </si>
  <si>
    <t>31003</t>
  </si>
  <si>
    <t>25015.79</t>
  </si>
  <si>
    <t>75963232</t>
  </si>
  <si>
    <t>42E569C81B0962EA1B2FDCB4419B9B8F</t>
  </si>
  <si>
    <t>JUD DE OPERACIÓN Y GESTIÓN</t>
  </si>
  <si>
    <t>BERNARDO</t>
  </si>
  <si>
    <t>75963231</t>
  </si>
  <si>
    <t>43093AB2B596C2D40021297134BBB13C</t>
  </si>
  <si>
    <t>29</t>
  </si>
  <si>
    <t>SUBDIRECTORA DE VERIFICADORES</t>
  </si>
  <si>
    <t>SUBDIRECCIÓN DE VERIFICADORES</t>
  </si>
  <si>
    <t>MELISA</t>
  </si>
  <si>
    <t>36482</t>
  </si>
  <si>
    <t>29184.08</t>
  </si>
  <si>
    <t>75963230</t>
  </si>
  <si>
    <t>13646ED274FCC07E198C40B081A5444C</t>
  </si>
  <si>
    <t>COORDINADOR DE RIESGOS TERRITORIALES</t>
  </si>
  <si>
    <t>COORDINACIÓN DE RIESGOS TERRITORIALES</t>
  </si>
  <si>
    <t>HOMAR</t>
  </si>
  <si>
    <t>SEGUNDO</t>
  </si>
  <si>
    <t>75963229</t>
  </si>
  <si>
    <t>5989287D7048B68141517FE5D24D33DB</t>
  </si>
  <si>
    <t>COORDINADOR DE METEOROLOGIA</t>
  </si>
  <si>
    <t>COORDINACIÓN DE METEOROLOGIA</t>
  </si>
  <si>
    <t>FRANCISCO JAVIER</t>
  </si>
  <si>
    <t>SERNA</t>
  </si>
  <si>
    <t>75963228</t>
  </si>
  <si>
    <t>C26CB5B448D7F4089CFCE6239844CCEE</t>
  </si>
  <si>
    <t>1014</t>
  </si>
  <si>
    <t>ADMINISTRATIVO ASIGNADO-PR "C"</t>
  </si>
  <si>
    <t>ROBERTO EZEQUIEL</t>
  </si>
  <si>
    <t>GONZALEZ DE ARAGON</t>
  </si>
  <si>
    <t>8160.44</t>
  </si>
  <si>
    <t>75963465</t>
  </si>
  <si>
    <t>1B5F072683F609749949552ABB527505</t>
  </si>
  <si>
    <t>ADRIANA ROSALINDA</t>
  </si>
  <si>
    <t>AGUIRRE</t>
  </si>
  <si>
    <t>75963464</t>
  </si>
  <si>
    <t>197C8AA958D0E5FBF4A2D743C01E8D4E</t>
  </si>
  <si>
    <t>EVERARDO</t>
  </si>
  <si>
    <t>75963388</t>
  </si>
  <si>
    <t>FB555675869ABDC9AB347B96E7A4771E</t>
  </si>
  <si>
    <t>FRANCISCO ALBERTO</t>
  </si>
  <si>
    <t>BUCIO</t>
  </si>
  <si>
    <t>BASURTO</t>
  </si>
  <si>
    <t>75963387</t>
  </si>
  <si>
    <t>CB811FBB31722E1ACA8054B1F22E5FBD</t>
  </si>
  <si>
    <t>DANIELA GISELLE</t>
  </si>
  <si>
    <t>GUERRA</t>
  </si>
  <si>
    <t>YAÑEZ</t>
  </si>
  <si>
    <t>75963386</t>
  </si>
  <si>
    <t>3A7CE05C828BDCB2263535D33A26CFB1</t>
  </si>
  <si>
    <t>INGRID MARÍA</t>
  </si>
  <si>
    <t>BANDA</t>
  </si>
  <si>
    <t>75963385</t>
  </si>
  <si>
    <t>FBB2BCD17D590863985B6829070DE80E</t>
  </si>
  <si>
    <t>AIDEE XIADANI</t>
  </si>
  <si>
    <t>ALVISO</t>
  </si>
  <si>
    <t>DÍAZ</t>
  </si>
  <si>
    <t>75963384</t>
  </si>
  <si>
    <t>1297B218109DFDE226CE99A205D009B6</t>
  </si>
  <si>
    <t>ERIK EDUARDO</t>
  </si>
  <si>
    <t>75963308</t>
  </si>
  <si>
    <t>DED307F731F0CD55F9D7DFD3CAC4BD71</t>
  </si>
  <si>
    <t>LORENA BIBIANA</t>
  </si>
  <si>
    <t>JUAREZ</t>
  </si>
  <si>
    <t>75963307</t>
  </si>
  <si>
    <t>9B6DFB8A06ADDEEC2C2178E164731482</t>
  </si>
  <si>
    <t>PATRICIA</t>
  </si>
  <si>
    <t>75963306</t>
  </si>
  <si>
    <t>303289E3C42BE540A139DBBDC18E7D96</t>
  </si>
  <si>
    <t>GISELLE</t>
  </si>
  <si>
    <t>BRENES</t>
  </si>
  <si>
    <t>75963305</t>
  </si>
  <si>
    <t>624EAB71B947539A600A8105010B0498</t>
  </si>
  <si>
    <t>MARIA DEL ROCIO</t>
  </si>
  <si>
    <t>CALDERÓN</t>
  </si>
  <si>
    <t>75963304</t>
  </si>
  <si>
    <t>1739865D9C9A9018DA1C258B8737A05F</t>
  </si>
  <si>
    <t>COORDINADORA DE ATLAS DE RIESGOS</t>
  </si>
  <si>
    <t>COORDINACIÓN DE ATLAS DE RIESGOS</t>
  </si>
  <si>
    <t>EDGAR EDUARDO</t>
  </si>
  <si>
    <t>ESCOBAR</t>
  </si>
  <si>
    <t>ESCALONA</t>
  </si>
  <si>
    <t>75963227</t>
  </si>
  <si>
    <t>4211A7B9892FFAD207D6815A8324B5C3</t>
  </si>
  <si>
    <t>39</t>
  </si>
  <si>
    <t>DIRECTORA DE ATLAS DE RIESGOS Y PLATAFORMAS DIGITALES</t>
  </si>
  <si>
    <t>DIRECCIÓN DE ATLAS DE RIESGOS Y PLATAFORMAS DIGITALES</t>
  </si>
  <si>
    <t>MARIA ALEJANDRA</t>
  </si>
  <si>
    <t>ZUÑIGA</t>
  </si>
  <si>
    <t>MEDEL</t>
  </si>
  <si>
    <t>54265</t>
  </si>
  <si>
    <t>42362.94</t>
  </si>
  <si>
    <t>75963226</t>
  </si>
  <si>
    <t>BC1C2A820C0E5032CC4A4452309A06BD</t>
  </si>
  <si>
    <t>DIRECTOR DE EVALUACIÓN DE RIESGOS</t>
  </si>
  <si>
    <t>DIRECCIÓN DE EVALUACIÓN DE RIESGOS</t>
  </si>
  <si>
    <t>75963225</t>
  </si>
  <si>
    <t>8D1FE32C162AD0910F00C19D5AD2D0B4</t>
  </si>
  <si>
    <t>DIRECTOR DE ALERTAS TEMPRANAS</t>
  </si>
  <si>
    <t>DIRECCIÓN DE ALERTAS TEMPRANAS</t>
  </si>
  <si>
    <t>GUILLERMO EDUARDO</t>
  </si>
  <si>
    <t>ÁLVAREZ</t>
  </si>
  <si>
    <t>75963224</t>
  </si>
  <si>
    <t>DA1EA0334356F10734AF4ACB9F306164</t>
  </si>
  <si>
    <t>DIRECTOR GENERAL DE ANÁLISIS DE RIESGOS</t>
  </si>
  <si>
    <t>RAFAEL HUMBERTO</t>
  </si>
  <si>
    <t>MARIN</t>
  </si>
  <si>
    <t>CAMBRANIS</t>
  </si>
  <si>
    <t>75963223</t>
  </si>
  <si>
    <t>E8EFFE45393354601588FE4A22C83F9E</t>
  </si>
  <si>
    <t>ANA ROSA</t>
  </si>
  <si>
    <t>LEMUS</t>
  </si>
  <si>
    <t>75963463</t>
  </si>
  <si>
    <t>60C2C57F5CA0E37425E7725B348169E2</t>
  </si>
  <si>
    <t>75963462</t>
  </si>
  <si>
    <t>962493A7A0E9CDC6A785B09D5C311E3A</t>
  </si>
  <si>
    <t>ANA MONTSERRAT</t>
  </si>
  <si>
    <t>REZA</t>
  </si>
  <si>
    <t>75963461</t>
  </si>
  <si>
    <t>88153062D155C7105647FA4CDDC3D107</t>
  </si>
  <si>
    <t>ANA LILIA</t>
  </si>
  <si>
    <t>CUERVO</t>
  </si>
  <si>
    <t>VILLEGAS</t>
  </si>
  <si>
    <t>75963460</t>
  </si>
  <si>
    <t>ALTA 01/11/2025</t>
  </si>
  <si>
    <t>F0909A8FEA002321FE4BB86334899347</t>
  </si>
  <si>
    <t>MARILES</t>
  </si>
  <si>
    <t>75963459</t>
  </si>
  <si>
    <t>05FF1047E4ADECCEE9D6D6E7386233D7</t>
  </si>
  <si>
    <t>KAREN MARLENG</t>
  </si>
  <si>
    <t>SOLORZA</t>
  </si>
  <si>
    <t>NAJERA</t>
  </si>
  <si>
    <t>75963383</t>
  </si>
  <si>
    <t>9CA82649EB10B2DFB503459E19F63153</t>
  </si>
  <si>
    <t>JULIAN</t>
  </si>
  <si>
    <t>RUÍZ</t>
  </si>
  <si>
    <t>75963382</t>
  </si>
  <si>
    <t>2192612AD6DE5B4C001FB2B2334E76A4</t>
  </si>
  <si>
    <t>ANABEL</t>
  </si>
  <si>
    <t>QUINTERO</t>
  </si>
  <si>
    <t>75963381</t>
  </si>
  <si>
    <t>6CD5A09DD3EB87C512E5BD7C755E57AC</t>
  </si>
  <si>
    <t>VICTOR HUGO</t>
  </si>
  <si>
    <t>MALIACHI</t>
  </si>
  <si>
    <t>75963380</t>
  </si>
  <si>
    <t>CC65587BC8E4EABBD025930BADE22193</t>
  </si>
  <si>
    <t>OSCAR LUIS</t>
  </si>
  <si>
    <t>MANZANARES</t>
  </si>
  <si>
    <t>PATIÑO</t>
  </si>
  <si>
    <t>75963379</t>
  </si>
  <si>
    <t>6E995654A01533D878867B0533A51FF8</t>
  </si>
  <si>
    <t>75963303</t>
  </si>
  <si>
    <t>D72A30A5762EBF63755808AC165E4006</t>
  </si>
  <si>
    <t>RAUL ERNESTO</t>
  </si>
  <si>
    <t>75963302</t>
  </si>
  <si>
    <t>1F3F6D94A08899CBF24AC07C5C25F227</t>
  </si>
  <si>
    <t>MANUEL</t>
  </si>
  <si>
    <t>BONILLA</t>
  </si>
  <si>
    <t>75963301</t>
  </si>
  <si>
    <t>E0734DC20C9F1D9C71A9651E9FC062DB</t>
  </si>
  <si>
    <t>EDUARDO</t>
  </si>
  <si>
    <t>BLANQUEL</t>
  </si>
  <si>
    <t>TELLEZ</t>
  </si>
  <si>
    <t>75963300</t>
  </si>
  <si>
    <t>B1AD70E6A6BEF097BC41FD940097A46C</t>
  </si>
  <si>
    <t>BADILLO</t>
  </si>
  <si>
    <t>VERA</t>
  </si>
  <si>
    <t>75963299</t>
  </si>
  <si>
    <t>1E8E058AF741E8CEBF7120E72BCC4476</t>
  </si>
  <si>
    <t>JUD DE PROYECTOS DE INVESTIGACIÓN</t>
  </si>
  <si>
    <t>ANTONIO</t>
  </si>
  <si>
    <t>BENAVIDES</t>
  </si>
  <si>
    <t>75963222</t>
  </si>
  <si>
    <t>3B85DA6AD075E35B48B86694A681A99B</t>
  </si>
  <si>
    <t>JUD DE ANALISIS URBANO-TERRITORIAL</t>
  </si>
  <si>
    <t>GABRIEL ALEXIS</t>
  </si>
  <si>
    <t>ARAIZA</t>
  </si>
  <si>
    <t>75963221</t>
  </si>
  <si>
    <t>6CC37783D476965CA88AC81FA3EA0270</t>
  </si>
  <si>
    <t>COORDINADOR DE INVESTIGACIÓN Y PROYECTOS DE INNOVACIÓN</t>
  </si>
  <si>
    <t>COORDINACIÓN DE INVESTIGACIÓN Y PROYECTOS DE INNOVACIÓN</t>
  </si>
  <si>
    <t>JANNICE</t>
  </si>
  <si>
    <t>75963220</t>
  </si>
  <si>
    <t>ED65C7434E10250B4CCCE273155A05C7</t>
  </si>
  <si>
    <t>JUD DE ACCIONES DE RESILIENCIA</t>
  </si>
  <si>
    <t>DANIEL ALBERTO</t>
  </si>
  <si>
    <t>75963219</t>
  </si>
  <si>
    <t>6A8AF979D87AFDC69548612A9712CBE4</t>
  </si>
  <si>
    <t>COORDINADOR DE POLÍTICAS DE RESILIENCIA</t>
  </si>
  <si>
    <t>COORDINACIÓN DE POLÍTICAS DE RESILIENCIA</t>
  </si>
  <si>
    <t>JOHAN ANTONIO</t>
  </si>
  <si>
    <t>TORO</t>
  </si>
  <si>
    <t>75963218</t>
  </si>
  <si>
    <t>CC91DBB584DDD86A756F9B74EC241F58</t>
  </si>
  <si>
    <t>DULCE MARÍA LIZETH</t>
  </si>
  <si>
    <t>75963458</t>
  </si>
  <si>
    <t>E96C61C41D6774E111F652FAC9149C04</t>
  </si>
  <si>
    <t>SANDRA GUADALUPE</t>
  </si>
  <si>
    <t>75963457</t>
  </si>
  <si>
    <t>5F72F86AF00820E4823B786970BC41D5</t>
  </si>
  <si>
    <t>VIRIDIANA</t>
  </si>
  <si>
    <t>75963456</t>
  </si>
  <si>
    <t>3028411F4111FB953A1C70FA664818D0</t>
  </si>
  <si>
    <t>SALVADOR LUIS</t>
  </si>
  <si>
    <t>MORA</t>
  </si>
  <si>
    <t>NAVARRETE</t>
  </si>
  <si>
    <t>75963455</t>
  </si>
  <si>
    <t>8E2E14EDAE38858BEC793CC9D7EA0AF2</t>
  </si>
  <si>
    <t>LUIS OMAR</t>
  </si>
  <si>
    <t>ABURTO</t>
  </si>
  <si>
    <t>75963454</t>
  </si>
  <si>
    <t>DD89A11932B4DABA6B1F3F702A33F64B</t>
  </si>
  <si>
    <t>VARGAS</t>
  </si>
  <si>
    <t>75963378</t>
  </si>
  <si>
    <t>E8BB770F05B2D26AE9B8AD3F18B2A61D</t>
  </si>
  <si>
    <t>BRENDA ADRIANA</t>
  </si>
  <si>
    <t>75963377</t>
  </si>
  <si>
    <t>DB132751A0F7E08001148980AC2225E9</t>
  </si>
  <si>
    <t>HECTOR ROBERTO</t>
  </si>
  <si>
    <t>BAZAN</t>
  </si>
  <si>
    <t>75963376</t>
  </si>
  <si>
    <t>5C23282B23011EF509E94DE735ADDE1D</t>
  </si>
  <si>
    <t>PEDRO MIGUEL ANGEL</t>
  </si>
  <si>
    <t>75963375</t>
  </si>
  <si>
    <t>4F59CDE54368B45E966C4A1018200AD5</t>
  </si>
  <si>
    <t>ADRIANA MICHELL</t>
  </si>
  <si>
    <t>75963374</t>
  </si>
  <si>
    <t>81D9BC01E28E8E0CEF4E87D0F9E27606</t>
  </si>
  <si>
    <t>75963298</t>
  </si>
  <si>
    <t>D616168AE6E6C2BAC6863BD7D6B97B67</t>
  </si>
  <si>
    <t>75963297</t>
  </si>
  <si>
    <t>9520C94703B5CCA6068BA15EE0CBC527</t>
  </si>
  <si>
    <t>SARAI</t>
  </si>
  <si>
    <t>CUEVAS</t>
  </si>
  <si>
    <t>75963296</t>
  </si>
  <si>
    <t>675CDFAA184663BB76EBB8C0CA1D958C</t>
  </si>
  <si>
    <t>75963295</t>
  </si>
  <si>
    <t>4030750F79D0914C6440E2B889EEAC73</t>
  </si>
  <si>
    <t>GRAYLING YETZAMAI</t>
  </si>
  <si>
    <t>PALOMINO</t>
  </si>
  <si>
    <t>10077</t>
  </si>
  <si>
    <t>8702</t>
  </si>
  <si>
    <t>75963294</t>
  </si>
  <si>
    <t>6B1AFF33DAF500CEC8F27BEB2AE5746E</t>
  </si>
  <si>
    <t>DIRECTOR DE INVESTIGACIÓN EN RESILIENCIA URBANA</t>
  </si>
  <si>
    <t>DIRECCIÓN DE INVESTIGACIÓN EN RESILIENCIA URBANA</t>
  </si>
  <si>
    <t>MARTÍN ALEJANDRO</t>
  </si>
  <si>
    <t>RAMIREZ</t>
  </si>
  <si>
    <t>75963217</t>
  </si>
  <si>
    <t>C1A2CC60EBA35A3882A14394FA464A3F</t>
  </si>
  <si>
    <t>DIRECTOR DE PROYECTOS ESPECIALES</t>
  </si>
  <si>
    <t>DIRECCIÓN DE PROYECTOS ESPECIALES</t>
  </si>
  <si>
    <t>PIZARRO</t>
  </si>
  <si>
    <t>CARRO</t>
  </si>
  <si>
    <t>75963216</t>
  </si>
  <si>
    <t>12580E2D53D6E25FFCDEE1BD479A3297</t>
  </si>
  <si>
    <t>DIRECTOR GENERAL DE RESILIENCIA</t>
  </si>
  <si>
    <t>NORLANG MARCEL</t>
  </si>
  <si>
    <t>ARROLIGA</t>
  </si>
  <si>
    <t>75963215</t>
  </si>
  <si>
    <t>E369572361AF22E895511885CA70E963</t>
  </si>
  <si>
    <t>JUD DE ACCIONES Y DESARROLLO DE PROGRAMAS ESPECIALES</t>
  </si>
  <si>
    <t>VÍCTOR</t>
  </si>
  <si>
    <t>PONCE</t>
  </si>
  <si>
    <t>75963214</t>
  </si>
  <si>
    <t>4F6DF47035E4686FDA61038221F85068</t>
  </si>
  <si>
    <t>01/07/2025</t>
  </si>
  <si>
    <t>30/09/2025</t>
  </si>
  <si>
    <t>59687</t>
  </si>
  <si>
    <t>46243.34</t>
  </si>
  <si>
    <t>73235700</t>
  </si>
  <si>
    <t>630BBA7AA6FA3E5BAE58B9D237A80685</t>
  </si>
  <si>
    <t>73235925</t>
  </si>
  <si>
    <t>A37DF09A1A52CC31BE22B27330C5958A</t>
  </si>
  <si>
    <t>73235924</t>
  </si>
  <si>
    <t>BAJA 31/07/2025</t>
  </si>
  <si>
    <t>F7386F5F5A683151D737606D46D860E6</t>
  </si>
  <si>
    <t>73235923</t>
  </si>
  <si>
    <t>1594A7920D3FF2FB3AF50B2A5F612A82</t>
  </si>
  <si>
    <t>73235922</t>
  </si>
  <si>
    <t>17EA4850F139559086E1ABB4A8F50E5A</t>
  </si>
  <si>
    <t>73235921</t>
  </si>
  <si>
    <t>06F77581D24B2E1CFB6685D5A867FD3D</t>
  </si>
  <si>
    <t>73235846</t>
  </si>
  <si>
    <t>A64B68E5149C64304A97014A4E67F5AF</t>
  </si>
  <si>
    <t>73235845</t>
  </si>
  <si>
    <t>B20C900AA7364F06DDEC93192B52DAF4</t>
  </si>
  <si>
    <t>73235844</t>
  </si>
  <si>
    <t>3D11AB43F674AC11B1EF9E8673F8F817</t>
  </si>
  <si>
    <t>73235843</t>
  </si>
  <si>
    <t>1C06C76414A5E94F568BE001070E951B</t>
  </si>
  <si>
    <t>73235842</t>
  </si>
  <si>
    <t>61341870BB9A79F744DA4F40DF261724</t>
  </si>
  <si>
    <t>73235779</t>
  </si>
  <si>
    <t>A17551834659D54A106C940A76AB3CB9</t>
  </si>
  <si>
    <t>73235778</t>
  </si>
  <si>
    <t>55C81AF899FC66397DFD53E684F0B4B4</t>
  </si>
  <si>
    <t>73235777</t>
  </si>
  <si>
    <t>4128272D70956EEB4EAB7F72312E4DD4</t>
  </si>
  <si>
    <t>73235776</t>
  </si>
  <si>
    <t>BAJA 15/07/2025</t>
  </si>
  <si>
    <t>0863608AD6B71E7D5F5BC654D1E00CFD</t>
  </si>
  <si>
    <t>73235775</t>
  </si>
  <si>
    <t>4E293912083EF22D9FDAB5DDCF948CA9</t>
  </si>
  <si>
    <t>82013</t>
  </si>
  <si>
    <t>61425.93</t>
  </si>
  <si>
    <t>73235699</t>
  </si>
  <si>
    <t>D1E229B8BBED81E8AE498F2723BE92AF</t>
  </si>
  <si>
    <t>24672</t>
  </si>
  <si>
    <t>20384.75</t>
  </si>
  <si>
    <t>73235698</t>
  </si>
  <si>
    <t>CEC4465E0BFA0F50C361281C0C25ABA3</t>
  </si>
  <si>
    <t>73235697</t>
  </si>
  <si>
    <t>BFD5613669A9B6DDF7E6F7C38C41A0E2</t>
  </si>
  <si>
    <t>40800</t>
  </si>
  <si>
    <t>37071</t>
  </si>
  <si>
    <t>73235696</t>
  </si>
  <si>
    <t>9DB2AF433AAD821CC53C7471CA54C9C2</t>
  </si>
  <si>
    <t>73235695</t>
  </si>
  <si>
    <t>1E3DCD5BF0DE5A802B8EF139DC7EF290</t>
  </si>
  <si>
    <t>73235920</t>
  </si>
  <si>
    <t>B8C9F743CE19DF7720B1B41BD0B8F268</t>
  </si>
  <si>
    <t>73235919</t>
  </si>
  <si>
    <t>8A8A0C5ED3F79DCD3BCCB1F9FCBE3ABB</t>
  </si>
  <si>
    <t>73235918</t>
  </si>
  <si>
    <t>8B0CE0244B995AE51044212B6C519192</t>
  </si>
  <si>
    <t>73235917</t>
  </si>
  <si>
    <t>BAJA 15/08/2025</t>
  </si>
  <si>
    <t>7E5FEF2933E37D9C9C80B8B83A4097EE</t>
  </si>
  <si>
    <t>73235916</t>
  </si>
  <si>
    <t>7FDA4F596D8A85C3CD341BE98E498A83</t>
  </si>
  <si>
    <t>73235841</t>
  </si>
  <si>
    <t>A31A8BF7D88EA90E1293697592C5A007</t>
  </si>
  <si>
    <t>73235840</t>
  </si>
  <si>
    <t>8807E500B9B35013AB38F93862878BF7</t>
  </si>
  <si>
    <t>73235839</t>
  </si>
  <si>
    <t>759ED10955BFE1A07B64FF77E303B2D8</t>
  </si>
  <si>
    <t>73235838</t>
  </si>
  <si>
    <t>318C3ADC9EFC52DBD1D11BB194DAE685</t>
  </si>
  <si>
    <t>73235837</t>
  </si>
  <si>
    <t>66B71759390C7A5E50E6D164E1259A08</t>
  </si>
  <si>
    <t>73235774</t>
  </si>
  <si>
    <t>E572210311FA2FC103C84380A73DC0C5</t>
  </si>
  <si>
    <t>73235773</t>
  </si>
  <si>
    <t>D80EC477259AB3981CF9C6AAE81DFE2E</t>
  </si>
  <si>
    <t>LADY LAURA</t>
  </si>
  <si>
    <t>AMBROSÍO</t>
  </si>
  <si>
    <t>BAUTISTA</t>
  </si>
  <si>
    <t>73235772</t>
  </si>
  <si>
    <t>D0ECC6220D7E2E214D99D16796CAA9CC</t>
  </si>
  <si>
    <t>73235771</t>
  </si>
  <si>
    <t>C66ECF25DDAE622CD3A949F30FE4FD25</t>
  </si>
  <si>
    <t>73235770</t>
  </si>
  <si>
    <t>11DC71C00D57BBA45532EDB801A49591</t>
  </si>
  <si>
    <t>73235694</t>
  </si>
  <si>
    <t>12D20B5DEBDE62B44D54C1B35B0AB2BA</t>
  </si>
  <si>
    <t>73235693</t>
  </si>
  <si>
    <t>ALTA 16/07/2025</t>
  </si>
  <si>
    <t>ED9F2DD9260A3646F991CD19D392EF13</t>
  </si>
  <si>
    <t>52430</t>
  </si>
  <si>
    <t>41243.02</t>
  </si>
  <si>
    <t>73235692</t>
  </si>
  <si>
    <t>5323A4DEDFE419646394943C957A41DD</t>
  </si>
  <si>
    <t>73235691</t>
  </si>
  <si>
    <t>A1A3487DD8972D1667B9836E6634D7C5</t>
  </si>
  <si>
    <t>73235690</t>
  </si>
  <si>
    <t>33E2BA8597FC0454DAAA869BBC774EC4</t>
  </si>
  <si>
    <t>73235915</t>
  </si>
  <si>
    <t>0D587CDEF3D76BC839D7961E34CED99E</t>
  </si>
  <si>
    <t>73235914</t>
  </si>
  <si>
    <t>DDC5E10A2C639E0C6101A19B08A32AFC</t>
  </si>
  <si>
    <t>73235913</t>
  </si>
  <si>
    <t>216CD038CB92F7032583FFEDB284E0CE</t>
  </si>
  <si>
    <t>73235912</t>
  </si>
  <si>
    <t>08D41399687C82E28C74FD7A38A31F12</t>
  </si>
  <si>
    <t>73235911</t>
  </si>
  <si>
    <t>4569139D8BAE7AFA122C6D06F5EA1A92</t>
  </si>
  <si>
    <t>73235836</t>
  </si>
  <si>
    <t>ALTA 01/08/2025</t>
  </si>
  <si>
    <t>D1BD1CCE125FF39EA6E91D5ACC52F6EB</t>
  </si>
  <si>
    <t>73235835</t>
  </si>
  <si>
    <t>E6CDB3AA91347B4A07B0F92EA60DDC85</t>
  </si>
  <si>
    <t>73235834</t>
  </si>
  <si>
    <t>62B51969ABFB38934A06A93EE70902BC</t>
  </si>
  <si>
    <t>73235833</t>
  </si>
  <si>
    <t>B2E93DBFBAC00E5971051E61F9DC3A6E</t>
  </si>
  <si>
    <t>73235832</t>
  </si>
  <si>
    <t>580DFE027034CE4B2F67DC5AF94FB659</t>
  </si>
  <si>
    <t>73235769</t>
  </si>
  <si>
    <t>467F7F3BFBFEC3F6338186478EDFB9EF</t>
  </si>
  <si>
    <t>73235768</t>
  </si>
  <si>
    <t>AAE8057F6358ED034B12621E274E140F</t>
  </si>
  <si>
    <t>73235767</t>
  </si>
  <si>
    <t>9720EB8E79D2BB041C361AC42C608C1B</t>
  </si>
  <si>
    <t>73235766</t>
  </si>
  <si>
    <t>B302A0F1EAEF9CD3A8127D9EAC5D0FA8</t>
  </si>
  <si>
    <t>73235765</t>
  </si>
  <si>
    <t>2519B1D490A9A59289FD1352BA28B7F1</t>
  </si>
  <si>
    <t>73235689</t>
  </si>
  <si>
    <t>EB7A8286B42895C703755D7786F7F7D5</t>
  </si>
  <si>
    <t>MAYTE GUADALUPE</t>
  </si>
  <si>
    <t>73235688</t>
  </si>
  <si>
    <t>53D8416492244025A91C49CC6F7253C9</t>
  </si>
  <si>
    <t>73235687</t>
  </si>
  <si>
    <t>0B0F8658E0E1E9D145B11074195DD3BF</t>
  </si>
  <si>
    <t>73235686</t>
  </si>
  <si>
    <t>1A3C2EB91A104C9DD72F1A47C6202BF6</t>
  </si>
  <si>
    <t>73235685</t>
  </si>
  <si>
    <t>B83F572C0326E3C7758E9A8B871DDFD2</t>
  </si>
  <si>
    <t>73235910</t>
  </si>
  <si>
    <t>3F27791A0C0577C61515D0202E0B4F6D</t>
  </si>
  <si>
    <t>73235909</t>
  </si>
  <si>
    <t>97D94CCD1030FB603B331586940ABDBD</t>
  </si>
  <si>
    <t>73235908</t>
  </si>
  <si>
    <t>43C48534C4352B756B466C4B41EC6A4F</t>
  </si>
  <si>
    <t>73235907</t>
  </si>
  <si>
    <t>1F5BB9CD2DBA4697449F0C5C6770F70B</t>
  </si>
  <si>
    <t>RAYÓN</t>
  </si>
  <si>
    <t>73235906</t>
  </si>
  <si>
    <t>28F319C7A839C2BECCEDA2A03EB9C4D6</t>
  </si>
  <si>
    <t>73235831</t>
  </si>
  <si>
    <t>A87F220F987D785DF20AC0A8F26DD338</t>
  </si>
  <si>
    <t>73235830</t>
  </si>
  <si>
    <t>8B9D5471A2BE85F043BE1481DA3A2407</t>
  </si>
  <si>
    <t>73235829</t>
  </si>
  <si>
    <t>CE6E365821B0E429F3086CE0F8247121</t>
  </si>
  <si>
    <t>73235828</t>
  </si>
  <si>
    <t>EFEA4942EADD3EFF62A274CA5D8D180E</t>
  </si>
  <si>
    <t>73235827</t>
  </si>
  <si>
    <t>563A1854E3E90BA0F9BB164EFE93BC8C</t>
  </si>
  <si>
    <t>73235764</t>
  </si>
  <si>
    <t>06AF071DF80F035485CC70FEEABA2DB9</t>
  </si>
  <si>
    <t>73235763</t>
  </si>
  <si>
    <t>A922BA311D4B19168973BA0CC61D5939</t>
  </si>
  <si>
    <t>73235762</t>
  </si>
  <si>
    <t>9D701A59CA3AF532CC57E36326A1978D</t>
  </si>
  <si>
    <t>73235761</t>
  </si>
  <si>
    <t>BA8EA6EDB3FD884CC1D3F6418A54058F</t>
  </si>
  <si>
    <t>73235760</t>
  </si>
  <si>
    <t>DC254D3B16D30B824DD3B472E973488E</t>
  </si>
  <si>
    <t>16912</t>
  </si>
  <si>
    <t>14375.25</t>
  </si>
  <si>
    <t>73235684</t>
  </si>
  <si>
    <t>026E9FA1246F147E901AE77A83FE91EA</t>
  </si>
  <si>
    <t>73235683</t>
  </si>
  <si>
    <t>FD8F7072B7B4BFD750D6D189BEE354A3</t>
  </si>
  <si>
    <t>73235682</t>
  </si>
  <si>
    <t>47B8EAFEC02E395424A5255742EE274B</t>
  </si>
  <si>
    <t>73235681</t>
  </si>
  <si>
    <t>32A1F06A9AA2D20867DC8B5E98B4D981</t>
  </si>
  <si>
    <t>73235680</t>
  </si>
  <si>
    <t>03733CEF7F8817FC2F0794E4514D2D01</t>
  </si>
  <si>
    <t>73235905</t>
  </si>
  <si>
    <t>EFB68F6AB55A09ECB863DCF83F90B3DB</t>
  </si>
  <si>
    <t>73235904</t>
  </si>
  <si>
    <t>DC1FE0DBFAB65C4FD163844C26B325B3</t>
  </si>
  <si>
    <t>73235903</t>
  </si>
  <si>
    <t>6A016DD1B38BE857AF4563BDBFF30B7C</t>
  </si>
  <si>
    <t>73235902</t>
  </si>
  <si>
    <t>6A4518CD75CACFF585492C59EA70FFB4</t>
  </si>
  <si>
    <t>KAREN EDITH</t>
  </si>
  <si>
    <t>DE LA TEJA</t>
  </si>
  <si>
    <t>VELEZ</t>
  </si>
  <si>
    <t>73235901</t>
  </si>
  <si>
    <t>4525DBA1E20C850E3DA194DA1FEF6949</t>
  </si>
  <si>
    <t>73235826</t>
  </si>
  <si>
    <t>89A3338336AE5E111506243606CA35A8</t>
  </si>
  <si>
    <t>73235825</t>
  </si>
  <si>
    <t>23685423756303CB8D63D5321A6BC239</t>
  </si>
  <si>
    <t>73235759</t>
  </si>
  <si>
    <t>930BCB6B5E8BE285EA381A38AF5D28CF</t>
  </si>
  <si>
    <t>73235758</t>
  </si>
  <si>
    <t>5E92B8F17FC631121DBE94256D43044F</t>
  </si>
  <si>
    <t>73235757</t>
  </si>
  <si>
    <t>2DBFDF8B71E5F9874EED67B3EFC15702</t>
  </si>
  <si>
    <t>73235756</t>
  </si>
  <si>
    <t>6233CC950A176C2BB9DCB5D4DC01AF13</t>
  </si>
  <si>
    <t>73235755</t>
  </si>
  <si>
    <t>CA9EE8D679DC6D9870C1451383F283B1</t>
  </si>
  <si>
    <t>22102</t>
  </si>
  <si>
    <t>18375.28</t>
  </si>
  <si>
    <t>73235679</t>
  </si>
  <si>
    <t>9725C5F8BB417ECAE2F82499E2FF1F33</t>
  </si>
  <si>
    <t>73235678</t>
  </si>
  <si>
    <t>264CCDA0B7ECE11D605A2B0C230CB633</t>
  </si>
  <si>
    <t>73235677</t>
  </si>
  <si>
    <t>E43139A191B8797B8E7BAED5F9968E80</t>
  </si>
  <si>
    <t>73235676</t>
  </si>
  <si>
    <t>DA0CCDA608E86C21E861F6703D7E5B36</t>
  </si>
  <si>
    <t>73235675</t>
  </si>
  <si>
    <t>18F1A59B20AF840E21208C635868C9A0</t>
  </si>
  <si>
    <t>73235900</t>
  </si>
  <si>
    <t>9453BCB030C9F706AC229933477B3170</t>
  </si>
  <si>
    <t>73235899</t>
  </si>
  <si>
    <t>A4DAE787B993A35FA7BA425B99CFF882</t>
  </si>
  <si>
    <t>73235898</t>
  </si>
  <si>
    <t>76123ACC80870CA0299D215EEB1CD385</t>
  </si>
  <si>
    <t>73235897</t>
  </si>
  <si>
    <t>8088783C37AD27523870DFB8793C42E6</t>
  </si>
  <si>
    <t>73235896</t>
  </si>
  <si>
    <t>2B943E9A0CB6D992D9C68D1B8C5EA1EA</t>
  </si>
  <si>
    <t>73235754</t>
  </si>
  <si>
    <t>5AF7FD94330BA11BD9CE65CA025452B0</t>
  </si>
  <si>
    <t>73235753</t>
  </si>
  <si>
    <t>2DB6235D6765E496BF8ECC43F3573809</t>
  </si>
  <si>
    <t>73235752</t>
  </si>
  <si>
    <t>52E2DFBB8A81AC2D7622C35F9F31C374</t>
  </si>
  <si>
    <t>73235751</t>
  </si>
  <si>
    <t>AB99DD722D20C6BF0D55963A21C07626</t>
  </si>
  <si>
    <t>73235750</t>
  </si>
  <si>
    <t>912B954BF6156656C50360EA169AF9FE</t>
  </si>
  <si>
    <t>73235674</t>
  </si>
  <si>
    <t>E625DAA724E4DA241BF24D0F912464AF</t>
  </si>
  <si>
    <t>73235673</t>
  </si>
  <si>
    <t>ESTA COORDINACION CAMBIO DE NOMENCLATURA A PARTIR DEL 16 DE JULIO DE 2025 DEBIDO A LA REESTRUCTURACION DE LA SGIRPC, SEGÚN EL DICTAMEN DE ESTRUCTURA ORGANICA D-DGIRPC-17/160725 (CARGO ANTERIOR COORDINACION DE EMERGENCIAS), CARGO ACTUAL  COORDINACION ORIENTE-PONIENTE-SUR</t>
  </si>
  <si>
    <t>C9E413DC8545B29D01A6B4DCBBAFAB38</t>
  </si>
  <si>
    <t>73235672</t>
  </si>
  <si>
    <t>F8CB7399AD181DF29190008EA5635A76</t>
  </si>
  <si>
    <t>73235671</t>
  </si>
  <si>
    <t>B964A8E84C05D3C36BCCCD0CC1045F9A</t>
  </si>
  <si>
    <t>73235670</t>
  </si>
  <si>
    <t>1460927C07E175C4665FA79B18BA358F</t>
  </si>
  <si>
    <t>73235895</t>
  </si>
  <si>
    <t>E273CD2B8B85EF0E676C2AFA0A921D4F</t>
  </si>
  <si>
    <t>73235894</t>
  </si>
  <si>
    <t>D8D18E3AE5B0BB8892F27DD44FD57DB8</t>
  </si>
  <si>
    <t>73235893</t>
  </si>
  <si>
    <t>3F35AB3C3E52BEB3FC95CF5F30820765</t>
  </si>
  <si>
    <t>73235892</t>
  </si>
  <si>
    <t>ALTA16/08/2025</t>
  </si>
  <si>
    <t>60B611C1F175EF2BD4E3A99D22091CAC</t>
  </si>
  <si>
    <t>73235749</t>
  </si>
  <si>
    <t>06BD19954D3CFF1C5CB26F89C3E9CF1A</t>
  </si>
  <si>
    <t>73235748</t>
  </si>
  <si>
    <t>E3FA7651E14AD06371111E5F4CD3E85D</t>
  </si>
  <si>
    <t>73235747</t>
  </si>
  <si>
    <t>C3583D7577226E16BF293529DAEE80AB</t>
  </si>
  <si>
    <t>73235746</t>
  </si>
  <si>
    <t>4D74E2FD4596BC738C48B3A26F961025</t>
  </si>
  <si>
    <t>73235745</t>
  </si>
  <si>
    <t>LICENCIA SIN GOCE DE SUELDO DEL 01/09/2025 AL 31/09/2025</t>
  </si>
  <si>
    <t>48D2721271E41E4172E9FD467D049D10</t>
  </si>
  <si>
    <t>19525</t>
  </si>
  <si>
    <t>16374.78</t>
  </si>
  <si>
    <t>73235669</t>
  </si>
  <si>
    <t>78671F84ADE04605B5251275DC554B31</t>
  </si>
  <si>
    <t>73235668</t>
  </si>
  <si>
    <t>85976AFD26F0C3434BA8F1F1B4C2DF3F</t>
  </si>
  <si>
    <t>74482</t>
  </si>
  <si>
    <t>56274.93</t>
  </si>
  <si>
    <t>73235667</t>
  </si>
  <si>
    <t>52DEC71EFBDCB0FF7DC361A99601DAFA</t>
  </si>
  <si>
    <t>73235666</t>
  </si>
  <si>
    <t>BE9689C6AE1F81E5474ECD767F91BD50</t>
  </si>
  <si>
    <t>73235665</t>
  </si>
  <si>
    <t>8254D03C45652C9B7AE32D465C520326</t>
  </si>
  <si>
    <t>73235891</t>
  </si>
  <si>
    <t>ALTA 16/08/2025</t>
  </si>
  <si>
    <t>0D3106536C24EF878E8791BC45784995</t>
  </si>
  <si>
    <t>73235890</t>
  </si>
  <si>
    <t>F4B816CC6B57EAEAA7AFF0DD6B8D29DA</t>
  </si>
  <si>
    <t>73235889</t>
  </si>
  <si>
    <t>F6159A301B652DF7678C23496AEC4333</t>
  </si>
  <si>
    <t>J. JESUS</t>
  </si>
  <si>
    <t>RENOVATO</t>
  </si>
  <si>
    <t>LUGO</t>
  </si>
  <si>
    <t>73235888</t>
  </si>
  <si>
    <t>B86BBD070FA4AF0C9500AC2BBFF3C9AC</t>
  </si>
  <si>
    <t>73235887</t>
  </si>
  <si>
    <t>F03D1F556F299E4CD33AC629C98003FA</t>
  </si>
  <si>
    <t>73235824</t>
  </si>
  <si>
    <t>4C5CD03FD89128D2A67CBF8AE4A8AFE3</t>
  </si>
  <si>
    <t>73235823</t>
  </si>
  <si>
    <t>8F629B067EC72BE0392CC338C0246308</t>
  </si>
  <si>
    <t>73235822</t>
  </si>
  <si>
    <t>0775270B6F8611282DEAA146BF059676</t>
  </si>
  <si>
    <t>73235821</t>
  </si>
  <si>
    <t>0588AD938FB0703DAC3619ABBC753122</t>
  </si>
  <si>
    <t>73235820</t>
  </si>
  <si>
    <t>49F42C0C377553229B31216BFAE6313B</t>
  </si>
  <si>
    <t>73235744</t>
  </si>
  <si>
    <t>7F30BD1116A1AEEC14D9AC1DFFEF7B85</t>
  </si>
  <si>
    <t>73235743</t>
  </si>
  <si>
    <t>9399649C7C63154CEA55C8795D1D207A</t>
  </si>
  <si>
    <t>73235742</t>
  </si>
  <si>
    <t>75FD2E1E7A47C0A4F49D3506EDE9121C</t>
  </si>
  <si>
    <t>73235741</t>
  </si>
  <si>
    <t>01F2C8AA4F6081A2EA593EBB3F7F5DDA</t>
  </si>
  <si>
    <t>73235740</t>
  </si>
  <si>
    <t>9D9D477006CC836133872CFD9CB3AFA7</t>
  </si>
  <si>
    <t>73235664</t>
  </si>
  <si>
    <t>F37BC6B52BB76D24F40E89E4AF74AC90</t>
  </si>
  <si>
    <t>73235663</t>
  </si>
  <si>
    <t>07778B3FE1972B861303C45EADBC38F8</t>
  </si>
  <si>
    <t>109981</t>
  </si>
  <si>
    <t>79920.69</t>
  </si>
  <si>
    <t>73235662</t>
  </si>
  <si>
    <t>0A6A4D1AEAC186B1E75A5575D65AA744</t>
  </si>
  <si>
    <t>73235886</t>
  </si>
  <si>
    <t>E439C0B3C4644306BF467C93F3DC3CCB</t>
  </si>
  <si>
    <t>73235885</t>
  </si>
  <si>
    <t>35114AEF132FAA10E8CEB9D486DE6916</t>
  </si>
  <si>
    <t>73235884</t>
  </si>
  <si>
    <t>D001B51FFCD251BBC31DF08D6C56E058</t>
  </si>
  <si>
    <t>73235883</t>
  </si>
  <si>
    <t>57E432AF9AAF1D4FA288B35DF29836F3</t>
  </si>
  <si>
    <t>73235882</t>
  </si>
  <si>
    <t>074DD1778BA602467AF772260B31E0A7</t>
  </si>
  <si>
    <t>73235819</t>
  </si>
  <si>
    <t>ECF1FA256A8A52D6B10E80CE5DE12D1A</t>
  </si>
  <si>
    <t>73235818</t>
  </si>
  <si>
    <t>5ED14A40CE49E926C4937754285184C5</t>
  </si>
  <si>
    <t>73235817</t>
  </si>
  <si>
    <t>15746C02D5968298DE32CDB9D34A07B6</t>
  </si>
  <si>
    <t>73235816</t>
  </si>
  <si>
    <t>DA8D81A420DC6483256B1BA5B7FAF921</t>
  </si>
  <si>
    <t>73235815</t>
  </si>
  <si>
    <t>993E0B5B6303C3B92ABA75BF14909D6C</t>
  </si>
  <si>
    <t>73235739</t>
  </si>
  <si>
    <t>LICENCIA SIN GOCE DE SUELDO DEL 01/05/2025 AL 31/10/2025</t>
  </si>
  <si>
    <t>662CB803140CB4B6D0152C1213E9B770</t>
  </si>
  <si>
    <t>73235738</t>
  </si>
  <si>
    <t>1754A752D607C08CF96090FEF83140B2</t>
  </si>
  <si>
    <t>73235737</t>
  </si>
  <si>
    <t>A8C6F2ABEBDF4738578E9BAF5DE0D36D</t>
  </si>
  <si>
    <t>73235736</t>
  </si>
  <si>
    <t>7815C4F9105EB26CB8182AD02B67575B</t>
  </si>
  <si>
    <t>73235735</t>
  </si>
  <si>
    <t>F223105BA46AF0A087F70CDB42BCA28D</t>
  </si>
  <si>
    <t>73235881</t>
  </si>
  <si>
    <t>9CCDEE0465047C72A4A6CFC7945BB734</t>
  </si>
  <si>
    <t>73235880</t>
  </si>
  <si>
    <t>37BDE2288C17F3156328DA5CB39A18C6</t>
  </si>
  <si>
    <t>MARIA GUADALUPE</t>
  </si>
  <si>
    <t>CORDERO</t>
  </si>
  <si>
    <t>PALACIOS</t>
  </si>
  <si>
    <t>73235879</t>
  </si>
  <si>
    <t>CB980FBC1331677A52B7A1B4305BA826</t>
  </si>
  <si>
    <t>73235878</t>
  </si>
  <si>
    <t>708D699FAD6CFF42D4849ABE9EF8AB64</t>
  </si>
  <si>
    <t>73235877</t>
  </si>
  <si>
    <t>497666EA3CFEEDE29506AEC6413B7E69</t>
  </si>
  <si>
    <t>73235814</t>
  </si>
  <si>
    <t>1263CEB43C6E3A51DEF9271D1A9C1036</t>
  </si>
  <si>
    <t>73235813</t>
  </si>
  <si>
    <t>B8026330861506604FEAAC9EBCC84AC4</t>
  </si>
  <si>
    <t>73235812</t>
  </si>
  <si>
    <t>0F7CFFC78AC669533BEAFBD8C8F79805</t>
  </si>
  <si>
    <t>73235811</t>
  </si>
  <si>
    <t>6FBA834016098D0C82F183D7DA8FABF7</t>
  </si>
  <si>
    <t>73235810</t>
  </si>
  <si>
    <t>7391C0E8F6E3E2F8E29D4B0FCE899BA0</t>
  </si>
  <si>
    <t>73235734</t>
  </si>
  <si>
    <t>D3125C3DEAA366F4AF32435DE23EDDE4</t>
  </si>
  <si>
    <t>73235733</t>
  </si>
  <si>
    <t>0512206E364CA1A61C8E9F329BC7F20E</t>
  </si>
  <si>
    <t>73235732</t>
  </si>
  <si>
    <t>9705E17B99BBB9427C99746FE0A80132</t>
  </si>
  <si>
    <t>73235731</t>
  </si>
  <si>
    <t>5776EDD061F976EAF15E6FCC25D65BC9</t>
  </si>
  <si>
    <t>73235730</t>
  </si>
  <si>
    <t>D7CC721ABFA1EFFB86F27B69F319C57E</t>
  </si>
  <si>
    <t>73235954</t>
  </si>
  <si>
    <t>A403588D025FCE4EF3959C845379EF40</t>
  </si>
  <si>
    <t>73235953</t>
  </si>
  <si>
    <t>37661D2C5856B4F08F1E401F35FD86EF</t>
  </si>
  <si>
    <t>73235952</t>
  </si>
  <si>
    <t>B62DBAEA463EF658DD7E8644FFCAE7EC</t>
  </si>
  <si>
    <t>73235951</t>
  </si>
  <si>
    <t>F2BB7242D5C4D04DE38C626A9D757D8F</t>
  </si>
  <si>
    <t>73235876</t>
  </si>
  <si>
    <t>5951DF741130478C3F5EEECA11397A66</t>
  </si>
  <si>
    <t>73235875</t>
  </si>
  <si>
    <t>429A202472B19E693536C7CCF8BE1EB5</t>
  </si>
  <si>
    <t>73235874</t>
  </si>
  <si>
    <t>642721306E559C524532F383BA8A5D5F</t>
  </si>
  <si>
    <t>73235873</t>
  </si>
  <si>
    <t>DA0E4D9D8A340BC173EAD98DF91E9A7D</t>
  </si>
  <si>
    <t>73235872</t>
  </si>
  <si>
    <t>2C3F62E3961C17FD0FE61B6AA3CFE704</t>
  </si>
  <si>
    <t>73235809</t>
  </si>
  <si>
    <t>73FD6366B7AA0A3DE4E1145670C5161C</t>
  </si>
  <si>
    <t>73235808</t>
  </si>
  <si>
    <t>D973EC64CEF95A570AF0BB40347DE129</t>
  </si>
  <si>
    <t>73235807</t>
  </si>
  <si>
    <t>5E8444C6506C579E2B8095E1635CE5EA</t>
  </si>
  <si>
    <t>73235806</t>
  </si>
  <si>
    <t>C62B23A5EDE63244E6E92FE2E5D08E7C</t>
  </si>
  <si>
    <t>73235805</t>
  </si>
  <si>
    <t>9FF919D619B21A919A2CC18BF3D5982F</t>
  </si>
  <si>
    <t>73235729</t>
  </si>
  <si>
    <t>B133920669F17B478423426F551AEC1C</t>
  </si>
  <si>
    <t>73235728</t>
  </si>
  <si>
    <t>9999A8495DBFB8AA174C437BAD5199CE</t>
  </si>
  <si>
    <t>73235727</t>
  </si>
  <si>
    <t>B21DE55AE9B5A926AE46A034AF22A3B7</t>
  </si>
  <si>
    <t>73235726</t>
  </si>
  <si>
    <t>CE06FEFBD3FEAF88A05C2BB5CB02C917</t>
  </si>
  <si>
    <t>73235725</t>
  </si>
  <si>
    <t>3230F5D85D2577E3266B372326837BEA</t>
  </si>
  <si>
    <t>73235950</t>
  </si>
  <si>
    <t>AC2253F8DA4BC5AE951FC6239D326359</t>
  </si>
  <si>
    <t>73235949</t>
  </si>
  <si>
    <t>D833C4FF9C89DA8FC43619A196C5B426</t>
  </si>
  <si>
    <t>73235948</t>
  </si>
  <si>
    <t>7D8B279623A6F6A314D87C56B436A37F</t>
  </si>
  <si>
    <t>73235947</t>
  </si>
  <si>
    <t>C5217A993A416B527166BEEDF5F93D37</t>
  </si>
  <si>
    <t>73235946</t>
  </si>
  <si>
    <t>ALTA 01/08/2030</t>
  </si>
  <si>
    <t>67A00C4E767B55985FE7502A96862F31</t>
  </si>
  <si>
    <t>73235871</t>
  </si>
  <si>
    <t>96A3D9B66162463BC0E7A16E6CA99807</t>
  </si>
  <si>
    <t>73235870</t>
  </si>
  <si>
    <t>021EED1E6353DB583A825FD720B4ACDD</t>
  </si>
  <si>
    <t>73235869</t>
  </si>
  <si>
    <t>4E52A58DFFB1C26AD3C08597A7432690</t>
  </si>
  <si>
    <t>73235868</t>
  </si>
  <si>
    <t>F6B7A6803BA0D4151DF6233D7B4F8E12</t>
  </si>
  <si>
    <t>73235867</t>
  </si>
  <si>
    <t>63BE96A40093E3DBBC0CEB2EAB37992E</t>
  </si>
  <si>
    <t>73235804</t>
  </si>
  <si>
    <t>533C7F45782082C490A4300C229D88FD</t>
  </si>
  <si>
    <t>73235803</t>
  </si>
  <si>
    <t>42EB6957D451D4DCB2C738475779235F</t>
  </si>
  <si>
    <t>73235802</t>
  </si>
  <si>
    <t>3640044105C7A4D03F4176A6A1480BB2</t>
  </si>
  <si>
    <t>73235801</t>
  </si>
  <si>
    <t>AE4603E9C75C59D1DD2A4355E555C488</t>
  </si>
  <si>
    <t>73235800</t>
  </si>
  <si>
    <t>5BA8D89BA308CB03C83B7A98EF7B3976</t>
  </si>
  <si>
    <t>73235724</t>
  </si>
  <si>
    <t>8E0CAB38704C05C495D0E94AA3B289C8</t>
  </si>
  <si>
    <t>73235723</t>
  </si>
  <si>
    <t>679127DB1FB29C0DE79ABD8A404F5993</t>
  </si>
  <si>
    <t>73235722</t>
  </si>
  <si>
    <t>084E03515DDFDE1A944D1269BDD52843</t>
  </si>
  <si>
    <t>73235721</t>
  </si>
  <si>
    <t>54D5AE4949EC335CC8A9E39BF296C26B</t>
  </si>
  <si>
    <t>73235720</t>
  </si>
  <si>
    <t>A1FF6594B6A920DF9088F708E969B7C1</t>
  </si>
  <si>
    <t>73235945</t>
  </si>
  <si>
    <t>ALTA 01/08/2029</t>
  </si>
  <si>
    <t>D039284A6F924AD28BF0E123F5C75EB3</t>
  </si>
  <si>
    <t>73235944</t>
  </si>
  <si>
    <t>ALTA 01/08/2028</t>
  </si>
  <si>
    <t>3D1E24BAB69A1F57AD2913C275A2AC1A</t>
  </si>
  <si>
    <t>73235943</t>
  </si>
  <si>
    <t>ALTA 01/08/2027</t>
  </si>
  <si>
    <t>DCF562BAF72F820F2EF87C34DEDFC60C</t>
  </si>
  <si>
    <t>73235942</t>
  </si>
  <si>
    <t>ALTA 01/08/2026</t>
  </si>
  <si>
    <t>5F8686C00333719632C9A46DEE56F8AC</t>
  </si>
  <si>
    <t>73235941</t>
  </si>
  <si>
    <t>AC6347D382A89729532CFB0CA322561D</t>
  </si>
  <si>
    <t>73235866</t>
  </si>
  <si>
    <t>311550CEEB8108F957446B47F1973D0E</t>
  </si>
  <si>
    <t>73235865</t>
  </si>
  <si>
    <t>D4A5116AC243C0926CC5F2EA3B00DB96</t>
  </si>
  <si>
    <t>73235864</t>
  </si>
  <si>
    <t>3115637A8AC5A8B9BC57A61AA14C2260</t>
  </si>
  <si>
    <t>73235863</t>
  </si>
  <si>
    <t>0C1C3E83AD9F357B13D5A809769A2DA8</t>
  </si>
  <si>
    <t>73235862</t>
  </si>
  <si>
    <t>6ECA31DD46D038BF719101D3412BD652</t>
  </si>
  <si>
    <t>73235799</t>
  </si>
  <si>
    <t>F7403F405C0DD8B8148C4133BD65D2CC</t>
  </si>
  <si>
    <t>73235798</t>
  </si>
  <si>
    <t>9B9E0C1EA806F5A7988B4753ACBDC721</t>
  </si>
  <si>
    <t>73235797</t>
  </si>
  <si>
    <t>3E3FF096BE1047347B5B39F9444C0AC4</t>
  </si>
  <si>
    <t>73235796</t>
  </si>
  <si>
    <t>5587C18606A0C8F4AEB8F49B78316470</t>
  </si>
  <si>
    <t>73235795</t>
  </si>
  <si>
    <t>83C20E2D601F5257FF8C79751523F825</t>
  </si>
  <si>
    <t>73235719</t>
  </si>
  <si>
    <t>A6F91B213379C9BA3EE22FD935F29050</t>
  </si>
  <si>
    <t>73235718</t>
  </si>
  <si>
    <t>A9019BB4C2621F27706C944A1E3718E6</t>
  </si>
  <si>
    <t>73235717</t>
  </si>
  <si>
    <t>D6864C75E7A35CCF0AEFD8D8CDC1E2DE</t>
  </si>
  <si>
    <t>73235716</t>
  </si>
  <si>
    <t>BAD247DE291D5E2DC22C08107A5D3491</t>
  </si>
  <si>
    <t>73235715</t>
  </si>
  <si>
    <t>AA46EB4FBAA84F0810B69D744F63CD49</t>
  </si>
  <si>
    <t>73235940</t>
  </si>
  <si>
    <t>F6BCEFFB93CB7A8B9D3776C44DF613E2</t>
  </si>
  <si>
    <t>73235939</t>
  </si>
  <si>
    <t>CE51FC4E0581C7530B7F84E420B98BEE</t>
  </si>
  <si>
    <t>73235938</t>
  </si>
  <si>
    <t>BCCDAD56BBAC47C177EDC8C306F48196</t>
  </si>
  <si>
    <t>73235937</t>
  </si>
  <si>
    <t>22CBA9A5039DD85D17D782C502A0D3C6</t>
  </si>
  <si>
    <t>73235936</t>
  </si>
  <si>
    <t>CB7CFC63FF74446DFE480671D8326E61</t>
  </si>
  <si>
    <t>73235861</t>
  </si>
  <si>
    <t>0BEF7D8F901C4E3867E7F4DDC44D301A</t>
  </si>
  <si>
    <t>73235860</t>
  </si>
  <si>
    <t>872967454B1E553840E50772F85011D8</t>
  </si>
  <si>
    <t>73235859</t>
  </si>
  <si>
    <t>2336925709B67915B44CF4B559E90690</t>
  </si>
  <si>
    <t>73235858</t>
  </si>
  <si>
    <t>0B75588890A9E7B8FE331FEAED57DF07</t>
  </si>
  <si>
    <t>73235857</t>
  </si>
  <si>
    <t>DB6A57142038FFB10F3C0051F58FBC93</t>
  </si>
  <si>
    <t>73235794</t>
  </si>
  <si>
    <t>D9E40F12F44A07B9794AB522D82B8C98</t>
  </si>
  <si>
    <t>73235793</t>
  </si>
  <si>
    <t>8104FC6855387FD0F3EC1963CB8B9B21</t>
  </si>
  <si>
    <t>73235792</t>
  </si>
  <si>
    <t>CCCE2347DFE2A96FBEB64A082E50B883</t>
  </si>
  <si>
    <t>73235791</t>
  </si>
  <si>
    <t>B4C9785BDDBB386104E4E4D798F9A3C3</t>
  </si>
  <si>
    <t>73235790</t>
  </si>
  <si>
    <t>D11BA28F083E95A89F306610BB90F23C</t>
  </si>
  <si>
    <t>73235714</t>
  </si>
  <si>
    <t>E0DB37774B2669F9B92FF2465F127AF2</t>
  </si>
  <si>
    <t>73235713</t>
  </si>
  <si>
    <t>1DA7ADEF517CA421D354C232AF4D9AAD</t>
  </si>
  <si>
    <t>VACANTE</t>
  </si>
  <si>
    <t>0</t>
  </si>
  <si>
    <t>73235712</t>
  </si>
  <si>
    <t>D52ABEB437DD2132805942078F19A7D3</t>
  </si>
  <si>
    <t>73235711</t>
  </si>
  <si>
    <t>ESTA JUD CAMBIO DE NOMENCLATURA A PARTIR DEL 16 DE JULIO DE 2025 DEBIDO A LA REESTRUCTURACION DE LA SGIRPC, SEGÚN EL DICTAMEN DE ESTRUCTURA ORGANICA D-DGIRPC-17/160725 (CARGO ANTERIOR JUD DE INDICADORES DE RIESGO), CARGO ACTUAL  JUD DE HOSPITAL SEGURO</t>
  </si>
  <si>
    <t>2107F6517F814E5EFCB1976F2967EA4B</t>
  </si>
  <si>
    <t>73235710</t>
  </si>
  <si>
    <t>0F02B15B5EFA2F5CEAEF3F625978631A</t>
  </si>
  <si>
    <t>73235935</t>
  </si>
  <si>
    <t>478CEE8819887EA2823328CEF30159FC</t>
  </si>
  <si>
    <t>73235934</t>
  </si>
  <si>
    <t>34186D7E2DAAA919BCCE296542498D2D</t>
  </si>
  <si>
    <t>73235933</t>
  </si>
  <si>
    <t>80CC4BE570788730C15DA074CEDF44C6</t>
  </si>
  <si>
    <t>73235932</t>
  </si>
  <si>
    <t>CF5F1A534221A3C37855078A35F6C300</t>
  </si>
  <si>
    <t>73235931</t>
  </si>
  <si>
    <t>8C4A94DC01B0C16677C10F9742D9C36D</t>
  </si>
  <si>
    <t>73235856</t>
  </si>
  <si>
    <t>780BFFD7EBAA907E047716BE0EB3F05F</t>
  </si>
  <si>
    <t>73235855</t>
  </si>
  <si>
    <t>86BF4730E7F995EBFD954B23783C44D3</t>
  </si>
  <si>
    <t>73235854</t>
  </si>
  <si>
    <t>E0278DDE4397F1EEE93259E8426E1DBD</t>
  </si>
  <si>
    <t>73235853</t>
  </si>
  <si>
    <t>04F1AC120FA8963BC3A9AA368A8B5AED</t>
  </si>
  <si>
    <t>73235852</t>
  </si>
  <si>
    <t>5FE5C7A3260EDDBA7241012E6CBB93A8</t>
  </si>
  <si>
    <t>73235789</t>
  </si>
  <si>
    <t>4C1328FFD56B4657E71DCE32B371A311</t>
  </si>
  <si>
    <t>73235788</t>
  </si>
  <si>
    <t>16C8234016D4E955654CFA4B6A63EFED</t>
  </si>
  <si>
    <t>73235787</t>
  </si>
  <si>
    <t>10635F8B836545B41B6EB0D5A88669E3</t>
  </si>
  <si>
    <t>73235786</t>
  </si>
  <si>
    <t>1F4BF9DF6F6922EC7BD47CA689EC1F4C</t>
  </si>
  <si>
    <t>73235785</t>
  </si>
  <si>
    <t>CE99A6518FFD212AF0820D91F9E8C0EF</t>
  </si>
  <si>
    <t>73235709</t>
  </si>
  <si>
    <t>2481A0CC410F5D3B3462F58FD98C0BA9</t>
  </si>
  <si>
    <t>29955</t>
  </si>
  <si>
    <t>24499.03</t>
  </si>
  <si>
    <t>73235708</t>
  </si>
  <si>
    <t>3B0BF7B9E9979699210792E9F2260A5B</t>
  </si>
  <si>
    <t>73235707</t>
  </si>
  <si>
    <t>73553224A049ACAEE27D34A1A94D6865</t>
  </si>
  <si>
    <t>35248</t>
  </si>
  <si>
    <t>28526.66</t>
  </si>
  <si>
    <t>73235706</t>
  </si>
  <si>
    <t>461962CCD5400D4EAEDE5610037C3DFE</t>
  </si>
  <si>
    <t>73235705</t>
  </si>
  <si>
    <t>26A6F61304B2382DD6126BC3927A6E50</t>
  </si>
  <si>
    <t>73235930</t>
  </si>
  <si>
    <t>B06BB5523F5E9E9A6FE152AF15C235D3</t>
  </si>
  <si>
    <t>73235929</t>
  </si>
  <si>
    <t>52A392CEE713E5C11BC4D88AFB2E95FF</t>
  </si>
  <si>
    <t>73235928</t>
  </si>
  <si>
    <t>79ABA7454F59123D2910C4EB0B904C60</t>
  </si>
  <si>
    <t>73235927</t>
  </si>
  <si>
    <t>876D2FCA660B4E1F7D99B3A09534DA00</t>
  </si>
  <si>
    <t>73235926</t>
  </si>
  <si>
    <t>C7DC20EC5B44C5CA8EDF84DCB3A75D44</t>
  </si>
  <si>
    <t>73235851</t>
  </si>
  <si>
    <t>9E3888559A471BB8328FB77A6F6F0C8D</t>
  </si>
  <si>
    <t>73235850</t>
  </si>
  <si>
    <t>1785DDE537C9FCDA64D1BF37DBEA2D00</t>
  </si>
  <si>
    <t>73235849</t>
  </si>
  <si>
    <t>3119193CF77D5AC8C16AAE46C856D6CE</t>
  </si>
  <si>
    <t>73235848</t>
  </si>
  <si>
    <t>6609F7C180608338689084EEEEDA35A5</t>
  </si>
  <si>
    <t>73235847</t>
  </si>
  <si>
    <t>703AE84C1128A070B89299B9C4E5DEB9</t>
  </si>
  <si>
    <t>73235784</t>
  </si>
  <si>
    <t>FB68ED584BF4895DCEE82E1D75C668A4</t>
  </si>
  <si>
    <t>73235783</t>
  </si>
  <si>
    <t>EF19E81651252C8FC37750CB0A7E92C7</t>
  </si>
  <si>
    <t>73235782</t>
  </si>
  <si>
    <t>CC9098CBB6BE63AD38A8DCFD410B5CD3</t>
  </si>
  <si>
    <t>73235781</t>
  </si>
  <si>
    <t>0308F9CAC0FBB6EA96067792F72A6FE8</t>
  </si>
  <si>
    <t>73235780</t>
  </si>
  <si>
    <t>03BE18FC865343F4C96F2FBAA1490767</t>
  </si>
  <si>
    <t>73235704</t>
  </si>
  <si>
    <t>56D85E52E37473E0C3C832D1DFE1A09D</t>
  </si>
  <si>
    <t>73235703</t>
  </si>
  <si>
    <t>E7251423C0AEC5A93FF2419000801838</t>
  </si>
  <si>
    <t>73235702</t>
  </si>
  <si>
    <t>301602E2BC792A36BD31D39C6A89ECC9</t>
  </si>
  <si>
    <t>73235701</t>
  </si>
  <si>
    <t>C49B738F883F87FDF2E5DFCF14624FA5</t>
  </si>
  <si>
    <t>01/04/2025</t>
  </si>
  <si>
    <t>30/06/2025</t>
  </si>
  <si>
    <t>20385</t>
  </si>
  <si>
    <t>69923881</t>
  </si>
  <si>
    <t>0E4528E9EEC5ED6296F17DC3C290FE6E</t>
  </si>
  <si>
    <t>8203</t>
  </si>
  <si>
    <t>7714.22</t>
  </si>
  <si>
    <t>69924118</t>
  </si>
  <si>
    <t>D97F2212C55311DA9266C077BF54388C</t>
  </si>
  <si>
    <t>69924117</t>
  </si>
  <si>
    <t>1319503E4C5BE2E9ECACCB405BF3ACB8</t>
  </si>
  <si>
    <t>69924116</t>
  </si>
  <si>
    <t>880A02A69E7C8FA66EDB6824F08BBA37</t>
  </si>
  <si>
    <t>13676</t>
  </si>
  <si>
    <t>11937.05</t>
  </si>
  <si>
    <t>69924040</t>
  </si>
  <si>
    <t>44EBF591AA7525532165922572826C0A</t>
  </si>
  <si>
    <t>69924039</t>
  </si>
  <si>
    <t>79AEFC1AF44FCC56FFBC2F9BAF498BAD</t>
  </si>
  <si>
    <t>69924038</t>
  </si>
  <si>
    <t>DBC4090A761870BB05059F157B5ACE31</t>
  </si>
  <si>
    <t>69924037</t>
  </si>
  <si>
    <t>8D43E840926E857F742238E6D5E03DCD</t>
  </si>
  <si>
    <t>69924036</t>
  </si>
  <si>
    <t>37CDF24EBCBA67F17E25139E90266836</t>
  </si>
  <si>
    <t>16606</t>
  </si>
  <si>
    <t>14270.12</t>
  </si>
  <si>
    <t>69923960</t>
  </si>
  <si>
    <t>7E873AEF849D3801098C524C350E7CA9</t>
  </si>
  <si>
    <t>69923959</t>
  </si>
  <si>
    <t>9498B4AEF73CDA2D002AD6B5A9DF471A</t>
  </si>
  <si>
    <t>69923958</t>
  </si>
  <si>
    <t>7291FD6157079463EEE83CFD47BE51B0</t>
  </si>
  <si>
    <t>69923957</t>
  </si>
  <si>
    <t>E05683078C3D908C81DD7969F752C6B1</t>
  </si>
  <si>
    <t>69923956</t>
  </si>
  <si>
    <t>312C6E74BBB1EA1403A148B322134292</t>
  </si>
  <si>
    <t>COORDINACION DE INVESTIGACIÓN Y PROYECTOS DE INNOVACIÓN</t>
  </si>
  <si>
    <t>32701</t>
  </si>
  <si>
    <t>69923880</t>
  </si>
  <si>
    <t>DFC935781E5EDEDC110173EAEE5FC3FB</t>
  </si>
  <si>
    <t>69923879</t>
  </si>
  <si>
    <t>9A73F1343B440DA80D141103E2E6E285</t>
  </si>
  <si>
    <t>COORDINACION DE POLÍTICAS DE RESILIENCIA</t>
  </si>
  <si>
    <t>69923878</t>
  </si>
  <si>
    <t>57E957EA193557FEA49DB385D3F31820</t>
  </si>
  <si>
    <t>DIRECCION GENERAL DE RESILIENCIA</t>
  </si>
  <si>
    <t>61426</t>
  </si>
  <si>
    <t>69923877</t>
  </si>
  <si>
    <t>DEDDBF5EAD7EF63A13B5EF50D3B98D11</t>
  </si>
  <si>
    <t>69923876</t>
  </si>
  <si>
    <t>B62CD75A42A9EA237397252FF0028501</t>
  </si>
  <si>
    <t>69924115</t>
  </si>
  <si>
    <t>FD33B78192C05C9F690D6C06FA58E1BB</t>
  </si>
  <si>
    <t>69924114</t>
  </si>
  <si>
    <t>DF0FACE580D015CA5E44A6B48713486A</t>
  </si>
  <si>
    <t>69924113</t>
  </si>
  <si>
    <t>800CA531C794824D03D78C3C12D0B612</t>
  </si>
  <si>
    <t>69924112</t>
  </si>
  <si>
    <t>D7DBD9034797E60B7A2BBEA7F9BA5E3C</t>
  </si>
  <si>
    <t>JORGE ARMANDO</t>
  </si>
  <si>
    <t>DE FRANCISCO</t>
  </si>
  <si>
    <t>69924111</t>
  </si>
  <si>
    <t>BAJA EL 15/05/2025</t>
  </si>
  <si>
    <t>AEAC0E7DCD0527A07434DC8984D8A701</t>
  </si>
  <si>
    <t>69924035</t>
  </si>
  <si>
    <t>2EB6BEDF67E2E11A6ABD7FB8EA595070</t>
  </si>
  <si>
    <t>69924034</t>
  </si>
  <si>
    <t>51726BC69564E3D1D765136A93EAAC9A</t>
  </si>
  <si>
    <t>69924033</t>
  </si>
  <si>
    <t>E253AEFF91DD170844BA81113A3C00A3</t>
  </si>
  <si>
    <t>69924032</t>
  </si>
  <si>
    <t>6B8FF26F51F1DC84F283A254F3D66E98</t>
  </si>
  <si>
    <t>69924031</t>
  </si>
  <si>
    <t>69783223ABA92902C139D7E943B41725</t>
  </si>
  <si>
    <t>69923955</t>
  </si>
  <si>
    <t>D9F329B6AEC6B813F15ECBA9A183BEF7</t>
  </si>
  <si>
    <t>69923954</t>
  </si>
  <si>
    <t>1E4E7DCC3B4D685DAFE5930C2307BEDA</t>
  </si>
  <si>
    <t>69923953</t>
  </si>
  <si>
    <t>0BAF6B846C4F18674A4CC5B4B6C9A889</t>
  </si>
  <si>
    <t>69923952</t>
  </si>
  <si>
    <t>77D78E27599FE750B1D5328D5CF4A0D9</t>
  </si>
  <si>
    <t>69923951</t>
  </si>
  <si>
    <t>ALTA EL 01/04/2025</t>
  </si>
  <si>
    <t>097E4357B6D889A7BC1EB4D4B034CEA0</t>
  </si>
  <si>
    <t>COORDINACION DE PROGRAMAS ESPECIALES</t>
  </si>
  <si>
    <t>69923875</t>
  </si>
  <si>
    <t>CE4D154A05B17FE3DF67B4F148FAB345</t>
  </si>
  <si>
    <t>69923874</t>
  </si>
  <si>
    <t>9367AFD096D4DE9624405BB75B893312</t>
  </si>
  <si>
    <t>69923873</t>
  </si>
  <si>
    <t>D7E82065DBB8048E5E895D12DC90E3C0</t>
  </si>
  <si>
    <t>COORDINACION DE POLÍTICAS DE VINCULACIÓN Y CAPACITACIÓN</t>
  </si>
  <si>
    <t>69923872</t>
  </si>
  <si>
    <t>55492B7F7B9F131E96BD7A086D7BBD88</t>
  </si>
  <si>
    <t>69923871</t>
  </si>
  <si>
    <t>9696DD247ABEB59494C9BA699067100F</t>
  </si>
  <si>
    <t>69924110</t>
  </si>
  <si>
    <t>7602FAD26A1860FC46BBCEA711CE355A</t>
  </si>
  <si>
    <t>10046</t>
  </si>
  <si>
    <t>8898.39</t>
  </si>
  <si>
    <t>69924109</t>
  </si>
  <si>
    <t>212C26702EF7A5F9CDE33D7A972148D9</t>
  </si>
  <si>
    <t>69924108</t>
  </si>
  <si>
    <t>BD80A13179FE7069ACE8C5FC40C6CD62</t>
  </si>
  <si>
    <t>69924107</t>
  </si>
  <si>
    <t>311BD863D2CB58053913F988E498BB66</t>
  </si>
  <si>
    <t>69924106</t>
  </si>
  <si>
    <t>EB5A94EE26973DF5C901C597A4C6EE7E</t>
  </si>
  <si>
    <t>69924030</t>
  </si>
  <si>
    <t>ECC55FAC74A76F42B555624E5A4DD836</t>
  </si>
  <si>
    <t>69924029</t>
  </si>
  <si>
    <t>8056E4BDA9151D01A7631F6C0FDE9AAB</t>
  </si>
  <si>
    <t>69924028</t>
  </si>
  <si>
    <t>49A7B1E455EEB435FB4CD5643488FDEF</t>
  </si>
  <si>
    <t>69924027</t>
  </si>
  <si>
    <t>5EB49B645E36E7879B5A03DA0C024485</t>
  </si>
  <si>
    <t>69924026</t>
  </si>
  <si>
    <t>A9A0D7FA440B29F2AA949108A6BAF03E</t>
  </si>
  <si>
    <t>69923950</t>
  </si>
  <si>
    <t>ALTA EL 16/06/2025</t>
  </si>
  <si>
    <t>F5DA5B920449CE199DC9562809B1DEFF</t>
  </si>
  <si>
    <t>69923949</t>
  </si>
  <si>
    <t>ALTA EL 16 /04/2025</t>
  </si>
  <si>
    <t>1B80B1966E93B15825E7FDDFD8616152</t>
  </si>
  <si>
    <t>6534.5</t>
  </si>
  <si>
    <t>5446</t>
  </si>
  <si>
    <t>69923948</t>
  </si>
  <si>
    <t>D73573F9FF9EC50EE128F3D21F3C9D44</t>
  </si>
  <si>
    <t>69923947</t>
  </si>
  <si>
    <t>B45E097FB381A88B87045E1B4CD6CBDB</t>
  </si>
  <si>
    <t>69923946</t>
  </si>
  <si>
    <t>EF3468E30D6D6963B70E3C6CDCE68548</t>
  </si>
  <si>
    <t>DIRECCION GENERAL DE VINCULACIÓN Y CAPACITACIÓN</t>
  </si>
  <si>
    <t>69923870</t>
  </si>
  <si>
    <t>80B37633C02EB59ABF73D961A1CE01BE</t>
  </si>
  <si>
    <t>COORDINACION DE PLANES Y PROGRAMAS DE EMERGENCIA</t>
  </si>
  <si>
    <t>EDGAR GERARDO</t>
  </si>
  <si>
    <t>69923869</t>
  </si>
  <si>
    <t>BCE79809F0A4D559375FE5B2578740BC</t>
  </si>
  <si>
    <t>COORDINADOR DE EMERGENCIAS</t>
  </si>
  <si>
    <t>COORDINACION DE EMERGENCIAS</t>
  </si>
  <si>
    <t>69923868</t>
  </si>
  <si>
    <t>A61816A16470C4517CE3B4978E90DB9C</t>
  </si>
  <si>
    <t>DIRECCION GENERAL TÁCTICO OPERATIVA</t>
  </si>
  <si>
    <t>HUMBERTO</t>
  </si>
  <si>
    <t>ARROYO</t>
  </si>
  <si>
    <t>69923867</t>
  </si>
  <si>
    <t>12B644F7023B649B52B14C3E6EF8DAE4</t>
  </si>
  <si>
    <t>56275</t>
  </si>
  <si>
    <t>69923866</t>
  </si>
  <si>
    <t>DE722AC4516CE3F47983644F5256F4CD</t>
  </si>
  <si>
    <t>69924105</t>
  </si>
  <si>
    <t>F66A7C93E00776B5507A0B9D0494A9D3</t>
  </si>
  <si>
    <t>69924104</t>
  </si>
  <si>
    <t>8BE2C10BBB97D8704FF32F33B7ECA448</t>
  </si>
  <si>
    <t>69924103</t>
  </si>
  <si>
    <t>3216917A5BFA4BAB073ADD6C85DBB610</t>
  </si>
  <si>
    <t>69924102</t>
  </si>
  <si>
    <t>5E16A455F5845A445A857A490314F796</t>
  </si>
  <si>
    <t>69924101</t>
  </si>
  <si>
    <t>C6D01864A10E748723D73C1886084083</t>
  </si>
  <si>
    <t>69924025</t>
  </si>
  <si>
    <t>1000DE69D5B641F230F569D586C6E8C1</t>
  </si>
  <si>
    <t>69924024</t>
  </si>
  <si>
    <t>344D7AE73EA5FF3EF6ED65ACE746F562</t>
  </si>
  <si>
    <t>JOSUHE ANTONIO</t>
  </si>
  <si>
    <t>15771</t>
  </si>
  <si>
    <t>13622.98</t>
  </si>
  <si>
    <t>69924023</t>
  </si>
  <si>
    <t>BAJA EL 30/04/2025</t>
  </si>
  <si>
    <t>00E5428575E5CDC3D10AE9D734175F1F</t>
  </si>
  <si>
    <t>69924022</t>
  </si>
  <si>
    <t>B3262133335F47D65CE8B0084DC33EF1</t>
  </si>
  <si>
    <t>69924021</t>
  </si>
  <si>
    <t>8FB05B104311D8BEB7198DB8B04F2BFE</t>
  </si>
  <si>
    <t>15437</t>
  </si>
  <si>
    <t>12646.09</t>
  </si>
  <si>
    <t>69923945</t>
  </si>
  <si>
    <t>0C94762BC8AD9E8B72B3391DC2CDBE80</t>
  </si>
  <si>
    <t>10500</t>
  </si>
  <si>
    <t>8609.75</t>
  </si>
  <si>
    <t>69923944</t>
  </si>
  <si>
    <t>031F25896AD8D21E9DED09F1108F7906</t>
  </si>
  <si>
    <t>69923943</t>
  </si>
  <si>
    <t>CF38B54FB49BE8B6E30C7C3B425D0D4C</t>
  </si>
  <si>
    <t>69923942</t>
  </si>
  <si>
    <t>B13CDAD244BD43BFCE630309D2637B58</t>
  </si>
  <si>
    <t>69923941</t>
  </si>
  <si>
    <t>DC74F2F19658B909CEB2C0C248BC422B</t>
  </si>
  <si>
    <t>69923865</t>
  </si>
  <si>
    <t>D77256072D391B88FF1C68CB8E5C014D</t>
  </si>
  <si>
    <t>DIRECCION DE PROYECTOS ESPECIALES</t>
  </si>
  <si>
    <t>LUIS ARMANDO</t>
  </si>
  <si>
    <t>DE GYVES</t>
  </si>
  <si>
    <t>CORIA</t>
  </si>
  <si>
    <t>41243</t>
  </si>
  <si>
    <t>69923864</t>
  </si>
  <si>
    <t>32FEBC23D1C7C2D305C80FE5302BB104</t>
  </si>
  <si>
    <t>69923863</t>
  </si>
  <si>
    <t>693CBFE5579A570CA96D7388F37FC5F9</t>
  </si>
  <si>
    <t>69923862</t>
  </si>
  <si>
    <t>91188715037D3EB1E055299F1B1D6FC9</t>
  </si>
  <si>
    <t>DIRECCION DE DIFUSIÓN DE PREVENCIÓN DE RIESGOS</t>
  </si>
  <si>
    <t>69923861</t>
  </si>
  <si>
    <t>B2F21894269038F7061EAD116EA6309B</t>
  </si>
  <si>
    <t>69924100</t>
  </si>
  <si>
    <t>C8F3968EF3B5E8E420507F864A4200EC</t>
  </si>
  <si>
    <t>69924099</t>
  </si>
  <si>
    <t>3C094A6C47AB0EFD513D35BAFFC4D83A</t>
  </si>
  <si>
    <t>69924098</t>
  </si>
  <si>
    <t>7DB0FD1FE31A53D96371BA7319D9BD7E</t>
  </si>
  <si>
    <t>69924097</t>
  </si>
  <si>
    <t>7B3255032F57AE2A235AE94ABCFADA79</t>
  </si>
  <si>
    <t>69924096</t>
  </si>
  <si>
    <t>68A7B90F4401CC53027829B56F4FE933</t>
  </si>
  <si>
    <t>69924020</t>
  </si>
  <si>
    <t>F0DB4B214BEFAA0BBFCC2FFBE87CD5D5</t>
  </si>
  <si>
    <t>69924019</t>
  </si>
  <si>
    <t>56E26AB328BB080C37BDDD92DA3F5C2F</t>
  </si>
  <si>
    <t>69924018</t>
  </si>
  <si>
    <t>89A15D62EF2775AA5FD28F8C2D5D566F</t>
  </si>
  <si>
    <t>69924017</t>
  </si>
  <si>
    <t>49965736E3E6C119F069E13519DB29DF</t>
  </si>
  <si>
    <t>69924016</t>
  </si>
  <si>
    <t>9ADB865B76D6BD59B43A51542E63259B</t>
  </si>
  <si>
    <t>8059</t>
  </si>
  <si>
    <t>6643.01</t>
  </si>
  <si>
    <t>69923940</t>
  </si>
  <si>
    <t>8AC34735B87E4D8787F3D71F73B9135D</t>
  </si>
  <si>
    <t>69923939</t>
  </si>
  <si>
    <t>882E19E86D7E409FBF9B9ACF9A1C97AA</t>
  </si>
  <si>
    <t>69923938</t>
  </si>
  <si>
    <t>282C1A010071B9402EA249E6B4423EFB</t>
  </si>
  <si>
    <t>69923937</t>
  </si>
  <si>
    <t>3E1D7F4B87DF13F3FD6913179A94363C</t>
  </si>
  <si>
    <t>9567</t>
  </si>
  <si>
    <t>7826.71</t>
  </si>
  <si>
    <t>69923936</t>
  </si>
  <si>
    <t>14B005160791425629D1D69DE2D29797</t>
  </si>
  <si>
    <t>79921</t>
  </si>
  <si>
    <t>69923860</t>
  </si>
  <si>
    <t>85974F4912EE856A4776BAD99068B938</t>
  </si>
  <si>
    <t>69924095</t>
  </si>
  <si>
    <t>7BBD1BAFFC660E9A18A99ABE3FA8B8AF</t>
  </si>
  <si>
    <t>69924094</t>
  </si>
  <si>
    <t>CB03EF20CFC1163D4688624D1961895E</t>
  </si>
  <si>
    <t>69924093</t>
  </si>
  <si>
    <t>DCE7425970D100001F2713317751423E</t>
  </si>
  <si>
    <t>69924092</t>
  </si>
  <si>
    <t>D423B91AC52B23D2812862ECE567E71C</t>
  </si>
  <si>
    <t>69924091</t>
  </si>
  <si>
    <t>6A08E97DD5108CBEE81A67E1474C45A5</t>
  </si>
  <si>
    <t>69924015</t>
  </si>
  <si>
    <t>2A5D968A2106292A22BBEBC99E90C60C</t>
  </si>
  <si>
    <t>69924014</t>
  </si>
  <si>
    <t>82E1D67F0DA68B207DB97B2275384090</t>
  </si>
  <si>
    <t>69924013</t>
  </si>
  <si>
    <t>C795F96BB51C5D49922BF667C13B3955</t>
  </si>
  <si>
    <t>69924012</t>
  </si>
  <si>
    <t>5056ED58BBA0C676217FA0016F3E70CD</t>
  </si>
  <si>
    <t>69924011</t>
  </si>
  <si>
    <t>A0D4814364278678A54739050ACE5004</t>
  </si>
  <si>
    <t>13088</t>
  </si>
  <si>
    <t>10672.66</t>
  </si>
  <si>
    <t>69923935</t>
  </si>
  <si>
    <t>B741CCE4691BF8C18475A5AA570BC9C0</t>
  </si>
  <si>
    <t>9307</t>
  </si>
  <si>
    <t>7622.63</t>
  </si>
  <si>
    <t>69923934</t>
  </si>
  <si>
    <t>7D8D43E911B2B14DF7C499C5BD728C8D</t>
  </si>
  <si>
    <t>9098</t>
  </si>
  <si>
    <t>7458.57</t>
  </si>
  <si>
    <t>69923933</t>
  </si>
  <si>
    <t>6B2DBA43C5FB2DA27128CF54910FB626</t>
  </si>
  <si>
    <t>16470</t>
  </si>
  <si>
    <t>13350.42</t>
  </si>
  <si>
    <t>69923932</t>
  </si>
  <si>
    <t>324A99AC9C499ADABCA504270F99204E</t>
  </si>
  <si>
    <t>69923931</t>
  </si>
  <si>
    <t>LICENCIA SIN GOCE DE SUELDO DEL 01/02/2025 AL 31/07/2025</t>
  </si>
  <si>
    <t>BC1014FF70F85E791E359C0B701EAA33</t>
  </si>
  <si>
    <t>69924090</t>
  </si>
  <si>
    <t>DBC648CDA712BAAC4397EDCFAB5F559B</t>
  </si>
  <si>
    <t>69924089</t>
  </si>
  <si>
    <t>CC2FB3ED66ABBA3C6B293A29DB7425D6</t>
  </si>
  <si>
    <t>69924088</t>
  </si>
  <si>
    <t>840DF0E7D0725D25D51375E0F6ED9090</t>
  </si>
  <si>
    <t>69924087</t>
  </si>
  <si>
    <t>D94B131042ED78BDFB20E06562A0DCB9</t>
  </si>
  <si>
    <t>69924086</t>
  </si>
  <si>
    <t>7221F3A45D1EE694BCC54A9530161005</t>
  </si>
  <si>
    <t>69924010</t>
  </si>
  <si>
    <t>DF7DC6C55AAB3BF652A237F29B629699</t>
  </si>
  <si>
    <t>69924009</t>
  </si>
  <si>
    <t>84427467C29D33F3D36B0133E43E825B</t>
  </si>
  <si>
    <t>69924008</t>
  </si>
  <si>
    <t>9B9F01C0E7F56997F36A5C8C07217718</t>
  </si>
  <si>
    <t>69924007</t>
  </si>
  <si>
    <t>58A5D605883118ECBD7CD6F41DA8919A</t>
  </si>
  <si>
    <t>69924006</t>
  </si>
  <si>
    <t>92639EA762C39E507874C875185996C9</t>
  </si>
  <si>
    <t>69923930</t>
  </si>
  <si>
    <t>9573C16C3B97BF36BF2752660EAF66CB</t>
  </si>
  <si>
    <t>69923929</t>
  </si>
  <si>
    <t>0746CF5308C73343096849FA35E7BBAC</t>
  </si>
  <si>
    <t>69923928</t>
  </si>
  <si>
    <t>5A8FA2CAFC804B0F4028C0025A031F52</t>
  </si>
  <si>
    <t>11537</t>
  </si>
  <si>
    <t>9402.81</t>
  </si>
  <si>
    <t>69923927</t>
  </si>
  <si>
    <t>FA915590F0229B825DC009B0F063460E</t>
  </si>
  <si>
    <t>7754.5</t>
  </si>
  <si>
    <t>69923926</t>
  </si>
  <si>
    <t>CFDD2CC9AD70EB92A2177D9320665B95</t>
  </si>
  <si>
    <t>69924085</t>
  </si>
  <si>
    <t>D9812A2086BDA5CBFE4AB0D70FE0A144</t>
  </si>
  <si>
    <t>69924084</t>
  </si>
  <si>
    <t>4A701C3AB12BE8D9D5356D74D202C8DF</t>
  </si>
  <si>
    <t>69924083</t>
  </si>
  <si>
    <t>5A4CEED25BF27F38A16EE9E082A0BC1E</t>
  </si>
  <si>
    <t>69924082</t>
  </si>
  <si>
    <t>6C5C33B9DAE24EBDF50A1EEE7DE04525</t>
  </si>
  <si>
    <t>69924081</t>
  </si>
  <si>
    <t>AF349F714CD70A88291C75189EEFB54D</t>
  </si>
  <si>
    <t>69924005</t>
  </si>
  <si>
    <t>7309032EE242875E0B26A8E9B65EE56F</t>
  </si>
  <si>
    <t>69924004</t>
  </si>
  <si>
    <t>5E94714B6FE48F94B6E7B8E631AA6195</t>
  </si>
  <si>
    <t>69924003</t>
  </si>
  <si>
    <t>4D75A6AC445BD0CF28221130C0622EEB</t>
  </si>
  <si>
    <t>69924002</t>
  </si>
  <si>
    <t>09C4D289F1287728D26039FFF7F29F27</t>
  </si>
  <si>
    <t>69924001</t>
  </si>
  <si>
    <t>20F9CE0D1FE5E051D4283B3486D8916F</t>
  </si>
  <si>
    <t>MARCO ARTURO</t>
  </si>
  <si>
    <t>69923925</t>
  </si>
  <si>
    <t>078E5B7D477F0F4CCD4C259FCED3BCC2</t>
  </si>
  <si>
    <t>69923924</t>
  </si>
  <si>
    <t>32DD7FE167AA7771B546CF056703A0E9</t>
  </si>
  <si>
    <t>8399</t>
  </si>
  <si>
    <t>6909.89</t>
  </si>
  <si>
    <t>69923923</t>
  </si>
  <si>
    <t>65B0DAA1B024B45E3DDA8CFC7EB560E3</t>
  </si>
  <si>
    <t>69923922</t>
  </si>
  <si>
    <t>AAAA5A86356637352E7A33AA28D49FAE</t>
  </si>
  <si>
    <t>69923921</t>
  </si>
  <si>
    <t>FF8A06B282E87533B28A3B2112967171</t>
  </si>
  <si>
    <t>69924080</t>
  </si>
  <si>
    <t>476F8E17C09E50921CF3EA4758CB4B25</t>
  </si>
  <si>
    <t>69924079</t>
  </si>
  <si>
    <t>66EE9FA783021EB9CD53849C3CFEC550</t>
  </si>
  <si>
    <t>69924078</t>
  </si>
  <si>
    <t>543ACAC03518F06B2E1C6259D02065AB</t>
  </si>
  <si>
    <t>69924077</t>
  </si>
  <si>
    <t>A679DED70D243724F4017DFBB20E6E0A</t>
  </si>
  <si>
    <t>69924076</t>
  </si>
  <si>
    <t>44B7FCBC5589BDFB71708E1A24C773A7</t>
  </si>
  <si>
    <t>69924000</t>
  </si>
  <si>
    <t>645FA7EC59992973BDD42531AEF5EEE4</t>
  </si>
  <si>
    <t>69923999</t>
  </si>
  <si>
    <t>DE13AF8D8EB3A6984CEBC545554D91E7</t>
  </si>
  <si>
    <t>69923998</t>
  </si>
  <si>
    <t>0D19A136412B14EF055FC530A7C037FD</t>
  </si>
  <si>
    <t>69923997</t>
  </si>
  <si>
    <t>DC011396D575F5134B5F6674D6A9416E</t>
  </si>
  <si>
    <t>69923996</t>
  </si>
  <si>
    <t>49EAB64DBC3F84B16997D4C2B5F6E8FC</t>
  </si>
  <si>
    <t>69923920</t>
  </si>
  <si>
    <t>F00F5805B624929691377FAE3858D435</t>
  </si>
  <si>
    <t>69923919</t>
  </si>
  <si>
    <t>0A4D739D667AEE393C2E9E21A3A878D5</t>
  </si>
  <si>
    <t>69923918</t>
  </si>
  <si>
    <t>CB41FE2810115672C640B8B1196E66D4</t>
  </si>
  <si>
    <t>69923917</t>
  </si>
  <si>
    <t>2B41CE77BBC66D7BD8CD283E8B121FA0</t>
  </si>
  <si>
    <t>69923916</t>
  </si>
  <si>
    <t>3607AEB7A33EBCB6D3186BEBB7E404EE</t>
  </si>
  <si>
    <t>69924075</t>
  </si>
  <si>
    <t>63E70AE856DB2F889AA952A3FE30A69E</t>
  </si>
  <si>
    <t>69924074</t>
  </si>
  <si>
    <t>2B8CA95517D5CD14C0454C608ABDECDC</t>
  </si>
  <si>
    <t>69924073</t>
  </si>
  <si>
    <t>18BCA39658F741C2834BED389BF572E5</t>
  </si>
  <si>
    <t>69924072</t>
  </si>
  <si>
    <t>120E2A39AD573F2CDBF4F5D863FBAAEB</t>
  </si>
  <si>
    <t>69924071</t>
  </si>
  <si>
    <t>F9B0A5625EC83212F7B424F334133D82</t>
  </si>
  <si>
    <t>69923995</t>
  </si>
  <si>
    <t>E3C25EB3E3795987AB49BE7576DDD5CC</t>
  </si>
  <si>
    <t>69923994</t>
  </si>
  <si>
    <t>BBC349FA0D758414416D3E7358EE48E3</t>
  </si>
  <si>
    <t>69923993</t>
  </si>
  <si>
    <t>2C63787DD1940CE4A511FD8FCEF5CD25</t>
  </si>
  <si>
    <t>69923992</t>
  </si>
  <si>
    <t>23A6A95EEA8DCD71A462CF0CF1601B80</t>
  </si>
  <si>
    <t>69923991</t>
  </si>
  <si>
    <t>57715FE7A741A2A4D360978F0913FF6B</t>
  </si>
  <si>
    <t>69923915</t>
  </si>
  <si>
    <t>BCC5CEB23957FDB9143AD2BD74044BEF</t>
  </si>
  <si>
    <t>69923914</t>
  </si>
  <si>
    <t>DF8B222125C7B7A009554E0A85869BB9</t>
  </si>
  <si>
    <t>69923913</t>
  </si>
  <si>
    <t>7B8F61EB820478DAAC3E261CBDB50993</t>
  </si>
  <si>
    <t>69923912</t>
  </si>
  <si>
    <t>D12D990B9B498611F0BE4E40262C2514</t>
  </si>
  <si>
    <t>69923911</t>
  </si>
  <si>
    <t>ALTA EL 16/04/2025</t>
  </si>
  <si>
    <t>D05F1C848A1EC993C231ACED6E0D95B5</t>
  </si>
  <si>
    <t>69924070</t>
  </si>
  <si>
    <t>F92A016B2DC88290B87FE217DA4FC5F5</t>
  </si>
  <si>
    <t>69924069</t>
  </si>
  <si>
    <t>6DBB88C12DFBEDF199A938D431ED137F</t>
  </si>
  <si>
    <t>69924068</t>
  </si>
  <si>
    <t>0FE4BF459969FB28F052CBFD5FB9C3D3</t>
  </si>
  <si>
    <t>69924067</t>
  </si>
  <si>
    <t>EE6C58A80A75670B98308B1682927403</t>
  </si>
  <si>
    <t>69924066</t>
  </si>
  <si>
    <t>176BC977AED1DC045C62994260C968C6</t>
  </si>
  <si>
    <t>69923990</t>
  </si>
  <si>
    <t>5E7362E3B60A0988E9160B2EFC20A198</t>
  </si>
  <si>
    <t>69923989</t>
  </si>
  <si>
    <t>993117BB37517F2C934722E5E72EE1F0</t>
  </si>
  <si>
    <t>69923988</t>
  </si>
  <si>
    <t>09A0C08175425A5E1E66165060E3A779</t>
  </si>
  <si>
    <t>69923987</t>
  </si>
  <si>
    <t>9AFD92C1E9A0497FFF0AF9573C1C1BC1</t>
  </si>
  <si>
    <t>69923986</t>
  </si>
  <si>
    <t>8E14670947A1E6EC0EB55BA36EDC504F</t>
  </si>
  <si>
    <t>69923910</t>
  </si>
  <si>
    <t>AD78627E2EC7983870501925F0804D83</t>
  </si>
  <si>
    <t>69923909</t>
  </si>
  <si>
    <t>890C87D6FD7456549A9AC1290EDB93F9</t>
  </si>
  <si>
    <t>69923908</t>
  </si>
  <si>
    <t>C49A565836AE58B04D5D1A9D16571ACC</t>
  </si>
  <si>
    <t>69923907</t>
  </si>
  <si>
    <t>8824840C25D7529ADFE3C61C3A343DCD</t>
  </si>
  <si>
    <t>69923906</t>
  </si>
  <si>
    <t>A11FF574AEF8138EC9960D00D0E4990F</t>
  </si>
  <si>
    <t>69924065</t>
  </si>
  <si>
    <t>961D195D847EA85D77667D34FCA4110F</t>
  </si>
  <si>
    <t>69924064</t>
  </si>
  <si>
    <t>B11697C680281C7093B488B700188263</t>
  </si>
  <si>
    <t>69924063</t>
  </si>
  <si>
    <t>631F73E154E3E5BB186F837C09E0931D</t>
  </si>
  <si>
    <t>69924062</t>
  </si>
  <si>
    <t>9CA3CF3C80D30CBF2DCEFC5445E22F02</t>
  </si>
  <si>
    <t>11998</t>
  </si>
  <si>
    <t>10560.76</t>
  </si>
  <si>
    <t>69924061</t>
  </si>
  <si>
    <t>495126E4C8258F71E957D7A3E6405D05</t>
  </si>
  <si>
    <t>69923985</t>
  </si>
  <si>
    <t>128DC62B2E11335EC72E4AAAA613DC91</t>
  </si>
  <si>
    <t>69923984</t>
  </si>
  <si>
    <t>0379B2C466DE723D2832405661B1A5DE</t>
  </si>
  <si>
    <t>69923983</t>
  </si>
  <si>
    <t>9A24562331BF9E2BAD55EC6C7A9B3EE9</t>
  </si>
  <si>
    <t>69923982</t>
  </si>
  <si>
    <t>4B068267AF00C25044BB281250ED732C</t>
  </si>
  <si>
    <t>69923981</t>
  </si>
  <si>
    <t>BC348909F840977C13E0D4FE34350C12</t>
  </si>
  <si>
    <t>69923905</t>
  </si>
  <si>
    <t>1389A0DE2209DA97D57784B8235D9BCE</t>
  </si>
  <si>
    <t>69923904</t>
  </si>
  <si>
    <t>8260B51F5D14A6517B21386711992ED7</t>
  </si>
  <si>
    <t>69923903</t>
  </si>
  <si>
    <t>9E5DEA9B0D062CBBD1886618C619A803</t>
  </si>
  <si>
    <t>69923902</t>
  </si>
  <si>
    <t>25E6BA3CCB4A421F44B67BD7DFC02898</t>
  </si>
  <si>
    <t>69923901</t>
  </si>
  <si>
    <t>7B73965E25BB5650AE9CB7C3D40E872F</t>
  </si>
  <si>
    <t>69924060</t>
  </si>
  <si>
    <t>034108C7F59E5946E57A5F215125668A</t>
  </si>
  <si>
    <t>69924059</t>
  </si>
  <si>
    <t>3A277623251FB254961505053D35358B</t>
  </si>
  <si>
    <t>69924058</t>
  </si>
  <si>
    <t>DD85D57074FC0BC932A5437AFF747F9E</t>
  </si>
  <si>
    <t>69924057</t>
  </si>
  <si>
    <t>5037348577F75FD0C8C8F36E1FA65C1A</t>
  </si>
  <si>
    <t>69924056</t>
  </si>
  <si>
    <t>32F5B028E5A2A113FAC356B079E0872F</t>
  </si>
  <si>
    <t>69923980</t>
  </si>
  <si>
    <t>CD50D66B92F2B18DB6CECC28407AC4C1</t>
  </si>
  <si>
    <t>69923979</t>
  </si>
  <si>
    <t>A8F7612DB0AF35B236286A2DFEB7ED43</t>
  </si>
  <si>
    <t>69923978</t>
  </si>
  <si>
    <t>A9332D38BA861ADC6E659E174B2D0DBB</t>
  </si>
  <si>
    <t>69923977</t>
  </si>
  <si>
    <t>5F59C25D04DF580B60E7E371142E4910</t>
  </si>
  <si>
    <t>69923976</t>
  </si>
  <si>
    <t>3EE2C6931BB8DBE5B4548DDC02AC3A50</t>
  </si>
  <si>
    <t>COORDINADORA DE RIESGOS TERRITORIALES</t>
  </si>
  <si>
    <t>COORDINACION DE RIESGOS TERRITORIALES</t>
  </si>
  <si>
    <t>69923900</t>
  </si>
  <si>
    <t>348924D181690CE23F46B5538AA72255</t>
  </si>
  <si>
    <t>69923899</t>
  </si>
  <si>
    <t>6CE69F7E563B08399BA99FD8F43576C5</t>
  </si>
  <si>
    <t>69923898</t>
  </si>
  <si>
    <t>46E1ED7539BEF079F65668BE1C85DCE3</t>
  </si>
  <si>
    <t>69923897</t>
  </si>
  <si>
    <t>D359348CC706C0D635E3F8CF95C24BC7</t>
  </si>
  <si>
    <t>69923896</t>
  </si>
  <si>
    <t>916A8D26BFD80189517649FB38655521</t>
  </si>
  <si>
    <t>69924055</t>
  </si>
  <si>
    <t>E8F6BBDEC5147F5519619349F50C12A8</t>
  </si>
  <si>
    <t>69924054</t>
  </si>
  <si>
    <t>36860EA3A6A8002A58AD10D58582188B</t>
  </si>
  <si>
    <t>69924053</t>
  </si>
  <si>
    <t>B6F4BD08685776687E716842F0FA1F86</t>
  </si>
  <si>
    <t>69924052</t>
  </si>
  <si>
    <t>3AE3C99587A8C008619E822AAC725A3E</t>
  </si>
  <si>
    <t>69924051</t>
  </si>
  <si>
    <t>06CC2C77685548C69EC0922A865F7E5C</t>
  </si>
  <si>
    <t>69923975</t>
  </si>
  <si>
    <t>A029ACB901D3227663BBFAA3DDE6C7EA</t>
  </si>
  <si>
    <t>69923974</t>
  </si>
  <si>
    <t>DE63758F815514B6E829FD5C28CC175E</t>
  </si>
  <si>
    <t>69923973</t>
  </si>
  <si>
    <t>532002109CDB85D3E79A2D0605501FBE</t>
  </si>
  <si>
    <t>69923972</t>
  </si>
  <si>
    <t>65817C6FE1DEC0ABE4A8D866CC9B9ECA</t>
  </si>
  <si>
    <t>69923971</t>
  </si>
  <si>
    <t>4FE7B31A5924BABBF7014F5320651ED0</t>
  </si>
  <si>
    <t>69923895</t>
  </si>
  <si>
    <t>BAJA EL 15/04/2025</t>
  </si>
  <si>
    <t>64C374C2BAD4A3DD96F880BAD0B11E34</t>
  </si>
  <si>
    <t>69923894</t>
  </si>
  <si>
    <t>875B99DAF22C939EC3B2DC5AE6CAD213</t>
  </si>
  <si>
    <t>JUD DE INDICADORES DE RIESGO</t>
  </si>
  <si>
    <t>69923893</t>
  </si>
  <si>
    <t>EE2580476E69B43A06B40452C1F33214</t>
  </si>
  <si>
    <t>DIRECCION DE EVALUACIÓN DE RIESGOS</t>
  </si>
  <si>
    <t>69923892</t>
  </si>
  <si>
    <t>0A63910832D2AFCF8BA20242F12A8A83</t>
  </si>
  <si>
    <t>69923891</t>
  </si>
  <si>
    <t>57B51D31312D36DBF8D5610A7CC617A6</t>
  </si>
  <si>
    <t>69924050</t>
  </si>
  <si>
    <t>748AA7031AB1526769FF60E40BC5DCAC</t>
  </si>
  <si>
    <t>69924049</t>
  </si>
  <si>
    <t>097DCB5D354287FF4F06FB235EBB295F</t>
  </si>
  <si>
    <t>69924048</t>
  </si>
  <si>
    <t>BB89EEB97A8A2953154F3F038DEBF4A7</t>
  </si>
  <si>
    <t>69924047</t>
  </si>
  <si>
    <t>43F6DF70C7F2D470BE775DC141FDAAD5</t>
  </si>
  <si>
    <t>69924046</t>
  </si>
  <si>
    <t>3058BDF70A144127E5736DB2C093C50A</t>
  </si>
  <si>
    <t>69923970</t>
  </si>
  <si>
    <t>41E489DCD71FBCD9A381D87C18058F5B</t>
  </si>
  <si>
    <t>69923969</t>
  </si>
  <si>
    <t>240F2755EF9980081025E5B938397485</t>
  </si>
  <si>
    <t>69923968</t>
  </si>
  <si>
    <t>A21414645E43AFC6E68192384EA83BDE</t>
  </si>
  <si>
    <t>69923967</t>
  </si>
  <si>
    <t>4BF03A1B7F566E46BAEE8496E37D99D0</t>
  </si>
  <si>
    <t>69923966</t>
  </si>
  <si>
    <t>77E37B69DE6ED834E0E8513A378BFF67</t>
  </si>
  <si>
    <t>69923890</t>
  </si>
  <si>
    <t>AD953637F5201ECC4B723B231528BEBF</t>
  </si>
  <si>
    <t>69923889</t>
  </si>
  <si>
    <t>A3DEE103DAD530CDF3E32ABB25DE5163</t>
  </si>
  <si>
    <t>COORDINACION DE ATLAS DE RIESGOS</t>
  </si>
  <si>
    <t>69923888</t>
  </si>
  <si>
    <t>A23F1C00021F3A3551E862CE207E9C63</t>
  </si>
  <si>
    <t>69923887</t>
  </si>
  <si>
    <t>5DDC9182F212DC9E12E21CBC7075B7A6</t>
  </si>
  <si>
    <t>69923886</t>
  </si>
  <si>
    <t>D0E0642F37E164FFB6C3ECCD2668508C</t>
  </si>
  <si>
    <t>69924045</t>
  </si>
  <si>
    <t>7855596AEE6853ADC8D4EEED0529075B</t>
  </si>
  <si>
    <t>12417</t>
  </si>
  <si>
    <t>10908.02</t>
  </si>
  <si>
    <t>69924044</t>
  </si>
  <si>
    <t>F891A23DEFF790B82288BBC3129A3443</t>
  </si>
  <si>
    <t>69924043</t>
  </si>
  <si>
    <t>80C7334314F09F5DF35AD61D46300BA1</t>
  </si>
  <si>
    <t>69924042</t>
  </si>
  <si>
    <t>6996583946B33BC41AF2F70E860546D5</t>
  </si>
  <si>
    <t>69924041</t>
  </si>
  <si>
    <t>1DA6141A8DC2D1D679C9786D0F1C21AF</t>
  </si>
  <si>
    <t>69923965</t>
  </si>
  <si>
    <t>792F7D4D46FE5A35890076FA282E2EFD</t>
  </si>
  <si>
    <t>69923964</t>
  </si>
  <si>
    <t>B7A6DA0EFDD961A958BFE44AB1155BCF</t>
  </si>
  <si>
    <t>69923963</t>
  </si>
  <si>
    <t>D6D530BB0B6F7065823B3D5F13D2D140</t>
  </si>
  <si>
    <t>69923962</t>
  </si>
  <si>
    <t>5AAD1A123F9A538B94BC2472CB8BB43E</t>
  </si>
  <si>
    <t>69923961</t>
  </si>
  <si>
    <t>5ABB7BAFB607C8BDBC8D2C6A0908276B</t>
  </si>
  <si>
    <t>24499</t>
  </si>
  <si>
    <t>69923885</t>
  </si>
  <si>
    <t>D30181A3206D52B8AB04682E6A518BF6</t>
  </si>
  <si>
    <t>DIRECCION DE ALERTAS TEMPRANAS</t>
  </si>
  <si>
    <t>69923884</t>
  </si>
  <si>
    <t>6D66542588F05DDA35A2D799BDCD021A</t>
  </si>
  <si>
    <t>69923883</t>
  </si>
  <si>
    <t>77A3F1AA5EDBB4A462B5016832D2E7D7</t>
  </si>
  <si>
    <t>DIRECCION GENERAL DE ANÁLISIS DE RIESGOS</t>
  </si>
  <si>
    <t>69923882</t>
  </si>
  <si>
    <t>3407D02E97EE76EA52D2EEC1DB1D03C9</t>
  </si>
  <si>
    <t>01/01/2025</t>
  </si>
  <si>
    <t>31/03/2025</t>
  </si>
  <si>
    <t>67677178</t>
  </si>
  <si>
    <t>10DA636D490C2781B3DC35A78F2AA316</t>
  </si>
  <si>
    <t>Persona servidora pública eventual</t>
  </si>
  <si>
    <t>67677287</t>
  </si>
  <si>
    <t>A1EC6CF6EA5D268B9C0DAB8A007005DC</t>
  </si>
  <si>
    <t>67677298</t>
  </si>
  <si>
    <t>52C9FA9A34E20B7AA54AFD481FCC6093</t>
  </si>
  <si>
    <t>67677299</t>
  </si>
  <si>
    <t>6E12288A4EF358631C1E402DD80E6926</t>
  </si>
  <si>
    <t>67677314</t>
  </si>
  <si>
    <t>83840CEACB35E01F730B01645D632BF1</t>
  </si>
  <si>
    <t>67677315</t>
  </si>
  <si>
    <t>4B4D30E64C813F70B0BABD744618A4B3</t>
  </si>
  <si>
    <t>67677369</t>
  </si>
  <si>
    <t>C6E3D4B1C462D9D626AE485355EDB5E6</t>
  </si>
  <si>
    <t>67677370</t>
  </si>
  <si>
    <t>DE3C3C57FC6ADC942AFF12CE4B254816</t>
  </si>
  <si>
    <t>67677174</t>
  </si>
  <si>
    <t>0F4934372A4254548A29D72500F5ED3B</t>
  </si>
  <si>
    <t>67677175</t>
  </si>
  <si>
    <t>0B10F4532E64F68210C450BBE7EF2E79</t>
  </si>
  <si>
    <t>67677180</t>
  </si>
  <si>
    <t>58D99E5F435A82624E7B5BBDB1AE0CD5</t>
  </si>
  <si>
    <t>67677181</t>
  </si>
  <si>
    <t>BA329732BFACE54F2A68C68610E295D9</t>
  </si>
  <si>
    <t>67677206</t>
  </si>
  <si>
    <t>7D1A7847F60C98298BCECC313E1B9D2A</t>
  </si>
  <si>
    <t>67677207</t>
  </si>
  <si>
    <t>7A175416C23F0426BFB5479162F72554</t>
  </si>
  <si>
    <t>67677252</t>
  </si>
  <si>
    <t>96AC4D5613B5E2320945004DE530BBF8</t>
  </si>
  <si>
    <t>67677253</t>
  </si>
  <si>
    <t>B2742739D36A4A720FF27438283AE919</t>
  </si>
  <si>
    <t>67677316</t>
  </si>
  <si>
    <t>6F90D4FE428DF0B7FBD6EF6B752F91E8</t>
  </si>
  <si>
    <t>67677317</t>
  </si>
  <si>
    <t>87B23C9A9220CC60E85E9D3D06E3E6DB</t>
  </si>
  <si>
    <t>67677335</t>
  </si>
  <si>
    <t>D0357086D045AC24AC3EC0FFD95623A2</t>
  </si>
  <si>
    <t>67677336</t>
  </si>
  <si>
    <t>86DA81D5694661ADCD40F2540866B94A</t>
  </si>
  <si>
    <t>67677351</t>
  </si>
  <si>
    <t>9118546F4EE63AFECA6ADC399A8AA0D8</t>
  </si>
  <si>
    <t>67677352</t>
  </si>
  <si>
    <t>0B6AC480E027ABC50F4B2E5418255781</t>
  </si>
  <si>
    <t>67677371</t>
  </si>
  <si>
    <t>2CA95493F66DE23C62843F588D30FAEC</t>
  </si>
  <si>
    <t>67677372</t>
  </si>
  <si>
    <t>1C7CBFF9AF690CFF97D3F3AD63A2FA46</t>
  </si>
  <si>
    <t>67677131</t>
  </si>
  <si>
    <t>7C49EAA5936A7CA4F19878A285C2004F</t>
  </si>
  <si>
    <t>67677132</t>
  </si>
  <si>
    <t>115E07946211942E8F6AB87F511F4671</t>
  </si>
  <si>
    <t>COORDINADORA DE PLANES Y PROGRAMAS DE EMERGENCIA</t>
  </si>
  <si>
    <t>MARIANA ITANDEHUI</t>
  </si>
  <si>
    <t>VILLALVA</t>
  </si>
  <si>
    <t>67677133</t>
  </si>
  <si>
    <t>BAJA 31/01/2025</t>
  </si>
  <si>
    <t>137E80DF5ACA1B20DA5D8E05C5937261</t>
  </si>
  <si>
    <t>67677134</t>
  </si>
  <si>
    <t>F6CF6CDCB1F660BE57207EA3D942BFC1</t>
  </si>
  <si>
    <t>67677162</t>
  </si>
  <si>
    <t>66AD8DFC1698D56E56CFB36E52FE0D2F</t>
  </si>
  <si>
    <t>67677163</t>
  </si>
  <si>
    <t>15C65F46C12919E4907DDB0E99FCD3D7</t>
  </si>
  <si>
    <t>67677182</t>
  </si>
  <si>
    <t>ADEA79C72C6E2ED223895048EB478D67</t>
  </si>
  <si>
    <t>67677183</t>
  </si>
  <si>
    <t>7E56DE0DEAB54C5F8B73608119CD7891</t>
  </si>
  <si>
    <t>67677208</t>
  </si>
  <si>
    <t>091BB2649B15CBFB32F97ECB8A0480AD</t>
  </si>
  <si>
    <t>67677209</t>
  </si>
  <si>
    <t>E698A6CA7CC4E15F73A51EFA415E1F83</t>
  </si>
  <si>
    <t>67677226</t>
  </si>
  <si>
    <t>67659D45C6594573AEA682FD687831C1</t>
  </si>
  <si>
    <t>67677227</t>
  </si>
  <si>
    <t>09590CD4DFA2C250E9E45E5E8F6CC79C</t>
  </si>
  <si>
    <t>67677254</t>
  </si>
  <si>
    <t>1E388BBE638AE31C399892F00537A89B</t>
  </si>
  <si>
    <t>67677255</t>
  </si>
  <si>
    <t>A468927A5A08A4320DE13313599942F9</t>
  </si>
  <si>
    <t>67677373</t>
  </si>
  <si>
    <t>74D2A5360850D7066CA6BF40D3360BDF</t>
  </si>
  <si>
    <t>67677374</t>
  </si>
  <si>
    <t>DDBBB2C292A5BE5DC26E54878F871AA6</t>
  </si>
  <si>
    <t>67677184</t>
  </si>
  <si>
    <t>D69605878A28C8C8F4B506487CE4C01F</t>
  </si>
  <si>
    <t>67677185</t>
  </si>
  <si>
    <t>0DB15929DD84EA2A1E9A1E384EE135D6</t>
  </si>
  <si>
    <t>67677210</t>
  </si>
  <si>
    <t>46D5B0B07E2B7A7FC7B268684C9833C6</t>
  </si>
  <si>
    <t>67677211</t>
  </si>
  <si>
    <t>6A1379498309F18A61BEBD01B0688AF7</t>
  </si>
  <si>
    <t>67677228</t>
  </si>
  <si>
    <t>F7D1D5471E7D769139AC6E4B2F65CA50</t>
  </si>
  <si>
    <t>67677229</t>
  </si>
  <si>
    <t>4C540DC51696583D77A09B863C5310E9</t>
  </si>
  <si>
    <t>67677256</t>
  </si>
  <si>
    <t>E35E3552292A06F86311EF961BE05926</t>
  </si>
  <si>
    <t>67677257</t>
  </si>
  <si>
    <t>C8028524E43AD4AD0813DF1BA1267067</t>
  </si>
  <si>
    <t>67677274</t>
  </si>
  <si>
    <t>37724356FA751D3462435B66A71C1EE3</t>
  </si>
  <si>
    <t>ERNESTO</t>
  </si>
  <si>
    <t>67677275</t>
  </si>
  <si>
    <t>D065947A51DE768DF26AA25C3026885A</t>
  </si>
  <si>
    <t>67677276</t>
  </si>
  <si>
    <t>ALTA 01/02/2025</t>
  </si>
  <si>
    <t>597448420EBC0A2F27141F23320027B6</t>
  </si>
  <si>
    <t>67677288</t>
  </si>
  <si>
    <t>30B68CC251BBD82E3DA4A601BB8F69D8</t>
  </si>
  <si>
    <t>67677289</t>
  </si>
  <si>
    <t>0F5F704D1C9D2327AC667BC139F0A276</t>
  </si>
  <si>
    <t>67677135</t>
  </si>
  <si>
    <t>0C3008AF9171F2953814E43B8D8F293D</t>
  </si>
  <si>
    <t>67677136</t>
  </si>
  <si>
    <t>EE20FF803A38E088D83FDE62F6AFC5FA</t>
  </si>
  <si>
    <t>67677137</t>
  </si>
  <si>
    <t>ACFC3C731CC8828AE711A965C4D8B3BF</t>
  </si>
  <si>
    <t>67677242</t>
  </si>
  <si>
    <t>60C143A3077033400F068A7E84564666</t>
  </si>
  <si>
    <t>67677243</t>
  </si>
  <si>
    <t>B900D1D3775C7B663279C9DF2D77FF7F</t>
  </si>
  <si>
    <t>67677277</t>
  </si>
  <si>
    <t>5F51076F6391654443BF1A2D7232AFA0</t>
  </si>
  <si>
    <t>67677278</t>
  </si>
  <si>
    <t>CECDE1C7AC510AA7C48D516F133A2AB6</t>
  </si>
  <si>
    <t>67677300</t>
  </si>
  <si>
    <t>5FCCEB4B2BC3DD230FA1168E2C332CC4</t>
  </si>
  <si>
    <t>67677301</t>
  </si>
  <si>
    <t>3B6BB8507D625049F0E22FB6A4E8880C</t>
  </si>
  <si>
    <t>67677353</t>
  </si>
  <si>
    <t>198279D87B56C26F1E394BA058CBBEB9</t>
  </si>
  <si>
    <t>67677354</t>
  </si>
  <si>
    <t>59B6B5668217161B6E6A12CCB238A33A</t>
  </si>
  <si>
    <t>67677124</t>
  </si>
  <si>
    <t>86CF860AD4C22BB8A67F3076D4E2F7B6</t>
  </si>
  <si>
    <t>67677138</t>
  </si>
  <si>
    <t>8995591C4AF7B6D4074AB14FE63E3513</t>
  </si>
  <si>
    <t>67677139</t>
  </si>
  <si>
    <t>83E6253FDBFDEA2DCCDE1A3381E12A10</t>
  </si>
  <si>
    <t>67677150</t>
  </si>
  <si>
    <t>792D6B0A2A9F0F4E24D628EFB1207A90</t>
  </si>
  <si>
    <t>67677151</t>
  </si>
  <si>
    <t>F21D60B9FE38EAD0FEF4F9CEB0DA8539</t>
  </si>
  <si>
    <t>67677164</t>
  </si>
  <si>
    <t>055CD14E39EA2811C28143AF9540FA84</t>
  </si>
  <si>
    <t>67677165</t>
  </si>
  <si>
    <t>A5B00FA09FBB7FB2467B301873382F1E</t>
  </si>
  <si>
    <t>67677194</t>
  </si>
  <si>
    <t>AB0750712E3A31461B36C2FDFA4ADDEE</t>
  </si>
  <si>
    <t>67677195</t>
  </si>
  <si>
    <t>9A2665C643E1970773060AC92070BC80</t>
  </si>
  <si>
    <t>67677212</t>
  </si>
  <si>
    <t>7A997D37FBEFCF04E528432E76AC1FC9</t>
  </si>
  <si>
    <t>67677213</t>
  </si>
  <si>
    <t>216BE75AB5C265F441C73E4CF2C41BF6</t>
  </si>
  <si>
    <t>67677230</t>
  </si>
  <si>
    <t>7CE685150EFF4212FB34785069D8B7DB</t>
  </si>
  <si>
    <t>67677231</t>
  </si>
  <si>
    <t>B61CE9269C525409A8F66F3F81C0DE02</t>
  </si>
  <si>
    <t>67677318</t>
  </si>
  <si>
    <t>8B8C694EE7FFEB91F3A1342BF5ACCAC1</t>
  </si>
  <si>
    <t>67677319</t>
  </si>
  <si>
    <t>73E704CBF4950B7AA25FA5E72A7DBB99</t>
  </si>
  <si>
    <t>67677326</t>
  </si>
  <si>
    <t>F761A2827632E701E9CEE2EE29241F41</t>
  </si>
  <si>
    <t>67677327</t>
  </si>
  <si>
    <t>BFA5E569522F266829EB82F0284BABBA</t>
  </si>
  <si>
    <t>67677125</t>
  </si>
  <si>
    <t>771AA5891DDE41978C7C757E08B4E498</t>
  </si>
  <si>
    <t>67677126</t>
  </si>
  <si>
    <t>C4F1595E4A433B8F0F0C0CB44D3E9D37</t>
  </si>
  <si>
    <t>67677214</t>
  </si>
  <si>
    <t>E2DCC3152AF56B605BE5FC1AEA52B26C</t>
  </si>
  <si>
    <t>67677215</t>
  </si>
  <si>
    <t>DA47A11FCE2A9E3FDCBF92C083653E41</t>
  </si>
  <si>
    <t>67677216</t>
  </si>
  <si>
    <t>445838147BD0906F7A107A934CBC2B73</t>
  </si>
  <si>
    <t>67677217</t>
  </si>
  <si>
    <t>B9322B41595FEBBE6AB287DD5C7E138C</t>
  </si>
  <si>
    <t>67677232</t>
  </si>
  <si>
    <t>743FB3CAD24593365AE5B338B4E29411</t>
  </si>
  <si>
    <t>67677233</t>
  </si>
  <si>
    <t>31EB29D416E91E4DFB9381CEEEF6793B</t>
  </si>
  <si>
    <t>SELENE</t>
  </si>
  <si>
    <t>JIMENEZ</t>
  </si>
  <si>
    <t>67677290</t>
  </si>
  <si>
    <t>BAJA 28/02/2025</t>
  </si>
  <si>
    <t>D3C79F34C08C6812DADD6FF495E79D75</t>
  </si>
  <si>
    <t>67677291</t>
  </si>
  <si>
    <t>B2C28D8EA6D95A67E981864C266C74FF</t>
  </si>
  <si>
    <t>67677302</t>
  </si>
  <si>
    <t>1AC5BFF024A374791109A2D03965F2EC</t>
  </si>
  <si>
    <t>67677303</t>
  </si>
  <si>
    <t>6C2AB19372BBA3A7BE7FE3F58814BBB3</t>
  </si>
  <si>
    <t>67677337</t>
  </si>
  <si>
    <t>784A4CE6CEF238C5FD8050DE2CA6B849</t>
  </si>
  <si>
    <t>67677338</t>
  </si>
  <si>
    <t>28D993BAE3D45A0D12B61BB57F569238</t>
  </si>
  <si>
    <t>67677355</t>
  </si>
  <si>
    <t>3B558221CB8634773BA770986CE4C843</t>
  </si>
  <si>
    <t>67677356</t>
  </si>
  <si>
    <t>E87980F0338124DFA982541AADCA92E5</t>
  </si>
  <si>
    <t>67677127</t>
  </si>
  <si>
    <t>933F79BF2F16D063908AAD1C7F43C96C</t>
  </si>
  <si>
    <t>67677128</t>
  </si>
  <si>
    <t>3E7E2476C65C4D3EEAA62F14C30A371C</t>
  </si>
  <si>
    <t>67677140</t>
  </si>
  <si>
    <t>23755BA1FB5020BCCBE3928D2F42E2CA</t>
  </si>
  <si>
    <t>67677141</t>
  </si>
  <si>
    <t>B1221F67A10C5C81CE121453C0775A5F</t>
  </si>
  <si>
    <t>67677234</t>
  </si>
  <si>
    <t>E21FFBFA66210F54EBB77C6981E7C848</t>
  </si>
  <si>
    <t>67677235</t>
  </si>
  <si>
    <t>CA9D9A92E2F1D4914E6C663C621DB0CB</t>
  </si>
  <si>
    <t>67677244</t>
  </si>
  <si>
    <t>01907AD0133C2042A34C750BD848B452</t>
  </si>
  <si>
    <t>67677245</t>
  </si>
  <si>
    <t>F5BE8CEE4343C7BADD4F793480211006</t>
  </si>
  <si>
    <t>67677246</t>
  </si>
  <si>
    <t>EBFEE74F79BFC092B9D52CD20F65F131</t>
  </si>
  <si>
    <t>67677266</t>
  </si>
  <si>
    <t>E213B483CD8EFBC1698E46C473AEAA3D</t>
  </si>
  <si>
    <t>67677267</t>
  </si>
  <si>
    <t>77D3526AF0F276EC82FFA3AA6F963F5C</t>
  </si>
  <si>
    <t>67677279</t>
  </si>
  <si>
    <t>A7D36BCF65E1AFC040BAF61B8B97EBD1</t>
  </si>
  <si>
    <t>67677280</t>
  </si>
  <si>
    <t>0DBE9FBDB8A5255BD90CB66A0FA7F8AF</t>
  </si>
  <si>
    <t>67677281</t>
  </si>
  <si>
    <t>859FE4534CF0A70F6F273930BF396C0D</t>
  </si>
  <si>
    <t>67677292</t>
  </si>
  <si>
    <t>374F56157AC9BBF1EFACC8A496D63637</t>
  </si>
  <si>
    <t>67677293</t>
  </si>
  <si>
    <t>4F5FF1F11E2A5AEF0F40791C4EA8AE94</t>
  </si>
  <si>
    <t>67677328</t>
  </si>
  <si>
    <t>BAJA 15/01/2025</t>
  </si>
  <si>
    <t>23677659401AF0844444F4C2CF94637B</t>
  </si>
  <si>
    <t>67677329</t>
  </si>
  <si>
    <t>AF1567957D75A7DEC6D48B217A808D86</t>
  </si>
  <si>
    <t>67677330</t>
  </si>
  <si>
    <t>D6ADBCC0823AE7E50D0B23DDAC73A1D8</t>
  </si>
  <si>
    <t>67677357</t>
  </si>
  <si>
    <t>2CB675AFF627C040725BC9FDFF7BEB56</t>
  </si>
  <si>
    <t>67677358</t>
  </si>
  <si>
    <t>45AEA52A9753902D15DA4B441AA1CFB7</t>
  </si>
  <si>
    <t>67677176</t>
  </si>
  <si>
    <t>13184F5BAC6B2F2B4A617A8321308551</t>
  </si>
  <si>
    <t>67677177</t>
  </si>
  <si>
    <t>9F7B329FFE4CB27D8B74CE9B6C0C36DD</t>
  </si>
  <si>
    <t>67677186</t>
  </si>
  <si>
    <t>420D64AFDB55068408563F181303D27F</t>
  </si>
  <si>
    <t>67677187</t>
  </si>
  <si>
    <t>7A13A244C6D402919488392F309FFBFF</t>
  </si>
  <si>
    <t>67677188</t>
  </si>
  <si>
    <t>AF618BCBEA1098C703055D30F579BE6F</t>
  </si>
  <si>
    <t>67677189</t>
  </si>
  <si>
    <t>DDEAF2A50417BB9EDC0237BAE92FCA00</t>
  </si>
  <si>
    <t>67677196</t>
  </si>
  <si>
    <t>6AD4DEB7A993875E97C766680C08F157</t>
  </si>
  <si>
    <t>67677197</t>
  </si>
  <si>
    <t>D2ABCAD0A6B897027BC62AC7B8D2B112</t>
  </si>
  <si>
    <t>67677218</t>
  </si>
  <si>
    <t>AA89C8BED7D3A8C86256989C8E16C902</t>
  </si>
  <si>
    <t>67677219</t>
  </si>
  <si>
    <t>2938B268FAB25E0A173E158C7F4EDA56</t>
  </si>
  <si>
    <t>67677220</t>
  </si>
  <si>
    <t>09D0AC261AC1F3D4D120BA19A27515FB</t>
  </si>
  <si>
    <t>67677221</t>
  </si>
  <si>
    <t>E6F9D5C756969F501216670CA4F12BD4</t>
  </si>
  <si>
    <t>67677247</t>
  </si>
  <si>
    <t>C9C1EC7B3C742F93571FEB35B29C60D9</t>
  </si>
  <si>
    <t>67677248</t>
  </si>
  <si>
    <t>4649C84E24916D84D43F8ED85796D1F8</t>
  </si>
  <si>
    <t>67677258</t>
  </si>
  <si>
    <t>B5A09A9BE7995722DA785B951B21DA5A</t>
  </si>
  <si>
    <t>67677259</t>
  </si>
  <si>
    <t>285504A4792994FAB4C2C9F9B14EF87C</t>
  </si>
  <si>
    <t>67677268</t>
  </si>
  <si>
    <t>BAJA 15/02/2025</t>
  </si>
  <si>
    <t>B527B29C664987C48AD63F3041F041A2</t>
  </si>
  <si>
    <t>67677269</t>
  </si>
  <si>
    <t>ALTA 01/03/2025</t>
  </si>
  <si>
    <t>585D397C13DD09883E14EEBCCC4717A9</t>
  </si>
  <si>
    <t>67677294</t>
  </si>
  <si>
    <t>638324F6ADCCA7FBBCA7FE4E0B5411B3</t>
  </si>
  <si>
    <t>67677295</t>
  </si>
  <si>
    <t>430CD7851A8377A9A88EEC9227668A6F</t>
  </si>
  <si>
    <t>67677359</t>
  </si>
  <si>
    <t>549108730BFCD44545AC89F1F1FA662D</t>
  </si>
  <si>
    <t>67677360</t>
  </si>
  <si>
    <t>CF484376BA2A8FFEABFF3349191D1777</t>
  </si>
  <si>
    <t>67677375</t>
  </si>
  <si>
    <t>0F6CFDCCA66C368074568A884E5DEA2A</t>
  </si>
  <si>
    <t>67677376</t>
  </si>
  <si>
    <t>52FB3B00E113FBAD57442C18A8ADB4AA</t>
  </si>
  <si>
    <t>67677129</t>
  </si>
  <si>
    <t>C8F24138F354C967845AAF876158F7CF</t>
  </si>
  <si>
    <t>67677130</t>
  </si>
  <si>
    <t>BF567B7924EA991A6D41CE843333FE63</t>
  </si>
  <si>
    <t>67677236</t>
  </si>
  <si>
    <t>447064F8C9660A1200A18137C48C0298</t>
  </si>
  <si>
    <t>67677237</t>
  </si>
  <si>
    <t>6455B885DE61E3A2E8CD593950B56332</t>
  </si>
  <si>
    <t>67677304</t>
  </si>
  <si>
    <t>F109AFF38C5C4C2E39685F1255A0C891</t>
  </si>
  <si>
    <t>67677305</t>
  </si>
  <si>
    <t>5D54590C61BCA37B42E3F6CBD540548C</t>
  </si>
  <si>
    <t>67677320</t>
  </si>
  <si>
    <t>6C1387A04EEDFCB4E16DB2DE765D1F77</t>
  </si>
  <si>
    <t>67677321</t>
  </si>
  <si>
    <t>337E8B28DFADD6C150FED446FAC91FED</t>
  </si>
  <si>
    <t>67677339</t>
  </si>
  <si>
    <t>58FD5B2C0DAC569D75A37629BE36BA33</t>
  </si>
  <si>
    <t>67677340</t>
  </si>
  <si>
    <t>5A29AE5DF733A1BA459728D25BB5FBFA</t>
  </si>
  <si>
    <t>67677341</t>
  </si>
  <si>
    <t>E3BFFD2FDD1504647BA654823C012DDB</t>
  </si>
  <si>
    <t>67677342</t>
  </si>
  <si>
    <t>E2A7AD575AC9B529351EBF155485091E</t>
  </si>
  <si>
    <t>67677361</t>
  </si>
  <si>
    <t>1A2E9DB42C8AE734F534AAC79197797E</t>
  </si>
  <si>
    <t>67677362</t>
  </si>
  <si>
    <t>D6282DB6FEA1BAF5232321BAEC44995C</t>
  </si>
  <si>
    <t>67677363</t>
  </si>
  <si>
    <t>1A897454EAF6C1720DEF7CC09517F86C</t>
  </si>
  <si>
    <t>67677364</t>
  </si>
  <si>
    <t>2DCD61B305F718A82C3B4E9EF71578F4</t>
  </si>
  <si>
    <t>67677142</t>
  </si>
  <si>
    <t>52D2F5249FC408073582D7513FBCCE3D</t>
  </si>
  <si>
    <t>67677143</t>
  </si>
  <si>
    <t>1A53C336080A8F779AE99B02544EA2C8</t>
  </si>
  <si>
    <t>67677152</t>
  </si>
  <si>
    <t>85C4C6D882E703B28A681B1E4D6FA69E</t>
  </si>
  <si>
    <t>67677153</t>
  </si>
  <si>
    <t>21B32B1A9E04E83C85B61154D26DA04B</t>
  </si>
  <si>
    <t>67677166</t>
  </si>
  <si>
    <t>C356A3D00C50C1E9BC30F57120BAA9CE</t>
  </si>
  <si>
    <t>67677167</t>
  </si>
  <si>
    <t>4D9C6E7077EDA2F309176E02F5A88F57</t>
  </si>
  <si>
    <t>67677222</t>
  </si>
  <si>
    <t>DA4C75BC88EF72E8B40CFF0C308DDAA1</t>
  </si>
  <si>
    <t>67677223</t>
  </si>
  <si>
    <t>27A0DF8C81B7C02772ABE24A422A1E2D</t>
  </si>
  <si>
    <t>67677238</t>
  </si>
  <si>
    <t>A95379A38CC8C1DBD42516837A3680F6</t>
  </si>
  <si>
    <t>67677239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</si>
  <si>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</si>
  <si>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</si>
  <si>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</si>
  <si>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</si>
  <si>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</si>
  <si>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</si>
  <si>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</si>
  <si>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</si>
  <si>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</si>
  <si>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</si>
  <si>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</si>
  <si>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</si>
  <si>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</si>
  <si>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</si>
  <si>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</si>
  <si>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</si>
  <si>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</si>
  <si>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</si>
  <si>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</si>
  <si>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0077AA7B3F50176E6B45CA5661A1B050</t>
  </si>
  <si>
    <t>NO RECIBE PERCEPCIONES ADICIONALES EN DINERO.</t>
  </si>
  <si>
    <t>3D06D57100C3CB6D245EBDA9C12D6C42</t>
  </si>
  <si>
    <t>955499BA38D507A856422595BC0D8B42</t>
  </si>
  <si>
    <t>AABAE503974F03AB3B7B9B168EB2A3A8</t>
  </si>
  <si>
    <t>11B269C88CDD6739AF6A439F89729E8B</t>
  </si>
  <si>
    <t>E431075A69DF7DB3BE360ED5A1ADDE50</t>
  </si>
  <si>
    <t>B231FF0B1CED047CCD1CE1299F5B4C87</t>
  </si>
  <si>
    <t>43E9A2159BD5DBA677CEDFE7EF77D9C0</t>
  </si>
  <si>
    <t>0ACCD2146490665AE8CD983B970F5199</t>
  </si>
  <si>
    <t>F7A79DBB8CF1A276A5DFD9444B6EDBE6</t>
  </si>
  <si>
    <t>E3E3D29B8162B66C3FC65A2F53B3DF83</t>
  </si>
  <si>
    <t>7308B142844ADB6AF12E6DD238C4088E</t>
  </si>
  <si>
    <t>EAA85E7D085248AB37D06E57336C2C36</t>
  </si>
  <si>
    <t>5AB2CEFAFCB95264C0395FE871CE7270</t>
  </si>
  <si>
    <t>4AE753DCC3D60880DE7AB1CA0A1D0E7F</t>
  </si>
  <si>
    <t>4DC773C7746FF88F44DEE57EC064E1DA</t>
  </si>
  <si>
    <t>09E38DC9FA6D337DDCDD37B17F6EF09F</t>
  </si>
  <si>
    <t>225BBB1217D201F0B7B3E23CF3EE79C8</t>
  </si>
  <si>
    <t>D23E04ED9B567618ED0D906BE02E5BC9</t>
  </si>
  <si>
    <t>B414781315E0B8C78933B8AC876E89C1</t>
  </si>
  <si>
    <t>6D1D6668579D3ADF8D58D9092AE979B4</t>
  </si>
  <si>
    <t>17A599497B381FB5AB3B3F7140799D93</t>
  </si>
  <si>
    <t>B42D5A166EE45758CCFBDAB44BFD0DF6</t>
  </si>
  <si>
    <t>3DD679552304C51F2D0FDDB07E107C02</t>
  </si>
  <si>
    <t>5738AE18BDE6F437B3EFEAC96E96B953</t>
  </si>
  <si>
    <t>8F322AD363475D3A2C64AA7787799336</t>
  </si>
  <si>
    <t>6C74EA9BFEDF442937A5C75E4D5B328C</t>
  </si>
  <si>
    <t>51D57715780980EA01CD1F3765C5375F</t>
  </si>
  <si>
    <t>0894F22A018C740EF140225204DA1E64</t>
  </si>
  <si>
    <t>894EDF39481E01AAAFF5E612B9CDB8C7</t>
  </si>
  <si>
    <t>8F1A8BF4B4F896A9E553EBADB74F690B</t>
  </si>
  <si>
    <t>FFC4B787590C95C9B0BFC2CB3B86BE26</t>
  </si>
  <si>
    <t>1A4ECF82D4D06BD5EAB685F5A4ADA70C</t>
  </si>
  <si>
    <t>DD67D5777100D22FD6502670FDFAA044</t>
  </si>
  <si>
    <t>709641CE0E237CBCC5FF493928B3C637</t>
  </si>
  <si>
    <t>FB4BE34E849761CB0C03211C0ABDF103</t>
  </si>
  <si>
    <t>1A06F252121A3C061DADBE6B02CB361E</t>
  </si>
  <si>
    <t>E9619402E310AEA7189804B640174EEA</t>
  </si>
  <si>
    <t>5A07936FB2AD0CCD4186DB76A39AAC60</t>
  </si>
  <si>
    <t>3A6433999649DB0BE05972A53805692C</t>
  </si>
  <si>
    <t>D13C1276948BB3DD1586E1FF39D4CD99</t>
  </si>
  <si>
    <t>BB974B1F77B18A37FB1340FA2164879B</t>
  </si>
  <si>
    <t>BA7F3E6F6C261295EFDADDE6236A173A</t>
  </si>
  <si>
    <t>4E34DF4715803BC18AAB0718080BDE8F</t>
  </si>
  <si>
    <t>A95681F6F274EC298C5F90EADD88FE20</t>
  </si>
  <si>
    <t>27A4E630D2BE68D41305B644E5D77571</t>
  </si>
  <si>
    <t>2BABF6664D84611B0562B63AE8DE312C</t>
  </si>
  <si>
    <t>3BC47A3AA0247F64CC0272399023BC86</t>
  </si>
  <si>
    <t>BB56DD3BC0602CD8742845F384225B5F</t>
  </si>
  <si>
    <t>0A56D6D9A02B877C4B0B0F409B939900</t>
  </si>
  <si>
    <t>D3FE4E539E56B072269A4A95B132A7E8</t>
  </si>
  <si>
    <t>6C60F41A5CD00D9DF11EE7EA4E2D8A1A</t>
  </si>
  <si>
    <t>0E8B41C8C2AF8F6F595356BD341C258A</t>
  </si>
  <si>
    <t>8E42C23199362B880950875B42B46567</t>
  </si>
  <si>
    <t>F70051A93F3970336EC6ECBBF25502AE</t>
  </si>
  <si>
    <t>94DE08C1E03B772EB0527C5A1B623146</t>
  </si>
  <si>
    <t>46A94BDB50477C73EB967E57D50EED76</t>
  </si>
  <si>
    <t>6098DAB54BDC43CF5350900AEE70FBE3</t>
  </si>
  <si>
    <t>BA2C39A7E955C0EF5CC301A2021903F1</t>
  </si>
  <si>
    <t>2AB960811785F0269A31D538045D43B5</t>
  </si>
  <si>
    <t>E4B384225D555CC97F861C1CA16A3581</t>
  </si>
  <si>
    <t>60D4B00508CEDFEE82B153C44484B9F2</t>
  </si>
  <si>
    <t>593DD28D7D1E7B530DF325E8D3D15E80</t>
  </si>
  <si>
    <t>2ADADCDC16E5936822EEC1BC5302D5EF</t>
  </si>
  <si>
    <t>758898E661B6119B10C9D6E2B0C95D0A</t>
  </si>
  <si>
    <t>7CDBC3241AF6D046782690BC5A0DBA6E</t>
  </si>
  <si>
    <t>107A7AB0767665F787BF526979A3C5C5</t>
  </si>
  <si>
    <t>770B619F12F7C2DCA81A85290468E0D5</t>
  </si>
  <si>
    <t>128D31FAB5C3CF027021AD32E3BDF669</t>
  </si>
  <si>
    <t>C19AD282C5588BA6D9353A6467C02868</t>
  </si>
  <si>
    <t>43F6BCBACDCE0A02CF2CF2B2513B4C4D</t>
  </si>
  <si>
    <t>FA73E061807818ADBB21367BE492458C</t>
  </si>
  <si>
    <t>C753D464DEF7601460991C23D76D0849</t>
  </si>
  <si>
    <t>B12257EEE2EC6BBB9F8FD60FC76CD579</t>
  </si>
  <si>
    <t>0C0CA7E992736F9C6E1656D0578E89E2</t>
  </si>
  <si>
    <t>C240EECC6FAD879729873BB83CD776A3</t>
  </si>
  <si>
    <t>012FAC686025C21D2A1D9516BEFBCC95</t>
  </si>
  <si>
    <t>B93D88559A236219E95CC05C27ED0C43</t>
  </si>
  <si>
    <t>4B4E6070A012288137CB8C8BF09133CB</t>
  </si>
  <si>
    <t>FFAB76F5E14DD7DF15B228457A4F97BA</t>
  </si>
  <si>
    <t>8CBA333F478FB47DD220B632C0DBF615</t>
  </si>
  <si>
    <t>4D585450DBD7ACA30E7EB8DECC597AA8</t>
  </si>
  <si>
    <t>482C29500EEDBF66D8AD4EA9DD041985</t>
  </si>
  <si>
    <t>E72E30A442C98B119F34DF30E7F75909</t>
  </si>
  <si>
    <t>DD64BBC6227629C4C1CB9F39F30F2D4C</t>
  </si>
  <si>
    <t>AF024C8DE8859F1FE2DAC934957D1304</t>
  </si>
  <si>
    <t>59FE883C781185717BDB8D0BF4D9A9D1</t>
  </si>
  <si>
    <t>82A81F778A73373747829D918A0F0C68</t>
  </si>
  <si>
    <t>2EA15DBB9476310A67CB52D1D94F4871</t>
  </si>
  <si>
    <t>E681FCA9EE7A099B7166FD82BD8C2229</t>
  </si>
  <si>
    <t>BAC2B4A00E9D3B4CA88F36902074A85B</t>
  </si>
  <si>
    <t>96AB742D1D55EC873B3339FA80EE730E</t>
  </si>
  <si>
    <t>76CE48C5F3928C7FC6E844BCDE096267</t>
  </si>
  <si>
    <t>C5FB6DE43AFD5C9E85FDBEBD69D28F3F</t>
  </si>
  <si>
    <t>18C08E6040BC1E3E5692BDBAB9F26756</t>
  </si>
  <si>
    <t>8FB4927CF71C32276EDE3EE00BC5BC28</t>
  </si>
  <si>
    <t>53015DE34451722CD85E9FE0228B13A6</t>
  </si>
  <si>
    <t>82C8C38C0CC7EA55E3DB74D481E740A6</t>
  </si>
  <si>
    <t>4916B60AF8219D205731DF480462224A</t>
  </si>
  <si>
    <t>C4C81DB67069DACC9D22EDD35EF8032C</t>
  </si>
  <si>
    <t>EAD2DBCC82523245C389A3D3B57410F1</t>
  </si>
  <si>
    <t>EF8226D5A9C96FD513DEBD7AAFD0F356</t>
  </si>
  <si>
    <t>883273877820CB76F0552559635D738D</t>
  </si>
  <si>
    <t>2BEDF227BB7FBEED6A11130E0E4CBFC4</t>
  </si>
  <si>
    <t>13B95A333BD4102E6467D0648D51A526</t>
  </si>
  <si>
    <t>32C345DBBC77F5CADF3A6759DFC9964F</t>
  </si>
  <si>
    <t>A4A1B4B977DD8CC8B45D31DA0E65461F</t>
  </si>
  <si>
    <t>3EF5AA58BA97C915ED4DC6AEAF976876</t>
  </si>
  <si>
    <t>4C982463D1B53507E7C60F4CEBE2EDC0</t>
  </si>
  <si>
    <t>F3E1DF55DF0EA3396BB89B1FB3AA23C7</t>
  </si>
  <si>
    <t>19A9521D5C9CDFD93FCCA2471C9A563B</t>
  </si>
  <si>
    <t>0B7891DC4481E00ED4829B997AD34E67</t>
  </si>
  <si>
    <t>310DC0F71881418E3A221AFF6B3C3ED3</t>
  </si>
  <si>
    <t>6CAF2AC861A205D2D4E4F36F532AD1E4</t>
  </si>
  <si>
    <t>1878D172CBF349B3AF5042F5D8419D05</t>
  </si>
  <si>
    <t>23A9C7C91812B150EA0FBCD5AB780960</t>
  </si>
  <si>
    <t>BECC8A36B33381BE523985200DDD1B02</t>
  </si>
  <si>
    <t>82A181A5E239BC969F67F8C0D37A4B70</t>
  </si>
  <si>
    <t>03EDB10737338476D39A4AF4806ADA0A</t>
  </si>
  <si>
    <t>A5F34A92ACA0EB0EF12E29B2D685FEA2</t>
  </si>
  <si>
    <t>CA32840977BC0EF7439B81033ADE76FC</t>
  </si>
  <si>
    <t>D4AB61100DBDF59687FB69C53D6EE055</t>
  </si>
  <si>
    <t>09B9F44100057B196DC63259F31F4FF9</t>
  </si>
  <si>
    <t>04C5044A80731C4D37D5942E62179D46</t>
  </si>
  <si>
    <t>711561133A5DAB2DFDE5865CF62F69BD</t>
  </si>
  <si>
    <t>20C6C2BCA3D6077FD9FD622F10A250C4</t>
  </si>
  <si>
    <t>970694449BA8151666CD0C5B3378D86B</t>
  </si>
  <si>
    <t>C4621FDD45E8A1F5A030C427B57C6687</t>
  </si>
  <si>
    <t>70A87E9C848EEE5B9E6F4A067633B402</t>
  </si>
  <si>
    <t>F5BF79576920673F3F01491FFCEF1880</t>
  </si>
  <si>
    <t>96D78FB36E864B028ED2AD8DABC619C4</t>
  </si>
  <si>
    <t>1CCB2BB16C38C04E472D79C4B0AD1E66</t>
  </si>
  <si>
    <t>C75EB82A3190CE377E7192FCDF3ABAAF</t>
  </si>
  <si>
    <t>EEDF77A71161A879550279028718C073</t>
  </si>
  <si>
    <t>8026B26B36055C023C1FBD02776CB017</t>
  </si>
  <si>
    <t>34EA8C5F1268B1664427FCF7AB5E517A</t>
  </si>
  <si>
    <t>43265CF824C75F651890BE65626E06A5</t>
  </si>
  <si>
    <t>13C70E5156D2366CF56C38D8B6743413</t>
  </si>
  <si>
    <t>859F9DA05C2C49B281A705BFBB67367A</t>
  </si>
  <si>
    <t>3FF0DF1A5B5CF02F20D994A12D478BB9</t>
  </si>
  <si>
    <t>A30EB2325D32EA0298140A6920913C9B</t>
  </si>
  <si>
    <t>36842B704E65928A0FB3E986919CC855</t>
  </si>
  <si>
    <t>7F5C5EF37469BCA1E678A071D27EF470</t>
  </si>
  <si>
    <t>CEECD7B1773A68557D31EA0D74A6E0B8</t>
  </si>
  <si>
    <t>A1A66064873157E081518AC9E8D8D4A8</t>
  </si>
  <si>
    <t>36CEF6B4CDE256726A983E2C11FBAB8B</t>
  </si>
  <si>
    <t>8E095D5ADEB4DD5E0A2F58921FD3B3B2</t>
  </si>
  <si>
    <t>433B4D5A3E757A495872C56BB25D68CF</t>
  </si>
  <si>
    <t>9D05F84A0C2E3A5F0725BC4010447AB4</t>
  </si>
  <si>
    <t>59BBA1C0F5455AAF1AE18100D7CC2236</t>
  </si>
  <si>
    <t>051416C66803F45754906D5C0D4D84A5</t>
  </si>
  <si>
    <t>DFD0FB0E9B05E63787CCA735D7B94497</t>
  </si>
  <si>
    <t>EF4200EF3ADF4B33565C9CCF834F887C</t>
  </si>
  <si>
    <t>F24C9B2D96D53440332BEBFC26892304</t>
  </si>
  <si>
    <t>CC9EBFE2DC3B564A3BDCD2E5A7A559BB</t>
  </si>
  <si>
    <t>20585EC19C2D9BBE6F9A5E241A9918D5</t>
  </si>
  <si>
    <t>B6E94D2A3DCDFCAE63A45F63E0F0520B</t>
  </si>
  <si>
    <t>3C6EE649E75BA0D3A6BD8BA946AAC5D7</t>
  </si>
  <si>
    <t>5E350A80236B86BA320994E179D09F81</t>
  </si>
  <si>
    <t>2E4B35110EEA3D3F7937CAF5D7A1BBEE</t>
  </si>
  <si>
    <t>A769D35D472E80A050FF9B7C9DAE24DB</t>
  </si>
  <si>
    <t>307B39DA3B867258F71FE23E28528703</t>
  </si>
  <si>
    <t>B5E50A6110442D29E74B2F85CE33A4D7</t>
  </si>
  <si>
    <t>A27A6B91EF4B8D43296D6D3BB26005FD</t>
  </si>
  <si>
    <t>90E9B6B159C3C1F9AD374C2CF33D8963</t>
  </si>
  <si>
    <t>C9F651355C26DFC6A8C9545E75244BA6</t>
  </si>
  <si>
    <t>1E5233D606FBA58B55AEBEF8DB4D5AF2</t>
  </si>
  <si>
    <t>05F3BB4D4765C4366645F7AD2D042376</t>
  </si>
  <si>
    <t>4ED1E88446CAA15EE25596A219C47BCA</t>
  </si>
  <si>
    <t>847550051619AF118A18BD5A101E5373</t>
  </si>
  <si>
    <t>6A068917994BACC6444EA9D07090F323</t>
  </si>
  <si>
    <t>29139B97ACAABDFC0A7CC5AD65D1460C</t>
  </si>
  <si>
    <t>0C5A05432A997B4DD46A58B0B21EE197</t>
  </si>
  <si>
    <t>FBD50934A54ADC3DF149CEBEF62DB818</t>
  </si>
  <si>
    <t>8B47CC050D9AF550B3A88674AEAD32D7</t>
  </si>
  <si>
    <t>E5EBB84A419177F0E40C032524DB305E</t>
  </si>
  <si>
    <t>8FEA6666B2415112F26A93AADDACE229</t>
  </si>
  <si>
    <t>EC67E5DBD9658F4B183221E90067C0BC</t>
  </si>
  <si>
    <t>78C8C95AD029A3008206AB5FEDA9E8F1</t>
  </si>
  <si>
    <t>5F8AFFAE696374060A71387182E62FF2</t>
  </si>
  <si>
    <t>71056E530F5FBC8B251B585A8144C43B</t>
  </si>
  <si>
    <t>0F7E0C6859DDCACB6FDA1068F62353D2</t>
  </si>
  <si>
    <t>1C2046B6AAE680F9A52AA1A6A751FCA3</t>
  </si>
  <si>
    <t>1CA3EC8F8E42E9134182FD5F5DB52BB7</t>
  </si>
  <si>
    <t>A671C4A8A2FA1B4051B8D7ECEA2408A6</t>
  </si>
  <si>
    <t>762E9AC4E7D1184602ADC2149E4FC18A</t>
  </si>
  <si>
    <t>5DF58E3E16EC7FD8B30A6D2FC33F7F61</t>
  </si>
  <si>
    <t>3C66918050131A70A494FDD937C68C59</t>
  </si>
  <si>
    <t>0CDBCBAECDBDF047F9AA7525E55C1C19</t>
  </si>
  <si>
    <t>CD4DD3A0F0978563B25929B1DE5DE196</t>
  </si>
  <si>
    <t>3B9424A105F1553D38A66882BEB6E519</t>
  </si>
  <si>
    <t>DA9F53953B6BE7F048A45E47B4C0D520</t>
  </si>
  <si>
    <t>039EF200AC6589299A2898F7983FD553</t>
  </si>
  <si>
    <t>F715028BDC8ED1FA1EC37399C5C76E29</t>
  </si>
  <si>
    <t>7678197D366ABF49EEFB8E8CA9739F8D</t>
  </si>
  <si>
    <t>BC019CA3D9D2DD2FE56842C3084D65FF</t>
  </si>
  <si>
    <t>CA8D105A2F0CB39098ABE4C52CA2139A</t>
  </si>
  <si>
    <t>638474BBC51D30CBE2053B7E31ACB7E3</t>
  </si>
  <si>
    <t>10F99700443AC719CB7E90AA4CA32371</t>
  </si>
  <si>
    <t>3DA1712BCC44FE6F56F01D409C9C9DBC</t>
  </si>
  <si>
    <t>8D886017FD2C4CA2DD35784DCDBC8E95</t>
  </si>
  <si>
    <t>89A7293146D64B6F00A5EE7D40A48C2E</t>
  </si>
  <si>
    <t>E37C480EE6F48D2A86A9332AEFA1F8DE</t>
  </si>
  <si>
    <t>63E3BB07AC7491AAFE0C2100114F5F28</t>
  </si>
  <si>
    <t>D07F2190DB4AE4BAEC9AB79340C68568</t>
  </si>
  <si>
    <t>459D1F7547541515EA1FA31EA0373E0A</t>
  </si>
  <si>
    <t>7560F5A22095F6954E34EF63B9E89199</t>
  </si>
  <si>
    <t>958067F5912DC1F9ABB96E4ED57B4202</t>
  </si>
  <si>
    <t>FCA4E467CC6BEAE40B804253A3CE44D7</t>
  </si>
  <si>
    <t>A36EF725DFFB6432B0A9204975CEBEB6</t>
  </si>
  <si>
    <t>79E569EC641F0508D263E9F5412864F7</t>
  </si>
  <si>
    <t>0FB16BFD8701B80ABD34F97B7BD94988</t>
  </si>
  <si>
    <t>642606C3745990A31556EF9DE0F9DDAC</t>
  </si>
  <si>
    <t>2B0F13293161626F86EA1CF50C78D26C</t>
  </si>
  <si>
    <t>CB7E77B74B02A7BC9DF94E18F63AF557</t>
  </si>
  <si>
    <t>E4AF9E3A20144452D822AF94EA6D7BE0</t>
  </si>
  <si>
    <t>6498BA6AA633720D4D40D4E8AAD33E0B</t>
  </si>
  <si>
    <t>6270DF3B8D1C7E88B140D0D9FDAFF437</t>
  </si>
  <si>
    <t>C2AF2C7033FA011C0808D3E15573B9DD</t>
  </si>
  <si>
    <t>3B3486942094F3A91BF43AF419BC6298</t>
  </si>
  <si>
    <t>AFE59680947B3BAFDBF7D9E2FC6AA958</t>
  </si>
  <si>
    <t>6919A007786D95CF07A39ECB3CC62CE3</t>
  </si>
  <si>
    <t>76D700796CCC885DCF007253D96B1622</t>
  </si>
  <si>
    <t>8AC9D774E5F7EE62E94804273542B4BA</t>
  </si>
  <si>
    <t>D140A91E108AE2DA6F7257E50455B094</t>
  </si>
  <si>
    <t>9986197A155045773C61BD09D1B0C008</t>
  </si>
  <si>
    <t>CECE43E135FF5CE6FB47D9502CCAD317</t>
  </si>
  <si>
    <t>3938C1814FA5CDD0830836DA06883F6E</t>
  </si>
  <si>
    <t>9DF118E8E68E1535A26E7AC6F482555A</t>
  </si>
  <si>
    <t>EE40A6E349849614D03305C1FFFA7910</t>
  </si>
  <si>
    <t>531D6498A13D2B261B556ACCC44F1B8C</t>
  </si>
  <si>
    <t>88CDE4B22FC8381601399EF984BB6D22</t>
  </si>
  <si>
    <t>A3F97E0BBB0DFF5FEEE52AC465C9BF14</t>
  </si>
  <si>
    <t>119C6C997DEDF1A5E2DF3EC8BBA47A5E</t>
  </si>
  <si>
    <t>21D78E8627A0A7ECD975A127DE456DBE</t>
  </si>
  <si>
    <t>737F44BEC09E411160C03CF875C27B8A</t>
  </si>
  <si>
    <t>6271904AC8B821C462223B1ECF54E634</t>
  </si>
  <si>
    <t>32CE62065160E793BF280B957E7F214B</t>
  </si>
  <si>
    <t>C6F9A7B752DFD88CD7790B1A5B5C441F</t>
  </si>
  <si>
    <t>4B137D860B7974033AF14480E4C42DD7</t>
  </si>
  <si>
    <t>C28978FF89C1ADF38FDFC0B07D0EFE34</t>
  </si>
  <si>
    <t>140C7E3B6E5893839DF252F9B48B5FC8</t>
  </si>
  <si>
    <t>D276922B7BDC7EE679187D9DE2E5EF97</t>
  </si>
  <si>
    <t>AF28DAA1D9121A0347DE22E6D55F4CB3</t>
  </si>
  <si>
    <t>4BF5DDD12BA36C15B5B1BB3C8A79D3C6</t>
  </si>
  <si>
    <t>4EC0515A8BF46A1959F7BB0B16E3D503</t>
  </si>
  <si>
    <t>0CE6C9A0A180FB5379D26AAC5D994523</t>
  </si>
  <si>
    <t>ECD2E8304066976E3307B1581C943923</t>
  </si>
  <si>
    <t>1456743DC2C3FBB20E53C0A3138EAF64</t>
  </si>
  <si>
    <t>ED0F045CB5B179900EC99967BB4529E1</t>
  </si>
  <si>
    <t>CCB8C2CFABC1DCAE8316301B0F55B8A8</t>
  </si>
  <si>
    <t>B84137666A94E9EB79D413BECB142E1E</t>
  </si>
  <si>
    <t>5A81A6961A3EE3E1C763B4C5197B66A1</t>
  </si>
  <si>
    <t>38BEE78FE3F5CE4C2F14992853208E9E</t>
  </si>
  <si>
    <t>2CBD173498C95446079C194BC076383C</t>
  </si>
  <si>
    <t>D965FF2BC8F0458B1897F3E8FAD43403</t>
  </si>
  <si>
    <t>934009257239809E0B73AE2D488C487E</t>
  </si>
  <si>
    <t>FA195A49E8955FB41D449473369A119F</t>
  </si>
  <si>
    <t>010602EA05F120BEE06F6E65F2438EB7</t>
  </si>
  <si>
    <t>5DDEFC5F895FCE3C228EE11AD6B08580</t>
  </si>
  <si>
    <t>17A0AFAE5211E5495BFD87B18D65CE82</t>
  </si>
  <si>
    <t>A34D1EE4214A831062709DBB7B7A2810</t>
  </si>
  <si>
    <t>564D557B5893D5331D6DFFB7D51EABC3</t>
  </si>
  <si>
    <t>AA0C5C37726DE11B627C6F045CAA6413</t>
  </si>
  <si>
    <t>FB7F999F691AB4AB68555D08D456C53F</t>
  </si>
  <si>
    <t>0F84A55922A7DA2568A92F0A51960F79</t>
  </si>
  <si>
    <t>FF6062392E3DE855131C0B86E91F1BEE</t>
  </si>
  <si>
    <t>81011CCEBADB99141EED75E296E80D4F</t>
  </si>
  <si>
    <t>3AF8C0BB5DDB787E13316EA0E8371638</t>
  </si>
  <si>
    <t>E00A0BAB6F38F99CE06A125ADA11F30A</t>
  </si>
  <si>
    <t>E748F021C6A33BFAC3ACEC54D8777B5A</t>
  </si>
  <si>
    <t>292252DBE688881C41E3166139561579</t>
  </si>
  <si>
    <t>3317BD1429218F7EEF40A4888E1137E0</t>
  </si>
  <si>
    <t>4713FBB891F886460394505C0B1C0CC8</t>
  </si>
  <si>
    <t>BCE10FB2AA0ABE14BF3482A3D6E57D51</t>
  </si>
  <si>
    <t>3D0BDAB272E04C8BBDBC4A36634A1C5C</t>
  </si>
  <si>
    <t>F0500F026BF51538C58E0912F91201DF</t>
  </si>
  <si>
    <t>157B3E3C4D9A497A90334C85B0E3839C</t>
  </si>
  <si>
    <t>D301F923252CB7378B6B5986334E5932</t>
  </si>
  <si>
    <t>94614D3B99EEC331DCB440E910E71B8D</t>
  </si>
  <si>
    <t>7BC7BFFBEC0D03A0293DC120EEA104B8</t>
  </si>
  <si>
    <t>6BA4D6D5BB17BE1454B758073FEF8225</t>
  </si>
  <si>
    <t>159D953E97F1F2215E9C52F15DAA2C23</t>
  </si>
  <si>
    <t>D064094C7868614BB7BA8A1328937EE3</t>
  </si>
  <si>
    <t>2AC2022B95BB6928922D265F437679A2</t>
  </si>
  <si>
    <t>48C7A278F3B4E97D8ADBB5F16AA7237C</t>
  </si>
  <si>
    <t>8082FA312F9155854E7F1E9374D788C6</t>
  </si>
  <si>
    <t>CE9A06E73517862AF7CC638002DF372B</t>
  </si>
  <si>
    <t>9E418CF522C5DB615E1D064547FD13A0</t>
  </si>
  <si>
    <t>E695B9A0A5833BA363EDE3D12DB6B48C</t>
  </si>
  <si>
    <t>BFF5135C61B1BAD064CF4EC15C1BA62F</t>
  </si>
  <si>
    <t>D680666F8B7090F0E1BF73B11FDCCD46</t>
  </si>
  <si>
    <t>EC5C3076F22007471C297C4E7F49F8F0</t>
  </si>
  <si>
    <t>ED6D823F66A0190ECD4C23BB41395984</t>
  </si>
  <si>
    <t>79A006281A480A0F13060C7A6AB28D1F</t>
  </si>
  <si>
    <t>AB86FD3FC3542335974652A9602B435C</t>
  </si>
  <si>
    <t>7F79F440134273FA813E8D87D7B9A513</t>
  </si>
  <si>
    <t>7CA7D3190D418F5A7BF7749E61E3F3A8</t>
  </si>
  <si>
    <t>49E2FADC7F421FEA511C7ECE3D2320EB</t>
  </si>
  <si>
    <t>3C996FADE72F23B236CAB50CF5830867</t>
  </si>
  <si>
    <t>1C38067B7DD15352CDE3CCB464BC7AD3</t>
  </si>
  <si>
    <t>AF12B53383E2E5B71B7AE7EFC3B43A98</t>
  </si>
  <si>
    <t>F1F5A429534D68610D5DE167F2BA5D11</t>
  </si>
  <si>
    <t>78FEEB8E9ACA980654FDDB812CF798A8</t>
  </si>
  <si>
    <t>62F087CE6AB2240E2D53EB89C5A35290</t>
  </si>
  <si>
    <t>86425A9354BD796624DC8DCFD546FAD2</t>
  </si>
  <si>
    <t>22CF40ABFCC99AB190CC589B07E18E17</t>
  </si>
  <si>
    <t>BDE41BAA4F997EDBB1C77338BBBEA2E8</t>
  </si>
  <si>
    <t>8F98F97FEAAA6ACC63D2EBB5322E698B</t>
  </si>
  <si>
    <t>C1993C0DFFDE4E39FDF99C3C26083052</t>
  </si>
  <si>
    <t>B957D18651B0E9C98FF67DAEEB7121CE</t>
  </si>
  <si>
    <t>8D244F0C56B6CCEC70F609DA2E0FC85A</t>
  </si>
  <si>
    <t>CCC25AC63F24F015973856967577EA09</t>
  </si>
  <si>
    <t>E29F246421DF4AFE6CD7005CA30D20A9</t>
  </si>
  <si>
    <t>6A32890AB346463014066F630507DDC5</t>
  </si>
  <si>
    <t>1EBE0BFDE0CFF8C616FE017FE0F64CF9</t>
  </si>
  <si>
    <t>5153586F4F34EEE3B2F53F97CD95456E</t>
  </si>
  <si>
    <t>2DAED1BEEE0A6D2F278AA6D69278C2B6</t>
  </si>
  <si>
    <t>9888EA106F2FEAC0C155770BCCAF2706</t>
  </si>
  <si>
    <t>3B38B3DC16EDBEF3BB17E15EF288FABB</t>
  </si>
  <si>
    <t>3E2DBE3D59D4046ADC7166ED93BACF34</t>
  </si>
  <si>
    <t>8441ABBAC4A7FC062A289C0B718ACBBC</t>
  </si>
  <si>
    <t>53E8B2D672BAED693C2CA12F74D2A7D9</t>
  </si>
  <si>
    <t>E27EF58C9C32D3E7A4A7E229C9A75853</t>
  </si>
  <si>
    <t>10FCBB51B7E97E2752FD197368E4C77F</t>
  </si>
  <si>
    <t>C7CD94F551A9AA60310C4749B1B513B8</t>
  </si>
  <si>
    <t>1A0694915677A3799252698CC39FE327</t>
  </si>
  <si>
    <t>AEF410904580EE235DB5AD9260A43A59</t>
  </si>
  <si>
    <t>E0FB15CDAB57A6A640D4398FD236B0B0</t>
  </si>
  <si>
    <t>FDF93CA959EE0FF480272B997C6B8C27</t>
  </si>
  <si>
    <t>337E477466B8421FEDB53B06CC76F16D</t>
  </si>
  <si>
    <t>93214E7377C35245B23B379A2DDD768A</t>
  </si>
  <si>
    <t>679A193701F3C9090AD26A92809CB18C</t>
  </si>
  <si>
    <t>22A647452F9A181E39EF94E3E3DFE3B8</t>
  </si>
  <si>
    <t>B6CF4F8A177E16BB6B095D3D788CB66E</t>
  </si>
  <si>
    <t>B6553BB23D0AB0AE859C9334E32CBB04</t>
  </si>
  <si>
    <t>8CE72D2BFF5BD31A7890F99C0F4B03F4</t>
  </si>
  <si>
    <t>FD96C40966E8EC884258E9A9FEF83784</t>
  </si>
  <si>
    <t>CD09B509B19A91EEDCF30F20B9D20307</t>
  </si>
  <si>
    <t>31DFE856F2F2F56973581161CBA9310B</t>
  </si>
  <si>
    <t>647885F96D60D17664B80BAC037598C8</t>
  </si>
  <si>
    <t>A40198D7A1965266CD611033DC8AC4DF</t>
  </si>
  <si>
    <t>8F17996A06DBCE939CF91A2E6F0559AD</t>
  </si>
  <si>
    <t>41939EDAC379D5CEE1B318D4382941BC</t>
  </si>
  <si>
    <t>7694D778604C1AC23E209A7C55CFFEE2</t>
  </si>
  <si>
    <t>F466DFC4F225C75CF284ED50A62708F1</t>
  </si>
  <si>
    <t>FB86E6BEDCBA0D07A794AB75622C71D6</t>
  </si>
  <si>
    <t>17B09904BA7CE6F3E0973DA79D6615A1</t>
  </si>
  <si>
    <t>06055738B67F185D37A2968171AFAF2A</t>
  </si>
  <si>
    <t>02C9F1D2F6F022999D7BB41DCAC71940</t>
  </si>
  <si>
    <t>3F46C3A9692B7A41143B14DDBCFE40BE</t>
  </si>
  <si>
    <t>581847B63BD4E20ED7E55325620B0C65</t>
  </si>
  <si>
    <t>B7E85E5D61977FCBCA6978EAF948847F</t>
  </si>
  <si>
    <t>C7112393EF5C84092D27B110A1CF8602</t>
  </si>
  <si>
    <t>A3627054C10CB77D9E5A379A6D719F7C</t>
  </si>
  <si>
    <t>913E7962F86F85F3429504CB6C3FB0A0</t>
  </si>
  <si>
    <t>F99B5BEBDA7BB705AFDDA5B58256BDAC</t>
  </si>
  <si>
    <t>4B3CEAE50CA1C403AE7E5F4ECAD520F4</t>
  </si>
  <si>
    <t>4C9A4823B4EB5AF1F5519D3D3F95550C</t>
  </si>
  <si>
    <t>49F489BDFC3E345E890531BCB36AB9F7</t>
  </si>
  <si>
    <t>3E07090EEFC3D0E91A9D410D57FCED87</t>
  </si>
  <si>
    <t>4EF891D6B2F0ED915A4C4E653253EAFB</t>
  </si>
  <si>
    <t>964833E9FF1C2EBA0C2292F2BBAE1664</t>
  </si>
  <si>
    <t>1293E6A06320110F5B44EEDB17497CD5</t>
  </si>
  <si>
    <t>B8F95A56195B5C5926B7E291A953CBFE</t>
  </si>
  <si>
    <t>F568994DC5A0B90D41864999E8D4C577</t>
  </si>
  <si>
    <t>24EEC2A5B33079DA84F53DA8720108B1</t>
  </si>
  <si>
    <t>CF25058F4B19B4FF32EDF3FC1D53D6D9</t>
  </si>
  <si>
    <t>37CA3A235311206FDE0190F5CA5B48E1</t>
  </si>
  <si>
    <t>A930F29E9C028536F1F993E3E63C763E</t>
  </si>
  <si>
    <t>19B64351A816A6D5FAF4FCF40E276B0E</t>
  </si>
  <si>
    <t>6349E47FE195FFE8D2716DB994143D2F</t>
  </si>
  <si>
    <t>DC3312D30DC0EF37F4DD958A5861091A</t>
  </si>
  <si>
    <t>938C36E4D8CA1F0F6D12BF0C875CE4D8</t>
  </si>
  <si>
    <t>C1802EF5847DCF4B0C91D85306E8A596</t>
  </si>
  <si>
    <t>07602EA929B04492C049D0A01409443D</t>
  </si>
  <si>
    <t>A89E0EECCDFF824C7829C1042354D53F</t>
  </si>
  <si>
    <t>411638BC466B2BB331A3B7E760442880</t>
  </si>
  <si>
    <t>70A65CF545A593665AF70179BDA931F1</t>
  </si>
  <si>
    <t>A92256883C98C0C0F75D4E2B3AD078D0</t>
  </si>
  <si>
    <t>091CBD8BBA8AC01DA4FF4F8047B81A2E</t>
  </si>
  <si>
    <t>A7751B239E32F84BFAB4F6996019B740</t>
  </si>
  <si>
    <t>0928C58B27CC7D52C2485989E689C9C2</t>
  </si>
  <si>
    <t>30FD3A7CDB8EB8812FA31B463503E7AD</t>
  </si>
  <si>
    <t>A5EE79B327D5D44A9F03D54F5E079E05</t>
  </si>
  <si>
    <t>860F27A5805BC0E80A50F2009383FA0C</t>
  </si>
  <si>
    <t>B804245A6007ADA99F5830F7D215F24A</t>
  </si>
  <si>
    <t>BF2A3F38954BD0BC46DABE77F6BB5ABF</t>
  </si>
  <si>
    <t>998E1EAD373AA2AD32EF873EC61C5A63</t>
  </si>
  <si>
    <t>63F8727D2342F0651488AC06D3D39A8F</t>
  </si>
  <si>
    <t>EA7565CA0DC5D4A29CD245BA715136E4</t>
  </si>
  <si>
    <t>7EE3E27E21815CF58A5E005C31E66CD6</t>
  </si>
  <si>
    <t>E809B4F7DE0B74CA5AEF32D04B55DA71</t>
  </si>
  <si>
    <t>B4565E1E894436E5419D9D5DFC332C24</t>
  </si>
  <si>
    <t>4F0A8CA3DBF43EC1D2ADDF5E598DB03F</t>
  </si>
  <si>
    <t>7E23E13C42666AF0D5D7DB340A5E1D99</t>
  </si>
  <si>
    <t>1287B777B34C6D623600A9B6856AFD8B</t>
  </si>
  <si>
    <t>DF8F379C4B4639DA5D911B31EDE1E3BD</t>
  </si>
  <si>
    <t>15C95F58A29CE2D0E6E016CB65386A2F</t>
  </si>
  <si>
    <t>A651EFF7E4BD77D74D0E707E973D294B</t>
  </si>
  <si>
    <t>7CA630EA459C71EA615BE7FCBBBB6211</t>
  </si>
  <si>
    <t>2105601140DC858C0297892D155F9AD2</t>
  </si>
  <si>
    <t>25A1F1241B9D0577C9EF68F9A570F037</t>
  </si>
  <si>
    <t>C38F32DD4A92E3388896874C9E5BF106</t>
  </si>
  <si>
    <t>BAD51F11893F96464E68C1411BDDFCB7</t>
  </si>
  <si>
    <t>BF31BAC1A82FAF212DE7F22D28826FB2</t>
  </si>
  <si>
    <t>C68648482A5470B35C8294390759DAA9</t>
  </si>
  <si>
    <t>F1DEA9E1653F0B66B2A0308E1BD82B29</t>
  </si>
  <si>
    <t>3C56667955263F55B3BF17CE2A5E4DE1</t>
  </si>
  <si>
    <t>BB96D51DBC317BBF7D50C41CEC9AD129</t>
  </si>
  <si>
    <t>38E37D5DE4D5347E98EF5E3C13EC09E7</t>
  </si>
  <si>
    <t>A747FFFEBAB766493A9B9DBB0F83F633</t>
  </si>
  <si>
    <t>1A5809F614450FC8FFBDFF1E36659B88</t>
  </si>
  <si>
    <t>570A2F65814D23CD3519469475D221AC</t>
  </si>
  <si>
    <t>F5F3B44E4574D1F1A209D6091EC0E6FE</t>
  </si>
  <si>
    <t>9E7A4E642F7EEF6C76B29168D9A54C12</t>
  </si>
  <si>
    <t>E2DA21A16019FAFA1192C829BCDFADC8</t>
  </si>
  <si>
    <t>66ECEAB8211081D1EF466E50A5F93CA0</t>
  </si>
  <si>
    <t>147890AE48F8016BB3C13457C6F9B187</t>
  </si>
  <si>
    <t>66FE1CF0E71150140936FAF5CCED9184</t>
  </si>
  <si>
    <t>CF1F47E43441158068C5B2BD0A19FFEA</t>
  </si>
  <si>
    <t>34A1EDF06E1F3BCB0F05F9FC71EDA97B</t>
  </si>
  <si>
    <t>C670F34FD93F254417A9E8D274B25468</t>
  </si>
  <si>
    <t>7CED05CBF2478039107EC511709BF49D</t>
  </si>
  <si>
    <t>965CF5E8525F2B55DB2B60C3679251D3</t>
  </si>
  <si>
    <t>8ABC79E473A5772ABCCF3E76A3C65555</t>
  </si>
  <si>
    <t>A7C592986FBDE1411037DA00EB32440D</t>
  </si>
  <si>
    <t>C54AB088C57C33F7B3EFFEAB65E6E82A</t>
  </si>
  <si>
    <t>F9558F23D225C21C7A2C0D231FBDF542</t>
  </si>
  <si>
    <t>64799E05CC4E79279089D43EE1B6B382</t>
  </si>
  <si>
    <t>01040DC1C93B6163271FF171C87058D9</t>
  </si>
  <si>
    <t>96F8244E3A8A1CB5532699EA1E2E2682</t>
  </si>
  <si>
    <t>21557A9CC48880D08EC30AE0C9B64678</t>
  </si>
  <si>
    <t>EF620A547451510C4056AEF2D851BAE5</t>
  </si>
  <si>
    <t>B6DCD02D726FA966278B02E0436114AB</t>
  </si>
  <si>
    <t>C94047DAF5E3D5EA2D7F5779D642E247</t>
  </si>
  <si>
    <t>BAF8E400E52565B4F9C304A57BB4C6B0</t>
  </si>
  <si>
    <t>3ECD856AE657DE00B46BB4D6DF973A2F</t>
  </si>
  <si>
    <t>D9234AE7FEEE94E2D6881C6FE79AA480</t>
  </si>
  <si>
    <t>75200DB123CC24E2369619657512E202</t>
  </si>
  <si>
    <t>B9F99899C2FA183803ED6318E654E837</t>
  </si>
  <si>
    <t>86B82AA0AFCF36EB0D69481C790599CE</t>
  </si>
  <si>
    <t>77C669D058663C154637122CFF9E556C</t>
  </si>
  <si>
    <t>B6B225F41FD8E35DB78AAD3B55DE2CB3</t>
  </si>
  <si>
    <t>0E3D67D0A66FFC333D76902BF6E5D236</t>
  </si>
  <si>
    <t>E4910C71F9D3ECB0C76901DFE5315E12</t>
  </si>
  <si>
    <t>BC95626A6CF0A7AD7ACFAF5C57A8BB33</t>
  </si>
  <si>
    <t>2499597DC8D371620F6B16337A3C9DD2</t>
  </si>
  <si>
    <t>978D1EFFA562E13F501EDAA59E11B385</t>
  </si>
  <si>
    <t>944D1024CFDDFFCD2111BF890C1D35D9</t>
  </si>
  <si>
    <t>C0E3ACE8A06ABD005276773EF2351E8E</t>
  </si>
  <si>
    <t>10960A87F0604259E082414404B915AE</t>
  </si>
  <si>
    <t>71C05CDF4D2193DF72B77FBF42E45283</t>
  </si>
  <si>
    <t>B931903BFCEBE0E649B654EA21DAB69E</t>
  </si>
  <si>
    <t>DC11DE9D28A3D4B32DFC820F9F015C67</t>
  </si>
  <si>
    <t>306B49A919301CCC8545E340C267BF2F</t>
  </si>
  <si>
    <t>6C15CEC2DC249E5065022F4BE6987AFB</t>
  </si>
  <si>
    <t>1FAEE6CF06C75602191ED6B00B79D258</t>
  </si>
  <si>
    <t>149FD8D237872C2371430F5BB97F67E0</t>
  </si>
  <si>
    <t>7181E0E94860FB188458F05ADA84A469</t>
  </si>
  <si>
    <t>D05D3EE4AF37C6716AE7DD70DCEFD682</t>
  </si>
  <si>
    <t>411893CD02D08D7C1A4655C495B6FA14</t>
  </si>
  <si>
    <t>E460CF70CE2E6DC49F1A933D3D0E734D</t>
  </si>
  <si>
    <t>DA11B69010E6B2B48A3AB669C18F9983</t>
  </si>
  <si>
    <t>B16B768CFA00C716FDB4EBF3F4AEE688</t>
  </si>
  <si>
    <t>49CFFBAD776D4EB0801EE9BFCAB8F625</t>
  </si>
  <si>
    <t>D744079044B0C9B288E94EC68C0DBCB2</t>
  </si>
  <si>
    <t>47F47EC93C9837244B1A6D776107C033</t>
  </si>
  <si>
    <t>5243C21B437CA456DE1764652A4B2B16</t>
  </si>
  <si>
    <t>52A122C2E328FE31E1E89047F34760E6</t>
  </si>
  <si>
    <t>96D36E178BF47FFB07B04D3027F29995</t>
  </si>
  <si>
    <t>7FCCE599B988A5009B20A26D4047E457</t>
  </si>
  <si>
    <t>FA3FAE5150B95DE83AB86BA2CD765FC4</t>
  </si>
  <si>
    <t>A0E7EE44BD95224B865F2C1DD15E3817</t>
  </si>
  <si>
    <t>C89C81D2694FC6A47FF343972B84BDB7</t>
  </si>
  <si>
    <t>980803942F8C003AB3D73966CB2C241A</t>
  </si>
  <si>
    <t>4EC73BE285418FF2DD355197AD17DC5F</t>
  </si>
  <si>
    <t>245BB5C96F8A684B261CB6A5863F0A9E</t>
  </si>
  <si>
    <t>6345E40441B9686353FC8D6DBC9CAB0D</t>
  </si>
  <si>
    <t>14FC0BE3C532B25246382F3996CD71B5</t>
  </si>
  <si>
    <t>9B4752C2FAECE57635B8FEBA2684A793</t>
  </si>
  <si>
    <t>265DD03665C193A00019EF47C8826240</t>
  </si>
  <si>
    <t>953B2A9F5171EB3CA58340BDA0AB8C13</t>
  </si>
  <si>
    <t>3E1AB06EBD1C9B24F2B4FAC406048AB4</t>
  </si>
  <si>
    <t>CC11E99899CB88DA22A8176BD2FCA0C0</t>
  </si>
  <si>
    <t>77AD81BFCB32FEB519E51A6D62A080FA</t>
  </si>
  <si>
    <t>5B76E15661AB8CC305686F7B7B3F91A2</t>
  </si>
  <si>
    <t>6DC0E9225C6EDA11FD65BC0862DCCCDE</t>
  </si>
  <si>
    <t>6E3A024D0EF11189B09410518B625E21</t>
  </si>
  <si>
    <t>77B82F52FD7BF970B8653374BEB7692D</t>
  </si>
  <si>
    <t>1B9B1DD1323857168853BE81CCE919C3</t>
  </si>
  <si>
    <t>FDD4574D593B92F0116377CD976C861B</t>
  </si>
  <si>
    <t>CD413DC196105CCB7004BFA6AC1746A7</t>
  </si>
  <si>
    <t>1F6F8FAFE2646883567A64B28D3403EF</t>
  </si>
  <si>
    <t>9C453D49B5C8E910AC372D26A6D472B8</t>
  </si>
  <si>
    <t>EF10759F43957B8FAB73E9981C7663C8</t>
  </si>
  <si>
    <t>7710F0A06A52494FB10364F8262EC747</t>
  </si>
  <si>
    <t>4454699D16F3145CB57506770D3686AC</t>
  </si>
  <si>
    <t>208B25547B72A01A5549C6BBA9B05D66</t>
  </si>
  <si>
    <t>F1DE58122940417DCEC96FFBCFC7A253</t>
  </si>
  <si>
    <t>217FD4A9F2554863AC250C87218B6BF9</t>
  </si>
  <si>
    <t>4B0FD09E5E7243245D8A0CA7DF218B3C</t>
  </si>
  <si>
    <t>F651DECE775BB07B5A33FE32CE147979</t>
  </si>
  <si>
    <t>D4AA615BCAE0D011B8009F301E3F4734</t>
  </si>
  <si>
    <t>D78DDF7A4A904DCA4BCF15CC45CD1C3E</t>
  </si>
  <si>
    <t>7EF51B4A413E45B6926D9289F52E456F</t>
  </si>
  <si>
    <t>98ABA4921C09FA96E75B3F85061629BC</t>
  </si>
  <si>
    <t>AD8742EE4BE5D69A726BCF535F902419</t>
  </si>
  <si>
    <t>7991A1B0377D1BC44DB0C197A93B91B8</t>
  </si>
  <si>
    <t>814BFA6B83B8DA2F347B6A13919BBEE5</t>
  </si>
  <si>
    <t>13408CC76CE737DAF97AE2817060FB81</t>
  </si>
  <si>
    <t>409ADCDAE4A4F6E3CD245DC30B07FF4C</t>
  </si>
  <si>
    <t>4AE65C16275E8744C5F8BD292C0BEBDA</t>
  </si>
  <si>
    <t>BEC78DFD7D1841DDD295D8D9EDB44163</t>
  </si>
  <si>
    <t>4568DA0A92C51A073D6601AB87523110</t>
  </si>
  <si>
    <t>5CEBE569064895659F3799CBAE339E0F</t>
  </si>
  <si>
    <t>C69C602431350B8074751B4BEACAA27A</t>
  </si>
  <si>
    <t>3362894D2D8710B09FEAB9F416CF7A89</t>
  </si>
  <si>
    <t>47D768280A1C96D7C5AE6B24DFCD0C6E</t>
  </si>
  <si>
    <t>143F8169E59024A8EBF2D06B6C8B4606</t>
  </si>
  <si>
    <t>07BFBD0DF457D1A966D081286763E726</t>
  </si>
  <si>
    <t>BDA4249312DD72BD55E26B2DE9671A59</t>
  </si>
  <si>
    <t>18B1BD691A790E9F27BC04B9CBE3E4EC</t>
  </si>
  <si>
    <t>50D090F8174D0EEFF97AE439C8555C15</t>
  </si>
  <si>
    <t>4B4D395E6923B9A929900E1FD4EEE86A</t>
  </si>
  <si>
    <t>4A46D616C0B7B7D592D6BD1391F04415</t>
  </si>
  <si>
    <t>79FAC0B1375D1BB2F5AC015A79A3A0CF</t>
  </si>
  <si>
    <t>0B3E57A3CD793A05B3B6DAA69C00160C</t>
  </si>
  <si>
    <t>6EC832517D9DAB7FDC66B80E084C3A62</t>
  </si>
  <si>
    <t>72E19A4A51C27346AA1FDAC5BE12B3A6</t>
  </si>
  <si>
    <t>84E317BD23D959838930E69EBDCF5253</t>
  </si>
  <si>
    <t>278785A652CA3B42DD5CEA9F250D4CE8</t>
  </si>
  <si>
    <t>0CF106F975545247A27D92D216D8C493</t>
  </si>
  <si>
    <t>A349D8C92DDD20E2EBE4111C7D53A539</t>
  </si>
  <si>
    <t>6B24E254AA23905130236B9AEA0A28E8</t>
  </si>
  <si>
    <t>9B843BD639C3B83E9DC3FC6EA0503969</t>
  </si>
  <si>
    <t>0D46C975BF6A074794392F6CABC9D9E9</t>
  </si>
  <si>
    <t>FEBDB44EA555CC894BC42E316FE2655F</t>
  </si>
  <si>
    <t>D682CE806E906E4A9BF27E558840AA9C</t>
  </si>
  <si>
    <t>F71E359952F70E649E5C545B0104000E</t>
  </si>
  <si>
    <t>93D526B42C73D1642178F858489F5A74</t>
  </si>
  <si>
    <t>B1FC5689494B561E4538E2D29A032D74</t>
  </si>
  <si>
    <t>FC5ACEE98FEA234FF5855C2FBE806FF9</t>
  </si>
  <si>
    <t>3355C1EAC0256EF7E60CD918DC8BD766</t>
  </si>
  <si>
    <t>81A67278DDDE031369A5E6E0DB25F16A</t>
  </si>
  <si>
    <t>C3D255DEBEEE4F53C4DC7BB04596EC36</t>
  </si>
  <si>
    <t>0FFE4A2E0EC1DAD01F77C971A5EDDCB1</t>
  </si>
  <si>
    <t>2A564A017D847BE7D9CC424AD4A52436</t>
  </si>
  <si>
    <t>645FA4141E98CB371A4EA52EA42CFA13</t>
  </si>
  <si>
    <t>E232CEA58A9C7A78B95CCCD36D12A90C</t>
  </si>
  <si>
    <t>D15F98E142054C464CAC6DE4C8917FDD</t>
  </si>
  <si>
    <t>F14E9EF009AB5C69457B524C63B7E026</t>
  </si>
  <si>
    <t>6153BC95B816904B110B15ACD219140F</t>
  </si>
  <si>
    <t>76290B1C55146497184E1C87C68C0E3B</t>
  </si>
  <si>
    <t>872C92F08AE59246298A8F51EB7E0621</t>
  </si>
  <si>
    <t>C0DB320C074F6F67493D00772D121867</t>
  </si>
  <si>
    <t>67C752AFEBD99FA532CB7CD05248279A</t>
  </si>
  <si>
    <t>29F6B017AC99C601A0F1523C5D5C999D</t>
  </si>
  <si>
    <t>B0AEC539DF7B0610DF827C5A496A6785</t>
  </si>
  <si>
    <t>EA7C030018DE9C97D09AA8384415F454</t>
  </si>
  <si>
    <t>8669E27A972430694F9F82E1D007A57A</t>
  </si>
  <si>
    <t>1343BC544F4D3E2A9616E2E9C12D07C2</t>
  </si>
  <si>
    <t>E92A76008803C59C075284DB19B85FC4</t>
  </si>
  <si>
    <t>CE3CF072EE960158E7C68001F982F2E8</t>
  </si>
  <si>
    <t>4780AA04CA5F850EE50FA2A191C81BA8</t>
  </si>
  <si>
    <t>0863D6626D5D574AD818690E21D5C122</t>
  </si>
  <si>
    <t>4E89E0D35646E31165B6DB9306DF6580</t>
  </si>
  <si>
    <t>AA0920521A69813DDBD9A6E8726190F6</t>
  </si>
  <si>
    <t>C617F5A1386064852938082B5C2101BE</t>
  </si>
  <si>
    <t>3CFD33617DC3959D79B767EEDA31C7CF</t>
  </si>
  <si>
    <t>F9D837CD3061E92212B558F89ACB5BD7</t>
  </si>
  <si>
    <t>0A46F262557782FE0C5B1B5C6DF0EBCF</t>
  </si>
  <si>
    <t>A8971E735F1C7859D79432C3F5BEE0F5</t>
  </si>
  <si>
    <t>775908E66C345B93574AC6F20C80FD64</t>
  </si>
  <si>
    <t>43DEF320D1FD0429C0DAA39AF3A42FA6</t>
  </si>
  <si>
    <t>F3006ECC756E8AF2A6E46936FBF50DA5</t>
  </si>
  <si>
    <t>E4AA0B78C1CD19503D484EBB43C0F8AE</t>
  </si>
  <si>
    <t>E82955BAD355FB0E9B67309A53E06992</t>
  </si>
  <si>
    <t>7FA66B650E60F77A3CF6D6632E3E3958</t>
  </si>
  <si>
    <t>2262D6FBD4A745755A87D98D612BDB27</t>
  </si>
  <si>
    <t>A8D556AEEAB0660C02E6BFE1AF9BF97C</t>
  </si>
  <si>
    <t>D3EF9F457A7E42214F62AE5338A20F0D</t>
  </si>
  <si>
    <t>0773924C1E1C441E48DD0389CE57EF0A</t>
  </si>
  <si>
    <t>98464AA0578BF54D11341C0E25402A3D</t>
  </si>
  <si>
    <t>7D3DCE979606EDE5E312CFD455DAA707</t>
  </si>
  <si>
    <t>27E4BABD74075A183E7E46716DA01BB3</t>
  </si>
  <si>
    <t>A2AE543188EAB164D3151AB2B9C9FEA4</t>
  </si>
  <si>
    <t>A57EEAB81912BBCD16D9C5A8BB533308</t>
  </si>
  <si>
    <t>7D9A8F62EC90A3A8C7408F70B5A22F59</t>
  </si>
  <si>
    <t>DF12321A09E2970398390513088AC4CC</t>
  </si>
  <si>
    <t>114E199A13389459BFFD6E964D1DB1A4</t>
  </si>
  <si>
    <t>4549271CFBF748864B017EAFDADB6746</t>
  </si>
  <si>
    <t>33E12F9C7477F957E58294B530C3F422</t>
  </si>
  <si>
    <t>2EECD91D9F85D83904B2919E71BED512</t>
  </si>
  <si>
    <t>F84D2FB8E69058902DEF203E8A4DDBC2</t>
  </si>
  <si>
    <t>03342AF71BF0B0A16BD10CE81CB85D34</t>
  </si>
  <si>
    <t>23BD64F822578C1C31269716DAE20871</t>
  </si>
  <si>
    <t>AA61084CE7DC79F3B6B04485B686C62A</t>
  </si>
  <si>
    <t>EB3C7868C65B5D1D683096B3D395D39F</t>
  </si>
  <si>
    <t>7AD92C701110C037BC48B480B286358F</t>
  </si>
  <si>
    <t>581F1B4BDF1516BF3DD1B0FDEFE9B1C4</t>
  </si>
  <si>
    <t>C7A409BB43F96E85F3DAA15DA1ABA7CC</t>
  </si>
  <si>
    <t>F4CC145A441DEA13C633DACE105574E4</t>
  </si>
  <si>
    <t>DC684E63BBE95FB8288A342B8B099053</t>
  </si>
  <si>
    <t>84965C4DF6984B95A8C16ECAF9E1FB79</t>
  </si>
  <si>
    <t>0BF2F6FDD5105DF8D07E8892C27A9229</t>
  </si>
  <si>
    <t>94E415C460DA780CCBB2C75368F2D735</t>
  </si>
  <si>
    <t>95AE2831415A26D212F0658D31134009</t>
  </si>
  <si>
    <t>E7FDD9ABB17609139A9DD078338D0805</t>
  </si>
  <si>
    <t>B6D783C54C6192D9F21D03DCC2FE6B2A</t>
  </si>
  <si>
    <t>103163CDA9725AA791F84DE03912E3D0</t>
  </si>
  <si>
    <t>6CBC7DE9325DD03C53EF5941C5709C6B</t>
  </si>
  <si>
    <t>A122A1778E7110FDCC90E0C7CD1EDCFB</t>
  </si>
  <si>
    <t>0F86FA4351742D443A6D639BFA26A760</t>
  </si>
  <si>
    <t>1CE2A9B7091F2B586DF76F41B0072579</t>
  </si>
  <si>
    <t>749DD3B576EB87CBC8673FC1ECF33A42</t>
  </si>
  <si>
    <t>064BCF1F2E8B40727678E28588A06D80</t>
  </si>
  <si>
    <t>D01276F6765D69EB2A68C07AE29337ED</t>
  </si>
  <si>
    <t>75995418E00AE508EC9C7DB3354D58F7</t>
  </si>
  <si>
    <t>F1BF2C69D5BAC43409248952BE7037C7</t>
  </si>
  <si>
    <t>FB22638D90649AEF88FC4006FF6AC96E</t>
  </si>
  <si>
    <t>5DABF45F5956DFEEA871C9755A6B8BE8</t>
  </si>
  <si>
    <t>FBE6C8DDA30C30E325E5EF841BB5CC34</t>
  </si>
  <si>
    <t>EFB62FE663585B918673CBC861B6B0C7</t>
  </si>
  <si>
    <t>4F0DEFF6AD51E8756BBDAF52CAEB2A25</t>
  </si>
  <si>
    <t>DB2C6377E2B77A3C7FD443D94C0CD014</t>
  </si>
  <si>
    <t>934D33FE646C5D4A87BE44472E260F92</t>
  </si>
  <si>
    <t>9D2308C6B647CEEDB22F405C3B264393</t>
  </si>
  <si>
    <t>2BC10519203CA6D7A5951F6B1E70B82F</t>
  </si>
  <si>
    <t>36EB5DCE27DFF8BF5F64A9A6CC7B4F29</t>
  </si>
  <si>
    <t>FA79AE7AFEF36E5B61965A99DC54830F</t>
  </si>
  <si>
    <t>053F8727ACCCD49858556C66D271FF0B</t>
  </si>
  <si>
    <t>DDE5FB41445FD1D9267DDB89E173CAF5</t>
  </si>
  <si>
    <t>3A24DCEFA468CC6691A9597C630B357F</t>
  </si>
  <si>
    <t>1C96CD8B0A5DE32E93DCEEC81B89B0EA</t>
  </si>
  <si>
    <t>EDB83019CB58EEAFF7E7F18AD134EBE2</t>
  </si>
  <si>
    <t>2656BB7C4482CB215E874750AE36541E</t>
  </si>
  <si>
    <t>F41A25DBDD27273DC6A669CB28498A86</t>
  </si>
  <si>
    <t>969D3E63E4CC000A0C2C6498C9C6B0BB</t>
  </si>
  <si>
    <t>BDEA729EF51B8076DF16B0956A28DDCC</t>
  </si>
  <si>
    <t>3FE070FB48459D51A4609B040EC3EEE5</t>
  </si>
  <si>
    <t>91E9DCA1BBA3DE69E1F5477163F49A17</t>
  </si>
  <si>
    <t>920E7013253AE957DD257E5AA1DEE21B</t>
  </si>
  <si>
    <t>0AEACB20FD01AA90D582B2CB314304B1</t>
  </si>
  <si>
    <t>217D95817DC8EE2F5FFBCE7C654713E8</t>
  </si>
  <si>
    <t>140BB6C0B0E1E3591B40B065754B66E8</t>
  </si>
  <si>
    <t>9CC46171603ADA6E56C21AB5457C7BE0</t>
  </si>
  <si>
    <t>5A801641E8AA71453755E8D307CD7F64</t>
  </si>
  <si>
    <t>EF5C7BC60DD9426DF363ACC13F6A89D7</t>
  </si>
  <si>
    <t>CC4362285A3B7BF32DEC26A120843AC1</t>
  </si>
  <si>
    <t>CC7271D6F0E6BE823CCB793802E65B35</t>
  </si>
  <si>
    <t>FC056DC26154D193E810C34E182B6E2B</t>
  </si>
  <si>
    <t>ED51EB3263775EFB742B622BD6526C62</t>
  </si>
  <si>
    <t>0FA0C7FDC0DCD7E674BCA3A0DEB3CAFF</t>
  </si>
  <si>
    <t>FA81DADC02D1B701049F7E8516D7EE3C</t>
  </si>
  <si>
    <t>7536A14D99F32C44B426E5A6F264397D</t>
  </si>
  <si>
    <t>CC23AE4D5FD210C979F732CF21630395</t>
  </si>
  <si>
    <t>BD66ACDD27864377083164DD97ACB682</t>
  </si>
  <si>
    <t>ACCB6DD745193D3509F8156A9316F6CD</t>
  </si>
  <si>
    <t>1BD90068603D531FEF52972CDC2F2157</t>
  </si>
  <si>
    <t>4834D801F815B6D43E88D2AB38A9EDD8</t>
  </si>
  <si>
    <t>CF8F2A7FB35D2253B631373DCFE991BE</t>
  </si>
  <si>
    <t>317533EF23E024CFC36312C21FC50BE4</t>
  </si>
  <si>
    <t>C0D8DC2910128335226110695E361AE3</t>
  </si>
  <si>
    <t>12EEC1DA27E2CC338C155054AF647F1B</t>
  </si>
  <si>
    <t>2744FA13FA2B7B2AF29C040EC017BE3C</t>
  </si>
  <si>
    <t>09668C0F0E16E9186C919BC5E25FBD00</t>
  </si>
  <si>
    <t>F766758CA61FCA731FF26658272F78BD</t>
  </si>
  <si>
    <t>9F4E4C4102412C70824357A28CF5D51E</t>
  </si>
  <si>
    <t>935810AECA2F0E34C1F668AD33DB682B</t>
  </si>
  <si>
    <t>29CFB9D730564975384CB7DBAD1147B2</t>
  </si>
  <si>
    <t>8F1ACC4681D5EEFD95228ADB91640DC9</t>
  </si>
  <si>
    <t>56EC524AA91B89659F2E25CDBBFB4CE4</t>
  </si>
  <si>
    <t>01FFDE961F879B54A97C8C2A842A8011</t>
  </si>
  <si>
    <t>C65B7BEB85F580AFADB91B4A7DB34E6D</t>
  </si>
  <si>
    <t>EF3F91AAAABB50B7C3EBD6866A03BE98</t>
  </si>
  <si>
    <t>EFBF001D054E666C138DCD07FB5D0A18</t>
  </si>
  <si>
    <t>0E72411E8F90F2FCA4CB743678AE1A18</t>
  </si>
  <si>
    <t>F2E6137F5C8B1DED08EC43E3E11433B1</t>
  </si>
  <si>
    <t>2ABEA0D00C4FBC57829351B9149785BD</t>
  </si>
  <si>
    <t>D79B42644B6921C362D04951CE7570B9</t>
  </si>
  <si>
    <t>FFB4C6E5C1D218E170C468EC337EF7A7</t>
  </si>
  <si>
    <t>15A6462CD3CD2283A47D62A4555446AC</t>
  </si>
  <si>
    <t>98EC67F3B599D3A4C2C630C6B10ED684</t>
  </si>
  <si>
    <t>96C1E9F35B74AB98E3255A8664B7DF12</t>
  </si>
  <si>
    <t>C7DDE75281F1DF06C894E2AA2104D558</t>
  </si>
  <si>
    <t>6804EA8D3EC6CD4499D153DD50AD7885</t>
  </si>
  <si>
    <t>B7486F3C040C4080C5C8563BC431A429</t>
  </si>
  <si>
    <t>37102AE7D1EBB1F57FCDF7012935E12A</t>
  </si>
  <si>
    <t>882290B6D1DAF0B96BB6FAA7E4DE0C5A</t>
  </si>
  <si>
    <t>856B951C23451533A51A01F9F12BEAAD</t>
  </si>
  <si>
    <t>88D2A1860D1CB4A525E9D1517E3A1F57</t>
  </si>
  <si>
    <t>376342193E1B661E5E4FCD47FEA4B5D9</t>
  </si>
  <si>
    <t>269FA29EBD4094AD20E68722C2190C76</t>
  </si>
  <si>
    <t>F9F1C56C90F7F8B12A7F3B59C6643D71</t>
  </si>
  <si>
    <t>7464813DD8774858B6890FAA856141E9</t>
  </si>
  <si>
    <t>7D5EA204E8E20C4CA2F9E59BFB1F9144</t>
  </si>
  <si>
    <t>285B83C2E8884499CBE92317D9BD75F3</t>
  </si>
  <si>
    <t>D4E31612C30E54FDA93B84A6E06D1BC8</t>
  </si>
  <si>
    <t>A458C873A4233CAA47F7A1206A37B977</t>
  </si>
  <si>
    <t>80354FF062001F4A9A672A11E5E892FE</t>
  </si>
  <si>
    <t>B03E38764EDE24453D254E03949E2CC5</t>
  </si>
  <si>
    <t>0F3A9C82F992797FEE57D6786832665C</t>
  </si>
  <si>
    <t>29F30C47E627CA734E32A3B6EC873639</t>
  </si>
  <si>
    <t>7A54019A924DDA83226C2430D4709245</t>
  </si>
  <si>
    <t>BE14652BCF7569FAD96B1D2F848A23BE</t>
  </si>
  <si>
    <t>ACC967283FB0A8D4CDAA7250B5587CD2</t>
  </si>
  <si>
    <t>E48F8960195A8E3ECA174460B7DA923D</t>
  </si>
  <si>
    <t>7A88D1A2443F96926FB0A126994F5BA4</t>
  </si>
  <si>
    <t>BDAB9CF21B64FBF00C15C6920462A309</t>
  </si>
  <si>
    <t>9F315257BD8C231A35E97B09AEFBFDEE</t>
  </si>
  <si>
    <t>C5083F33FFD26873D1E9A9D5B4182DE5</t>
  </si>
  <si>
    <t>2CE8F992A8A81195E55B303F231CF821</t>
  </si>
  <si>
    <t>D0C33A404110D4A26E0C0B224B567B8F</t>
  </si>
  <si>
    <t>73A31F1A73E1B001A6A37BE6D18AA5C2</t>
  </si>
  <si>
    <t>E4D3A7C9CB5160C5107050C4CE0D1FDD</t>
  </si>
  <si>
    <t>4E74F5D2D2F1BA84011CF3EDB4EC7E84</t>
  </si>
  <si>
    <t>B93B831D1B69C633381C19C22941078B</t>
  </si>
  <si>
    <t>1C2B63412D11A67172B6B4824DD5DDED</t>
  </si>
  <si>
    <t>1EFE283BC1E042C04212649BC19E085F</t>
  </si>
  <si>
    <t>5791B946219232A369528483F2A0D340</t>
  </si>
  <si>
    <t>E788C22F0BAF1364287F12CF692B41E0</t>
  </si>
  <si>
    <t>96A56A17F74602EB7642A72F403EC6CD</t>
  </si>
  <si>
    <t>79832FC035293B465DB8268CE51D6A55</t>
  </si>
  <si>
    <t>3DB938C1BB1877DDB870F5074CC1309F</t>
  </si>
  <si>
    <t>2C840EE201CF6314900988F296CFD902</t>
  </si>
  <si>
    <t>F9CFDBA97E47C98C4CF0C2E42DF32CFB</t>
  </si>
  <si>
    <t>8527B5AF5573D3A3E835EACD4B0D1933</t>
  </si>
  <si>
    <t>BB26DE006F5AA59A9812EDF15B234A45</t>
  </si>
  <si>
    <t>9DE8620A2DA02175CE903F8B19BCD7C9</t>
  </si>
  <si>
    <t>54D7C42D212AD001DDA69D46D50ABB23</t>
  </si>
  <si>
    <t>878FAD613BAFDFD5756CD9A1AE7578DE</t>
  </si>
  <si>
    <t>98ABEECD9921A473B81BDF5ABD7B13A9</t>
  </si>
  <si>
    <t>0DECC92374CC0CF1E2C70BDAE4BDF339</t>
  </si>
  <si>
    <t>C8F7C93A57379EBCE25B2CC8849B592E</t>
  </si>
  <si>
    <t>326474374F68BC0A7ACC833C26D9184B</t>
  </si>
  <si>
    <t>93D827C967CE0C7CD38B46CF881C8B12</t>
  </si>
  <si>
    <t>D7BEBA200407E3242788ED92DE9A7CC9</t>
  </si>
  <si>
    <t>11AB413621F9002C4A848A1F7261E4CF</t>
  </si>
  <si>
    <t>CE497DA8727D1D7375AEDB432E68A8F3</t>
  </si>
  <si>
    <t>5E8A8BA5637EB913D5474BDF741520AD</t>
  </si>
  <si>
    <t>40F1BDC549ACE20739A8F2C6D9D48970</t>
  </si>
  <si>
    <t>B073CA3E691084C77190FC2CC1A93613</t>
  </si>
  <si>
    <t>01EE74CC21A0ABA4F3CD08256DFB3F7A</t>
  </si>
  <si>
    <t>AC01175DE0C37B4702C88D3A91D2CD01</t>
  </si>
  <si>
    <t>D317A1F9A36695DE552C4B31D4A2B012</t>
  </si>
  <si>
    <t>E280331047C8E64E77B1E4BD6E00165D</t>
  </si>
  <si>
    <t>3EDA35DB1059C208701E099593A57D8B</t>
  </si>
  <si>
    <t>7268263DBA57B7B4FDC37083957D53D7</t>
  </si>
  <si>
    <t>17F929958F41E055902EE7D567A22ADA</t>
  </si>
  <si>
    <t>5394F7819D30E88164862B435C639699</t>
  </si>
  <si>
    <t>5D9D10DBF57879AC66D80934CD0CAE40</t>
  </si>
  <si>
    <t>040DCA97681B082309DE2EC66355B66C</t>
  </si>
  <si>
    <t>3C859000CD9D1067E2C285D01A5BCBAC</t>
  </si>
  <si>
    <t>37940E7A0EC374728D985EB9C891D95D</t>
  </si>
  <si>
    <t>4909DD8FE7863499A5CBD6296939E5F7</t>
  </si>
  <si>
    <t>30ECDBE4C99BC73A3579E244BE195321</t>
  </si>
  <si>
    <t>DF3AA4C9542F26823FD80EF3BC4E7158</t>
  </si>
  <si>
    <t>A3E300E0257F781BD0134FEB67E5A57C</t>
  </si>
  <si>
    <t>FA799C92A33F6051478EF25FA2FDDACB</t>
  </si>
  <si>
    <t>B64BCD0DBBA7FE40DD8297472AA3370B</t>
  </si>
  <si>
    <t>3AC94BB1133A8E6FB1927B560A485862</t>
  </si>
  <si>
    <t>530997EDEC120220B762474FC47477CE</t>
  </si>
  <si>
    <t>51D81734C41D14384214E828EFB598E6</t>
  </si>
  <si>
    <t>149F0997336F5000E952CD556B9CDCAD</t>
  </si>
  <si>
    <t>9298F89CCEA25AEFE28E5CAD330509FE</t>
  </si>
  <si>
    <t>E1D1A48587A72983B7353C2617254EF9</t>
  </si>
  <si>
    <t>40F7459553AB4ACEE3F486C254767360</t>
  </si>
  <si>
    <t>013BE5346D760A888A2BF37B30F2474C</t>
  </si>
  <si>
    <t>9F53E7FA61128BEFFEEDBF2300DCB018</t>
  </si>
  <si>
    <t>DAD04D3BE94BAA2C676867AE30F702D5</t>
  </si>
  <si>
    <t>32A4AE04F47F73019FF300518FB08326</t>
  </si>
  <si>
    <t>909CFB2EF63C399149DB760912DEC079</t>
  </si>
  <si>
    <t>6932E030246CA3F8CB16A72E64CCC600</t>
  </si>
  <si>
    <t>F4630177FFCB82151E7C5AC0D1831D2D</t>
  </si>
  <si>
    <t>3200E4A9DD309339C0435CAC1FC5C30F</t>
  </si>
  <si>
    <t>2B8DEDD0C545C5D8077B3669FD879340</t>
  </si>
  <si>
    <t>A53C0FDC24FD48C0C4455A91D93FBA57</t>
  </si>
  <si>
    <t>6CD82D196B2766AE01E2AF6B641993AD</t>
  </si>
  <si>
    <t>F4E56C79AD8767830BA5582DC991B970</t>
  </si>
  <si>
    <t>0E74FADF9E7F40847E74CFB359E03096</t>
  </si>
  <si>
    <t>30C01CE7C7B48922F0460AD262A04610</t>
  </si>
  <si>
    <t>17191BD665BC3B14017715CC8EA5B471</t>
  </si>
  <si>
    <t>370CF6EB22264F0542BEC8BB9254ED71</t>
  </si>
  <si>
    <t>D79C258B2CFBB3C6A708875696FB6350</t>
  </si>
  <si>
    <t>69703762284292C39BFAECD0C045E0D3</t>
  </si>
  <si>
    <t>E0456FAE9405D62781C110FB94B58C05</t>
  </si>
  <si>
    <t>8FF57ED86851E6C90DB3C299A4A33AFF</t>
  </si>
  <si>
    <t>E4623279C5450A00C5F70D12AE7DCF2A</t>
  </si>
  <si>
    <t>F2491BE575FCD13D91BB35502CB08A77</t>
  </si>
  <si>
    <t>99A54648A24454581057B30613FC54E7</t>
  </si>
  <si>
    <t>D1518E3642140DF6A1F9EA23159CA8EB</t>
  </si>
  <si>
    <t>0B2206CA9327AA814AE1E2E0F53480C0</t>
  </si>
  <si>
    <t>BBBFDBC4452474FDD5407A10B7FE76A7</t>
  </si>
  <si>
    <t>E276C7347927ABE9642D1034DF151673</t>
  </si>
  <si>
    <t>090D4BA0BCDCE6DA22D7B0FC9217C2C3</t>
  </si>
  <si>
    <t>F57401B570C5810E7E9704483D30E85C</t>
  </si>
  <si>
    <t>8FD778F14791ECD89325E4C51DCFF8A6</t>
  </si>
  <si>
    <t>EE88AD612862DAE947A143E217B2EBBB</t>
  </si>
  <si>
    <t>BAEE9F394B9EDF54F5DD73305F08EB79</t>
  </si>
  <si>
    <t>17DC4850E5412C07E2D3155A3F21415F</t>
  </si>
  <si>
    <t>17D490FC7DB9599EBE76C7F6CF5EE73A</t>
  </si>
  <si>
    <t>FF225C1B953751252C78DAC95E39D1C2</t>
  </si>
  <si>
    <t>8FCE2F5695771E322454011A89E150C3</t>
  </si>
  <si>
    <t>A0F8C943237A3C6EA135E1B361CBC946</t>
  </si>
  <si>
    <t>8823B9A4AFA7FA2F79C5DA5FCA1735C6</t>
  </si>
  <si>
    <t>43F8454F79FBD524A0B885507DE77B2B</t>
  </si>
  <si>
    <t>986BE451F80762A930E1535730847A27</t>
  </si>
  <si>
    <t>BABAC13CDC90AD576C36820A67E7C6A2</t>
  </si>
  <si>
    <t>9B565D67CD6E009C9E637CBF1FBBDC22</t>
  </si>
  <si>
    <t>5F7FA9B9966C9656121879300EAD2BB9</t>
  </si>
  <si>
    <t>8EFBCAF3E1D291343AC430230D3FB2E2</t>
  </si>
  <si>
    <t>55C4281A2FFFD6EAEB7F16D22B7861C5</t>
  </si>
  <si>
    <t>FC347FD59359B11D968B3D459CA0CE9A</t>
  </si>
  <si>
    <t>7C31BFC7F1B35B658B8663827EC8E7EB</t>
  </si>
  <si>
    <t>8A26C78FB2AE191DC6C80D80C5E88D2C</t>
  </si>
  <si>
    <t>8C87969C8F0EDA82B5D973B90253E4D1</t>
  </si>
  <si>
    <t>C7DE19AD0D229AEEF736C376450E1DE3</t>
  </si>
  <si>
    <t>7145D64A928B5446260EBE4304B0EDB0</t>
  </si>
  <si>
    <t>ED75793D12EED3AA96608534146BBE6A</t>
  </si>
  <si>
    <t>75A9B3246634A67C649B30023428A461</t>
  </si>
  <si>
    <t>BC351D3E449C7CA559A859157C256A8B</t>
  </si>
  <si>
    <t>CC635EC4D4F0DF8321D791A6F4F24D1F</t>
  </si>
  <si>
    <t>0BE4975390DD012103EC002F0F671FC3</t>
  </si>
  <si>
    <t>47EF1E5B7B9BC65693E7761E81F9F4CC</t>
  </si>
  <si>
    <t>1E683DDCE07C60470EC3EFC1D00D31B4</t>
  </si>
  <si>
    <t>BFF4D4AA08EC1573A6D51769BCB85C56</t>
  </si>
  <si>
    <t>8CD244ED93EA706BD73FAECF6FA33BC4</t>
  </si>
  <si>
    <t>1BF5F9E3055D74325C210B6CA10B49DC</t>
  </si>
  <si>
    <t>31B09BAA14E6F4C53DF31BA60DC869F7</t>
  </si>
  <si>
    <t>54B9A27945C20FE9B25F894B09CAF6AF</t>
  </si>
  <si>
    <t>9321421316DBB615E060184F63DBB665</t>
  </si>
  <si>
    <t>B87C6AFCF76A4E83FD5070A04D76C947</t>
  </si>
  <si>
    <t>A4E56ADA25552BEC06FDC62E6AEFF0CB</t>
  </si>
  <si>
    <t>CAA7091F77C88FC56E1105EB4B39D9A3</t>
  </si>
  <si>
    <t>F6950C8226A5EC871C61893B8C1EB2AE</t>
  </si>
  <si>
    <t>16FD4E2DA6C729241F5190F98857F4B9</t>
  </si>
  <si>
    <t>B150C48130B84BF3A53D5B1C4681AFD9</t>
  </si>
  <si>
    <t>F87B30C4F60AE1C0F492041382036FDD</t>
  </si>
  <si>
    <t>FE4B9694E38170ABE4C46869D9B94F61</t>
  </si>
  <si>
    <t>95B824F586E10C85927DD4CD2BE41B80</t>
  </si>
  <si>
    <t>5C90288E485F4416E8A6D77C59344AE3</t>
  </si>
  <si>
    <t>8C14E7E525EEA7E77684C48B982514E4</t>
  </si>
  <si>
    <t>261B32F5DA6E56C34C11183FE5C5AF97</t>
  </si>
  <si>
    <t>B0453F80AF7C4BBE9DB9599455308CCE</t>
  </si>
  <si>
    <t>6509D55FEEEFA0860C20D9052760EF6E</t>
  </si>
  <si>
    <t>86DCB3FF7B011B95796DBA9772D4A026</t>
  </si>
  <si>
    <t>21DFFB95631B14303B0CA7D9D154FA03</t>
  </si>
  <si>
    <t>9B708779E33DF5AE6BBBCD3EA1BEBA4B</t>
  </si>
  <si>
    <t>DD7D51BD1C052CDF38DC34743DCAD6F8</t>
  </si>
  <si>
    <t>A80EA096383B7A48EF0922F416795777</t>
  </si>
  <si>
    <t>D345059AB29C26513F36FB321403CBFB</t>
  </si>
  <si>
    <t>151CF9CF991DF2D4638DE1965082E20E</t>
  </si>
  <si>
    <t>D25A1C41428F761DEB1E201D084F3DFE</t>
  </si>
  <si>
    <t>A62E402D5B4AC04B2FE2D7DF57C20AC9</t>
  </si>
  <si>
    <t>3C4AF6D787ADBBC57130CC8D9947C282</t>
  </si>
  <si>
    <t>92247EC88A05653B94539F0C68E77DFA</t>
  </si>
  <si>
    <t>4DA37BF6691A0C3F59936668D3CCC50F</t>
  </si>
  <si>
    <t>A672873DB10BCEE28CA05064AD861160</t>
  </si>
  <si>
    <t>C759160C1F3350A27E922028E74EC786</t>
  </si>
  <si>
    <t>8D6FD738950DE5E9F697DC4FD6EACAA1</t>
  </si>
  <si>
    <t>D0B0368F2485D409FA7D9E8DFAA04D34</t>
  </si>
  <si>
    <t>0AB918D91CFE95934CE5D53E4F7F5F8C</t>
  </si>
  <si>
    <t>641D03446F1163DFF7921B602B16CFEC</t>
  </si>
  <si>
    <t>5CB81D22143BE65CA6A5BA92A83E27DA</t>
  </si>
  <si>
    <t>1B5921922DA029AC22C83A4FBEEDF5B6</t>
  </si>
  <si>
    <t>47509907179363D5B4932817002E5344</t>
  </si>
  <si>
    <t>15718EEC1883BF3E31A16DF3B5A72B74</t>
  </si>
  <si>
    <t>4FAC440CAE619CE736263A82B5A36D70</t>
  </si>
  <si>
    <t>EE5917DBA1EFFA8A3930D45B5A1CDDB0</t>
  </si>
  <si>
    <t>B1E3837996C777C50AA5A1F799EFE9BE</t>
  </si>
  <si>
    <t>1144DBB0763E1988C81A976065E5A030</t>
  </si>
  <si>
    <t>0C0D337488FED599E84027EF42F4ADA4</t>
  </si>
  <si>
    <t>2D9FA84E73A5B20611B6683713D768DE</t>
  </si>
  <si>
    <t>C72CE993AB6FD024185A55B60B20DD3C</t>
  </si>
  <si>
    <t>CA0A4AFF603539A3584FC59AA1A2F782</t>
  </si>
  <si>
    <t>22638C0AD445D904EE9C92CDEA949FDA</t>
  </si>
  <si>
    <t>B356AE05E7A669847F8948505E0DF72F</t>
  </si>
  <si>
    <t>B12F2C476CB8261F93DEE0E750D0B49B</t>
  </si>
  <si>
    <t>CB744040129D9A29419761F249BF42D3</t>
  </si>
  <si>
    <t>695AACB9AF8A952A2DD18F3F768ECA4B</t>
  </si>
  <si>
    <t>E17C71067FDED068A759D2E976A33D51</t>
  </si>
  <si>
    <t>8AF2D25B5C618F41D98D453B27B3AC6C</t>
  </si>
  <si>
    <t>1BEB309A709EE6D7B23471C28BA457D8</t>
  </si>
  <si>
    <t>12DFEA84BA90873DFC27E1CE270F763E</t>
  </si>
  <si>
    <t>5D840903BE206502569447B65FA97138</t>
  </si>
  <si>
    <t>441B820A99C15AA5EDF28F1B0447E3E8</t>
  </si>
  <si>
    <t>BB0B49F1B7CF7AFFA49AB85352F28E39</t>
  </si>
  <si>
    <t>8AC438E0408D65BAC9D10156D3FA5EE2</t>
  </si>
  <si>
    <t>E20F56C196FDE7CF67356E75B42EB52C</t>
  </si>
  <si>
    <t>F29A829D854C9C1581A3EBBE8DAC2BE0</t>
  </si>
  <si>
    <t>683A8CC70927A54AD6CDACEA01035CF6</t>
  </si>
  <si>
    <t>90AF0D5F31AED609F071F8B1C94F6705</t>
  </si>
  <si>
    <t>618A2CBEFB73451210DAD7A268F4D383</t>
  </si>
  <si>
    <t>E14C050FE96ACE552895CF6188DF0523</t>
  </si>
  <si>
    <t>79E7C7B52C32A60C51C6A280DFD75381</t>
  </si>
  <si>
    <t>06C514F0723829059FFD8337807C0022</t>
  </si>
  <si>
    <t>4B073401060D722F781973A96C11CFD1</t>
  </si>
  <si>
    <t>921DE9E3068087F6C239043C3F19FF18</t>
  </si>
  <si>
    <t>E49E7D634A3F2A3741B3A7A64347E7F9</t>
  </si>
  <si>
    <t>872C737E79D0A85285A92CDCF4BE2D3F</t>
  </si>
  <si>
    <t>4B5270E6E5B8483362BE23E7041528CB</t>
  </si>
  <si>
    <t>5E7FB9A474717FB6E47D51C56B9F17CC</t>
  </si>
  <si>
    <t>2521DC48684E05E1264F7B4295F28314</t>
  </si>
  <si>
    <t>47987736C264662A7B2105280A66D896</t>
  </si>
  <si>
    <t>5AE5127D90AC7211F556D19DC39F5FF7</t>
  </si>
  <si>
    <t>288BE0ABED365AF396C0ADA217668556</t>
  </si>
  <si>
    <t>74CFA591F98FFDDDD644A59679FCC1C9</t>
  </si>
  <si>
    <t>DF6FB4907FC9897296AB3BD4B720B158</t>
  </si>
  <si>
    <t>654E02486ECA33F257252BA0B044C2FD</t>
  </si>
  <si>
    <t>E254AF906CEA47A593D221987B99293F</t>
  </si>
  <si>
    <t>97BAFB8DFEE93AD12F43B77A813C087B</t>
  </si>
  <si>
    <t>D616CE51E06E611590312C6659146850</t>
  </si>
  <si>
    <t>4EE6BAA6940D497C7CC16241C20E906A</t>
  </si>
  <si>
    <t>4FC9B428D83CA260FD1CCE0513BC7C7D</t>
  </si>
  <si>
    <t>1D8A073A61FE745778AF6BC1D4A7E27A</t>
  </si>
  <si>
    <t>7E1FFEAFEB98235063F764EC8FD776C3</t>
  </si>
  <si>
    <t>69966C4B26A4332633E082E027295CEC</t>
  </si>
  <si>
    <t>B8D6F99493590C7BA8440C14BC02FE17</t>
  </si>
  <si>
    <t>25266EB2CD4AF22EC6A1F7BB4E65D70C</t>
  </si>
  <si>
    <t>19E2B753F20F0616CB1DFFF74E571E93</t>
  </si>
  <si>
    <t>86C7E618A6038055D19083AC65A31AD6</t>
  </si>
  <si>
    <t>6CEF0EEBDE39CE0655A909BE178517AA</t>
  </si>
  <si>
    <t>904113492A7DF59A780D12D83A6893B6</t>
  </si>
  <si>
    <t>ACCFE4A512BC63648DAF9A06BD38CA72</t>
  </si>
  <si>
    <t>5CD817F817235CD20B1093E1D253727A</t>
  </si>
  <si>
    <t>18C1E7B171459B4BC2E6975B859E23AA</t>
  </si>
  <si>
    <t>9D9EB314DFA7A1D75DCFD7479CF9D022</t>
  </si>
  <si>
    <t>FF800A06CE8FF17B03DB5E347ACB78DB</t>
  </si>
  <si>
    <t>32F33923023141CEBF938637A6A43D33</t>
  </si>
  <si>
    <t>AA6FD9F1E639BDC726DD2171B08F3AC9</t>
  </si>
  <si>
    <t>329643DB441BBBE98724ECA71CD8BB86</t>
  </si>
  <si>
    <t>F11284DD608A1D9D70A8B87BA482137D</t>
  </si>
  <si>
    <t>274AE2AA6E2F09FA5B449AAB555361A4</t>
  </si>
  <si>
    <t>4C1280BF9927FB185263233FADD19A96</t>
  </si>
  <si>
    <t>9B5144E5DB40A1ACB13A0973E0DCCC2E</t>
  </si>
  <si>
    <t>D85BE4E98C38737FEEF1E0D31150A689</t>
  </si>
  <si>
    <t>B7EA50155D1E13A98986CCA173642877</t>
  </si>
  <si>
    <t>7764539EE51B9904BD4B73391412F98E</t>
  </si>
  <si>
    <t>5B8A672196B07010AE0C7A55ED12F3B2</t>
  </si>
  <si>
    <t>E80587038AEAD38B1AB3E54160B691DE</t>
  </si>
  <si>
    <t>826D129C0D9115B04CD94BB514AD556A</t>
  </si>
  <si>
    <t>068347652724D18EF6EEE34BF95F7167</t>
  </si>
  <si>
    <t>A94ECAA6FFD91412EA6342ADE8A6D73D</t>
  </si>
  <si>
    <t>3D23A0A302508689CEFBE7E21E3CF5BA</t>
  </si>
  <si>
    <t>4576401A0AF5F48432473119219643EE</t>
  </si>
  <si>
    <t>6334A2A2C5CE0EABC573C5A2F44464D6</t>
  </si>
  <si>
    <t>B132A1E29FB82E4B3A4B71353CB94F46</t>
  </si>
  <si>
    <t>270E90DC0A427FEED7D1D2C387BF2537</t>
  </si>
  <si>
    <t>86329A3DBE351C7C07E2A679D63D66F0</t>
  </si>
  <si>
    <t>4AC7F940E0E9A155E86AAE03CD920496</t>
  </si>
  <si>
    <t>4D1CD773D9113242FE0776EC80FC65F4</t>
  </si>
  <si>
    <t>99E5000A82E34429C9891DD4F60E8062</t>
  </si>
  <si>
    <t>5DE6348C6AF0C6256F0C398FB71EF65B</t>
  </si>
  <si>
    <t>B17E5655C8DF4361ADE1F57864323520</t>
  </si>
  <si>
    <t>FC4DBFB24A981035CD5E427D613DE138</t>
  </si>
  <si>
    <t>E392F623CD809061C311BEC18550A8A2</t>
  </si>
  <si>
    <t>8B64D59469565FE5BC6EB639D8F450EB</t>
  </si>
  <si>
    <t>1E4EB0185FF7A471D9A7F6F004A0F15D</t>
  </si>
  <si>
    <t>1FBBFB782E15632F6EEAA7E541B4D1BE</t>
  </si>
  <si>
    <t>9C9C3F68CADBFF6845E3CC8F3C7C88DF</t>
  </si>
  <si>
    <t>8AB966832840548C9846E3DD048BC239</t>
  </si>
  <si>
    <t>DD87B3EBCB47B02C450E41C391D33716</t>
  </si>
  <si>
    <t>03290DD242D1D91F3F9A7354F1EFB7F7</t>
  </si>
  <si>
    <t>54BB866AFC0C780E3BC974FE784A833C</t>
  </si>
  <si>
    <t>B73045B9E61FE21826FFC83B55EB3411</t>
  </si>
  <si>
    <t>2D1C41263B00A19A2DD35280A94CE373</t>
  </si>
  <si>
    <t>FD383762135A66C775997E56D71886A1</t>
  </si>
  <si>
    <t>E5697BDE0166899F25954922C141D0AA</t>
  </si>
  <si>
    <t>055DFD2C1FDCF685A8E53B6BF7AA76CB</t>
  </si>
  <si>
    <t>B52CBE43AC11F1AF10E9217EA1B52AC0</t>
  </si>
  <si>
    <t>1FD20803B873E977B86C9B2C9C995BA5</t>
  </si>
  <si>
    <t>EE57529AE8B1421F6EEC16F8DA9FF209</t>
  </si>
  <si>
    <t>624862231068F3E994FEB28FCBFB991A</t>
  </si>
  <si>
    <t>90865ECC599B313A24271E68DFCE2DE7</t>
  </si>
  <si>
    <t>388412C75F9F4278E520043FCE2BA691</t>
  </si>
  <si>
    <t>098B9E1311F6ACFC6BC132F0CEE30F80</t>
  </si>
  <si>
    <t>8A902E12553F18D3A163EB05FFE87E28</t>
  </si>
  <si>
    <t>E2DEDF2DA5B9FE759ABCAEBBF74FF449</t>
  </si>
  <si>
    <t>60268B5E64C9F1CC813797B41A82AA9C</t>
  </si>
  <si>
    <t>019027F445AE055AA5E9C0316BB2F2C1</t>
  </si>
  <si>
    <t>0ECE94CE54EBF4AEC1AE826D8107C27B</t>
  </si>
  <si>
    <t>5BE047B777FE82FCCCD81CB374010A45</t>
  </si>
  <si>
    <t>1001E0516B91443F9A54A9EDE226F73B</t>
  </si>
  <si>
    <t>9FB06E071D97993581697B1AF9CB5BD1</t>
  </si>
  <si>
    <t>DE1E811C130C8F5868B156138B1773AD</t>
  </si>
  <si>
    <t>E662E17558CDB6AC8D18737B461D4CEC</t>
  </si>
  <si>
    <t>532CB227BC93183BBFD95C3F68D64005</t>
  </si>
  <si>
    <t>D1CA14D49028B8BE05023472977CA064</t>
  </si>
  <si>
    <t>388752172430048345F6F84D585A6D40</t>
  </si>
  <si>
    <t>7B65C65D8984118E63331468A546EBD1</t>
  </si>
  <si>
    <t>EF0625CD4942320C2769893D9024DBF9</t>
  </si>
  <si>
    <t>12FA7C3A0D31CADBACAD6B2CCC5BB658</t>
  </si>
  <si>
    <t>C1CBE1FA9B91C127DBF2C2CA85A26422</t>
  </si>
  <si>
    <t>ED406A30CD82CD930C0870D72C473028</t>
  </si>
  <si>
    <t>0B88913FD1F0C223DB5D2A0C54C29C9E</t>
  </si>
  <si>
    <t>84F188D265535374C73A85DFDEF15096</t>
  </si>
  <si>
    <t>D9DFDC4855569B9C2CD2B8061D42E26C</t>
  </si>
  <si>
    <t>A40AD381C0719124B85B66CC8A1D3CB5</t>
  </si>
  <si>
    <t>82AE08CD054083E737722F97C70CC297</t>
  </si>
  <si>
    <t>60804</t>
  </si>
  <si>
    <t>60805</t>
  </si>
  <si>
    <t>Descripción de las percepciones adicionales en especie</t>
  </si>
  <si>
    <t>Periodicidad de las percepciones adicionales en especie</t>
  </si>
  <si>
    <t>0077AA7B3F50176ED2C4BE3A87BBED2B</t>
  </si>
  <si>
    <t>NO RECIBE PERCEPCIONES ADICIONALES EN ESPECIE.</t>
  </si>
  <si>
    <t>3D06D57100C3CB6D28B1B0AC6C5282CE</t>
  </si>
  <si>
    <t>955499BA38D507A82E2B3BE420E6E371</t>
  </si>
  <si>
    <t>AABAE503974F03ABC19A497CAF0E748D</t>
  </si>
  <si>
    <t>11B269C88CDD673948F444609FEE3F13</t>
  </si>
  <si>
    <t>E431075A69DF7DB378A68EEFDB51D81E</t>
  </si>
  <si>
    <t>B231FF0B1CED047CCCA89559271D82EA</t>
  </si>
  <si>
    <t>43E9A2159BD5DBA690E2C4E62F6BD873</t>
  </si>
  <si>
    <t>0ACCD2146490665A0DD0C3C9A9C65846</t>
  </si>
  <si>
    <t>F7A79DBB8CF1A276402B1FA877C26FA6</t>
  </si>
  <si>
    <t>E3E3D29B8162B66C7D9A47B7BC1E7306</t>
  </si>
  <si>
    <t>7308B142844ADB6ABA990AC918803B96</t>
  </si>
  <si>
    <t>EAA85E7D085248AB2765903108BF3939</t>
  </si>
  <si>
    <t>5AB2CEFAFCB9526477FE58B4328B4031</t>
  </si>
  <si>
    <t>4AE753DCC3D60880B76F8A27D1C1984B</t>
  </si>
  <si>
    <t>4DC773C7746FF88F81E5FD05AE39824A</t>
  </si>
  <si>
    <t>09E38DC9FA6D337DD41101885477A556</t>
  </si>
  <si>
    <t>225BBB1217D201F0FE42EAE4A88B09BE</t>
  </si>
  <si>
    <t>D23E04ED9B56761899B5148A15587963</t>
  </si>
  <si>
    <t>B414781315E0B8C7CFA5594BD12A5629</t>
  </si>
  <si>
    <t>6D1D6668579D3ADFDA7779EEBC162FBF</t>
  </si>
  <si>
    <t>17A599497B381FB55F047212347BD44E</t>
  </si>
  <si>
    <t>B42D5A166EE45758BA258B03CBD17E88</t>
  </si>
  <si>
    <t>CC284F89DA396848628C39E3EA550107</t>
  </si>
  <si>
    <t>5738AE18BDE6F437871428658CE307E2</t>
  </si>
  <si>
    <t>8F322AD363475D3A691FD9908EC0F462</t>
  </si>
  <si>
    <t>6C74EA9BFEDF442978F0E987AF4618FA</t>
  </si>
  <si>
    <t>51D57715780980EA05732E1AB8123135</t>
  </si>
  <si>
    <t>29AC5978C282DD10628A95A636AE266B</t>
  </si>
  <si>
    <t>894EDF39481E01AA7B10AB26F9F38891</t>
  </si>
  <si>
    <t>8F1A8BF4B4F896A941CED0C59042AD9F</t>
  </si>
  <si>
    <t>FFC4B787590C95C9B0921BCA10848CFE</t>
  </si>
  <si>
    <t>1A4ECF82D4D06BD557610A6594869D89</t>
  </si>
  <si>
    <t>DD67D5777100D22F3222E2C8991EF706</t>
  </si>
  <si>
    <t>709641CE0E237CBC1864943C8EC4FE18</t>
  </si>
  <si>
    <t>A87AECF6AE6FC72DCB30CC3838BFC6BC</t>
  </si>
  <si>
    <t>1A06F252121A3C06495F967E47EA7FDC</t>
  </si>
  <si>
    <t>E9619402E310AEA7A8BBDE8489C6AA07</t>
  </si>
  <si>
    <t>5A07936FB2AD0CCDE1F0CF0584C9702B</t>
  </si>
  <si>
    <t>3A6433999649DB0BC00C4B7577CF25E9</t>
  </si>
  <si>
    <t>D13C1276948BB3DDF08ADD1EA77B8B80</t>
  </si>
  <si>
    <t>BB974B1F77B18A370660282808272A83</t>
  </si>
  <si>
    <t>BA7F3E6F6C2612952A3FCF67AFDF8B7F</t>
  </si>
  <si>
    <t>4E34DF4715803BC1F4217DB76BDE0B12</t>
  </si>
  <si>
    <t>A95681F6F274EC29914D195AF79551EE</t>
  </si>
  <si>
    <t>27A4E630D2BE68D474D034A58932F7D8</t>
  </si>
  <si>
    <t>2BABF6664D84611B729952B3ADC18C90</t>
  </si>
  <si>
    <t>3BC47A3AA0247F643AF62C69034BC7C7</t>
  </si>
  <si>
    <t>BB56DD3BC0602CD8125F8B5A95BC8EEB</t>
  </si>
  <si>
    <t>0A56D6D9A02B877C61B3D046E29D64B3</t>
  </si>
  <si>
    <t>D3FE4E539E56B0729634F74D75CBFF41</t>
  </si>
  <si>
    <t>6C60F41A5CD00D9DC28E5853C6EE5DDB</t>
  </si>
  <si>
    <t>0E8B41C8C2AF8F6F77DB3F2865DEC632</t>
  </si>
  <si>
    <t>8E42C23199362B88FA5F7BE10DBA4576</t>
  </si>
  <si>
    <t>F70051A93F3970330BB73F339F30A5D0</t>
  </si>
  <si>
    <t>94DE08C1E03B772EFECA2DA7F65678E8</t>
  </si>
  <si>
    <t>46A94BDB50477C7368C34B325FA2C9EA</t>
  </si>
  <si>
    <t>27E0E4C2733807DAACC0D1DDF1957022</t>
  </si>
  <si>
    <t>BA2C39A7E955C0EF9D0F7D2242C6C704</t>
  </si>
  <si>
    <t>2AB960811785F0262A2C0E27269AF8BC</t>
  </si>
  <si>
    <t>E4B384225D555CC922D2DA4E2667AA97</t>
  </si>
  <si>
    <t>60D4B00508CEDFEE28090C7B07EE62A8</t>
  </si>
  <si>
    <t>593DD28D7D1E7B535EF93928456E1A5A</t>
  </si>
  <si>
    <t>2ADADCDC16E593684EADB3F8808116A3</t>
  </si>
  <si>
    <t>758898E661B6119B37725927A3D9A6CA</t>
  </si>
  <si>
    <t>4B4719BF846C51A16AC89EDF381A2166</t>
  </si>
  <si>
    <t>107A7AB0767665F71B57EA968B49B686</t>
  </si>
  <si>
    <t>770B619F12F7C2DC7F9D40F01A05AFFF</t>
  </si>
  <si>
    <t>128D31FAB5C3CF023291EF68F3A3021A</t>
  </si>
  <si>
    <t>C19AD282C5588BA6A206EDE3774CE304</t>
  </si>
  <si>
    <t>0086F995C57BC14AF6678225249B7382</t>
  </si>
  <si>
    <t>FA73E061807818AD7F5D04E227C93A5D</t>
  </si>
  <si>
    <t>C753D464DEF76014C1CF862333924095</t>
  </si>
  <si>
    <t>B12257EEE2EC6BBB2F47B34E1CC2B95C</t>
  </si>
  <si>
    <t>0C0CA7E992736F9CFC33BCFCE7D298BD</t>
  </si>
  <si>
    <t>C240EECC6FAD879743310EAE9C8AF820</t>
  </si>
  <si>
    <t>DED1C50C5BE2F90E2E12AE70149000FE</t>
  </si>
  <si>
    <t>B93D88559A236219C6DB6F8C5FE19A7E</t>
  </si>
  <si>
    <t>4B4E6070A0122881481D44CDF81E0217</t>
  </si>
  <si>
    <t>FFAB76F5E14DD7DF9A601F67B9CFB2F1</t>
  </si>
  <si>
    <t>8CBA333F478FB47DEF0E38A24CAF8639</t>
  </si>
  <si>
    <t>4D585450DBD7ACA321C63746C79E1E16</t>
  </si>
  <si>
    <t>482C29500EEDBF667B682846CF9660EE</t>
  </si>
  <si>
    <t>E72E30A442C98B118ED1036343A57C2C</t>
  </si>
  <si>
    <t>DD64BBC6227629C41D9C31BC8EB60516</t>
  </si>
  <si>
    <t>AF024C8DE8859F1FA8BFEF8A4ACD2D06</t>
  </si>
  <si>
    <t>59FE883C7811857113C2A01DDEF6C9CC</t>
  </si>
  <si>
    <t>82A81F778A733737BF9C7DC5AD6A1274</t>
  </si>
  <si>
    <t>2EA15DBB9476310A6F2A51DCBE5C19B0</t>
  </si>
  <si>
    <t>E681FCA9EE7A099BB7898A48D8E1DB88</t>
  </si>
  <si>
    <t>BAC2B4A00E9D3B4C6F99AE44EDA65121</t>
  </si>
  <si>
    <t>96AB742D1D55EC878800509CA766F49F</t>
  </si>
  <si>
    <t>76CE48C5F3928C7FFF1FFFF1AE678B52</t>
  </si>
  <si>
    <t>C5FB6DE43AFD5C9E2433100520B3AE55</t>
  </si>
  <si>
    <t>18C08E6040BC1E3E4D36D70E137CCA87</t>
  </si>
  <si>
    <t>8FB4927CF71C322741C1A0A4EBB06BD5</t>
  </si>
  <si>
    <t>53015DE34451722CE88B7DA7C8BF52BD</t>
  </si>
  <si>
    <t>82C8C38C0CC7EA5587BEA6A068AAE23A</t>
  </si>
  <si>
    <t>4916B60AF8219D20B30B4DA06D5C4604</t>
  </si>
  <si>
    <t>C4C81DB67069DACC5F505BDE3166A4B8</t>
  </si>
  <si>
    <t>EAD2DBCC825232459275B65C46676FD4</t>
  </si>
  <si>
    <t>EF8226D5A9C96FD5433F87F33FBC4B08</t>
  </si>
  <si>
    <t>883273877820CB76B10301C0E9D09461</t>
  </si>
  <si>
    <t>2BEDF227BB7FBEED34488AA05E0C0A96</t>
  </si>
  <si>
    <t>13B95A333BD4102E77F613B42FF80B1E</t>
  </si>
  <si>
    <t>FA9CAD7CEDEA1CD27303485A4870CE66</t>
  </si>
  <si>
    <t>A4A1B4B977DD8CC8D7DD626AC483502F</t>
  </si>
  <si>
    <t>3EF5AA58BA97C915AE92B6465EBCB189</t>
  </si>
  <si>
    <t>4C982463D1B535073A491FB980BCB700</t>
  </si>
  <si>
    <t>F3E1DF55DF0EA3395782B826A82D5E21</t>
  </si>
  <si>
    <t>A1F71B4E0209D1E35081417FBAE93AAE</t>
  </si>
  <si>
    <t>0B7891DC4481E00EB1CD8102DDDEF2F2</t>
  </si>
  <si>
    <t>310DC0F71881418EEF27C68A228F00ED</t>
  </si>
  <si>
    <t>6CAF2AC861A205D271EBAB24E051AF41</t>
  </si>
  <si>
    <t>1878D172CBF349B310E3D47C2510C188</t>
  </si>
  <si>
    <t>23A9C7C91812B150A2A264C2F9CC2614</t>
  </si>
  <si>
    <t>7741216A78BEE5B72CEC6C49D4659A07</t>
  </si>
  <si>
    <t>82A181A5E239BC96DFAAA197AA31E59C</t>
  </si>
  <si>
    <t>03EDB107373384763598B5434A0E33D5</t>
  </si>
  <si>
    <t>A5F34A92ACA0EB0EB379ACB1B494AE3D</t>
  </si>
  <si>
    <t>CA32840977BC0EF728CA0F2EEE12B752</t>
  </si>
  <si>
    <t>D4AB61100DBDF5967BE397DFC292BD14</t>
  </si>
  <si>
    <t>09B9F44100057B19D1A612DBBD29DD05</t>
  </si>
  <si>
    <t>04C5044A80731C4D7FDD7C010278F503</t>
  </si>
  <si>
    <t>711561133A5DAB2D3A802F3ACBAE1E02</t>
  </si>
  <si>
    <t>20C6C2BCA3D6077FDACF935242D53DD9</t>
  </si>
  <si>
    <t>970694449BA8151667E3B6D235A33367</t>
  </si>
  <si>
    <t>C4621FDD45E8A1F554D7B8249773265A</t>
  </si>
  <si>
    <t>70A87E9C848EEE5BD9E6B95C1E642803</t>
  </si>
  <si>
    <t>F5BF79576920673F3958D8092A06724D</t>
  </si>
  <si>
    <t>96D78FB36E864B02221CCA4018B844C1</t>
  </si>
  <si>
    <t>1CCB2BB16C38C04E894003F492E36720</t>
  </si>
  <si>
    <t>C75EB82A3190CE3776E6D7876FDFC91B</t>
  </si>
  <si>
    <t>EEDF77A71161A879FA6FCFB1C0E0504B</t>
  </si>
  <si>
    <t>8026B26B36055C022AEC895082F367A1</t>
  </si>
  <si>
    <t>34EA8C5F1268B166B2444D116B81C117</t>
  </si>
  <si>
    <t>30C3480A0F3B13314324D31A89BFFE0C</t>
  </si>
  <si>
    <t>13C70E5156D2366CBB7D2C6713D5D71D</t>
  </si>
  <si>
    <t>859F9DA05C2C49B20667D5910583503A</t>
  </si>
  <si>
    <t>3FF0DF1A5B5CF02F2034C26DFE772327</t>
  </si>
  <si>
    <t>A30EB2325D32EA02F45760299CA82A95</t>
  </si>
  <si>
    <t>C4D98C34CD98F843C5F47CF29148EC82</t>
  </si>
  <si>
    <t>7F5C5EF37469BCA1BB4DF5DBEDDD4997</t>
  </si>
  <si>
    <t>CEECD7B1773A6855F800338FC4B924A7</t>
  </si>
  <si>
    <t>A1A66064873157E004D67D15221014D3</t>
  </si>
  <si>
    <t>36CEF6B4CDE25672A769356FF995BC2D</t>
  </si>
  <si>
    <t>8E095D5ADEB4DD5E341C43706E5763E0</t>
  </si>
  <si>
    <t>433B4D5A3E757A49AB7819BEF7A359F5</t>
  </si>
  <si>
    <t>9D05F84A0C2E3A5FF157A4FD05A3B93A</t>
  </si>
  <si>
    <t>59BBA1C0F5455AAF32482EE17ED2BDB8</t>
  </si>
  <si>
    <t>051416C66803F4576A902E235FA0A261</t>
  </si>
  <si>
    <t>DFD0FB0E9B05E63777129616B52E5C46</t>
  </si>
  <si>
    <t>EF4200EF3ADF4B339DD8F21DEFDB9627</t>
  </si>
  <si>
    <t>F24C9B2D96D5344003B105E3E6D513AA</t>
  </si>
  <si>
    <t>CC9EBFE2DC3B564AB60AA4DFD1411B98</t>
  </si>
  <si>
    <t>20585EC19C2D9BBEC360E768485A6ECF</t>
  </si>
  <si>
    <t>B6E94D2A3DCDFCAE2BC7A2F9729F1C8C</t>
  </si>
  <si>
    <t>3C6EE649E75BA0D331EDC6512F31DAD7</t>
  </si>
  <si>
    <t>5E350A80236B86BA49189E383DB97890</t>
  </si>
  <si>
    <t>2E4B35110EEA3D3FC76A332047D40506</t>
  </si>
  <si>
    <t>A769D35D472E80A0579254BB7EFBAB72</t>
  </si>
  <si>
    <t>307B39DA3B867258CCC86F271D2F03ED</t>
  </si>
  <si>
    <t>B5E50A6110442D290297073048B5B33B</t>
  </si>
  <si>
    <t>A27A6B91EF4B8D4373AE50CA6DE195C4</t>
  </si>
  <si>
    <t>90E9B6B159C3C1F93A787A48E00F1721</t>
  </si>
  <si>
    <t>C9F651355C26DFC6D8929EACE005452B</t>
  </si>
  <si>
    <t>0EEB8D0030492420D0D3B522C81C6A09</t>
  </si>
  <si>
    <t>05F3BB4D4765C4368D04ECFB4EACF3D4</t>
  </si>
  <si>
    <t>4ED1E88446CAA15EC3032B1482F3E300</t>
  </si>
  <si>
    <t>847550051619AF11DB20D07C62E40918</t>
  </si>
  <si>
    <t>6A068917994BACC67CDF8001A7DC975B</t>
  </si>
  <si>
    <t>E4B93FC73A595C5DA986E1CF912319EA</t>
  </si>
  <si>
    <t>0C5A05432A997B4D32E151CB2A175AAA</t>
  </si>
  <si>
    <t>FBD50934A54ADC3D94BACC121371FD24</t>
  </si>
  <si>
    <t>8B47CC050D9AF55051D62A2931300895</t>
  </si>
  <si>
    <t>E5EBB84A419177F0C85F3E635A500814</t>
  </si>
  <si>
    <t>8FEA6666B24151121F1C8CBCA940F3BB</t>
  </si>
  <si>
    <t>EC67E5DBD9658F4B2E6FF53BD9B9EF82</t>
  </si>
  <si>
    <t>78C8C95AD029A3000C1DB7FFDF359F3E</t>
  </si>
  <si>
    <t>5F8AFFAE6963740654A15C8E8AB87EA4</t>
  </si>
  <si>
    <t>71056E530F5FBC8BCA4725158B20B4D1</t>
  </si>
  <si>
    <t>0F7E0C6859DDCACB8FE782FB6FF31C97</t>
  </si>
  <si>
    <t>1C2046B6AAE680F9F34FBD2080892838</t>
  </si>
  <si>
    <t>1CA3EC8F8E42E913D3BA39F7C650A8C2</t>
  </si>
  <si>
    <t>A671C4A8A2FA1B40A9AF82C2C9139AD7</t>
  </si>
  <si>
    <t>762E9AC4E7D118462E10AC439CC3B463</t>
  </si>
  <si>
    <t>5DF58E3E16EC7FD835547265A54C5344</t>
  </si>
  <si>
    <t>3C66918050131A70D885CD10B23517CF</t>
  </si>
  <si>
    <t>0CDBCBAECDBDF047BC18FE506FA90303</t>
  </si>
  <si>
    <t>CD4DD3A0F097856374922C793C9D66E6</t>
  </si>
  <si>
    <t>3B9424A105F1553DC690860FF4CE0CE4</t>
  </si>
  <si>
    <t>DA9F53953B6BE7F07DD255C0D5A7D682</t>
  </si>
  <si>
    <t>039EF200AC658929D7CE6C9AD46D1327</t>
  </si>
  <si>
    <t>F715028BDC8ED1FA5175B2C967CB8F2E</t>
  </si>
  <si>
    <t>7678197D366ABF49F4A04AB8722165E9</t>
  </si>
  <si>
    <t>BC019CA3D9D2DD2F94715647BAEC5D96</t>
  </si>
  <si>
    <t>8BA27775AA7E1AE1B9A53199892E1557</t>
  </si>
  <si>
    <t>638474BBC51D30CBFE59CDCB5F49777B</t>
  </si>
  <si>
    <t>10F99700443AC7195B67AC76C88A1038</t>
  </si>
  <si>
    <t>3DA1712BCC44FE6F17D7AC67B177547B</t>
  </si>
  <si>
    <t>8D886017FD2C4CA2A0A32A07EBD94E04</t>
  </si>
  <si>
    <t>77EB4D8E5D5B8F532F3978C29C070B68</t>
  </si>
  <si>
    <t>E37C480EE6F48D2AB0515FBCE809CAA4</t>
  </si>
  <si>
    <t>63E3BB07AC7491AA80AB6256B48E2505</t>
  </si>
  <si>
    <t>D07F2190DB4AE4BAAA0B615927428FD3</t>
  </si>
  <si>
    <t>459D1F75475415155847077ABEFDA5F8</t>
  </si>
  <si>
    <t>7560F5A22095F695479AC441777A5E6B</t>
  </si>
  <si>
    <t>958067F5912DC1F9CE2055CCEBFA6EB7</t>
  </si>
  <si>
    <t>FCA4E467CC6BEAE4EB65EB7018D1F714</t>
  </si>
  <si>
    <t>A36EF725DFFB6432984666E8CB79C10E</t>
  </si>
  <si>
    <t>79E569EC641F05082BDA72ED1C71205B</t>
  </si>
  <si>
    <t>0FB16BFD8701B80ABF0E300E5A7AB176</t>
  </si>
  <si>
    <t>642606C3745990A31F190DAFB0DD476F</t>
  </si>
  <si>
    <t>2B0F13293161626FB78C1E562D593A3E</t>
  </si>
  <si>
    <t>CB7E77B74B02A7BCAB478E5F4F117A7A</t>
  </si>
  <si>
    <t>E4AF9E3A2014445241ECBD20753C05CD</t>
  </si>
  <si>
    <t>6498BA6AA633720DAC807819C0801E6A</t>
  </si>
  <si>
    <t>6270DF3B8D1C7E883BA2984E10A3FD36</t>
  </si>
  <si>
    <t>C2AF2C7033FA011CA4590C21CBBD14B3</t>
  </si>
  <si>
    <t>3B3486942094F3A97EF5A86284596210</t>
  </si>
  <si>
    <t>AFE59680947B3BAF9DB2939EAD777FC7</t>
  </si>
  <si>
    <t>6919A007786D95CFB61E7D882EC18440</t>
  </si>
  <si>
    <t>76D700796CCC885D4A8D47030C9B3BA9</t>
  </si>
  <si>
    <t>8AC9D774E5F7EE620469AC8459C9B697</t>
  </si>
  <si>
    <t>D140A91E108AE2DA118A157966CBE5B8</t>
  </si>
  <si>
    <t>9986197A155045779CB2EB5FEE7D88BA</t>
  </si>
  <si>
    <t>CECE43E135FF5CE6DF2997D03734B7E0</t>
  </si>
  <si>
    <t>3938C1814FA5CDD088B1C8156387A882</t>
  </si>
  <si>
    <t>E4B24638346913DD08612911A947B4DE</t>
  </si>
  <si>
    <t>EE40A6E349849614F550B7123CF5C292</t>
  </si>
  <si>
    <t>531D6498A13D2B26625918CE52A262EA</t>
  </si>
  <si>
    <t>88CDE4B22FC83816EB203E9631CD622D</t>
  </si>
  <si>
    <t>A3F97E0BBB0DFF5F4EF59741C0E0F3D8</t>
  </si>
  <si>
    <t>1EFB83286F2CF8DA952567FB008D78D4</t>
  </si>
  <si>
    <t>21D78E8627A0A7EC428C9AC76BC311A5</t>
  </si>
  <si>
    <t>737F44BEC09E411139DA5A9297391D9F</t>
  </si>
  <si>
    <t>6271904AC8B821C46C0C98140F289811</t>
  </si>
  <si>
    <t>32CE62065160E7931B0E0661B14D087E</t>
  </si>
  <si>
    <t>C6F9A7B752DFD88C4788E70D385E860B</t>
  </si>
  <si>
    <t>4B137D860B7974032C83C771BEA6DD18</t>
  </si>
  <si>
    <t>C28978FF89C1ADF3632A9222AAB81BD1</t>
  </si>
  <si>
    <t>140C7E3B6E589383832FEC758C2F1F79</t>
  </si>
  <si>
    <t>D276922B7BDC7EE6B8B326468EAE7251</t>
  </si>
  <si>
    <t>AF28DAA1D9121A039ECAC480FD343BD7</t>
  </si>
  <si>
    <t>4BF5DDD12BA36C1541F261A69AAF1FE0</t>
  </si>
  <si>
    <t>4EC0515A8BF46A19186693F1228C024E</t>
  </si>
  <si>
    <t>0CE6C9A0A180FB53AC474874FBAAFF4C</t>
  </si>
  <si>
    <t>ECD2E8304066976E02461F71C0DEB1B1</t>
  </si>
  <si>
    <t>1456743DC2C3FBB2E31E1ABFC1E8963C</t>
  </si>
  <si>
    <t>ED0F045CB5B179909312908F8EE2F301</t>
  </si>
  <si>
    <t>CCB8C2CFABC1DCAE95F92F2E2795DB9D</t>
  </si>
  <si>
    <t>B84137666A94E9EB092FA62CE54C2422</t>
  </si>
  <si>
    <t>5A81A6961A3EE3E126BC83484D10C5A1</t>
  </si>
  <si>
    <t>38BEE78FE3F5CE4C9D12F3CA4C203BA2</t>
  </si>
  <si>
    <t>2CBD173498C9544688D8DB65C09065C3</t>
  </si>
  <si>
    <t>D965FF2BC8F0458BDC00206A13FADFEC</t>
  </si>
  <si>
    <t>934009257239809E849386ACD0DF7845</t>
  </si>
  <si>
    <t>FA195A49E8955FB4FE24B1AF0ADF955A</t>
  </si>
  <si>
    <t>010602EA05F120BEF45DC735BC692B8D</t>
  </si>
  <si>
    <t>5DDEFC5F895FCE3C00F8E4CFE1A14D62</t>
  </si>
  <si>
    <t>17A0AFAE5211E549C01BE4E96344468C</t>
  </si>
  <si>
    <t>A34D1EE4214A8310A092F8E1065B01C7</t>
  </si>
  <si>
    <t>564D557B5893D53308400B80E3CF448C</t>
  </si>
  <si>
    <t>444A00D7ACB11EAF8CE1D28EB28F4CDA</t>
  </si>
  <si>
    <t>FB7F999F691AB4ABBF0D4739A7F5DE1C</t>
  </si>
  <si>
    <t>0F84A55922A7DA250085A245C16F711A</t>
  </si>
  <si>
    <t>FF6062392E3DE8551EAC16EEDE430C78</t>
  </si>
  <si>
    <t>81011CCEBADB99142A7FA93E09E46867</t>
  </si>
  <si>
    <t>02173B33E0BB6C4229CF090D9849153C</t>
  </si>
  <si>
    <t>E00A0BAB6F38F99C628182B09E9674D3</t>
  </si>
  <si>
    <t>E748F021C6A33BFA3AF9EC0E695CEEFF</t>
  </si>
  <si>
    <t>292252DBE688881C849606FA42D0FEEF</t>
  </si>
  <si>
    <t>3317BD1429218F7E05B84CCD71CD0145</t>
  </si>
  <si>
    <t>B2DC12BC33124CBB587CB65E63F8EA2E</t>
  </si>
  <si>
    <t>BCE10FB2AA0ABE14F63A7AF554A3A24C</t>
  </si>
  <si>
    <t>EB437AF922A04052F24DAE6868DFC9A6</t>
  </si>
  <si>
    <t>F0500F026BF5153827AD721118065B30</t>
  </si>
  <si>
    <t>157B3E3C4D9A497AADA0BF57BC63AB2B</t>
  </si>
  <si>
    <t>D301F923252CB737E0E926848CBEB88B</t>
  </si>
  <si>
    <t>94614D3B99EEC3312369810A771274F5</t>
  </si>
  <si>
    <t>7BC7BFFBEC0D03A0C85918F2ECFB00D2</t>
  </si>
  <si>
    <t>6BA4D6D5BB17BE1460772E0B7E20794D</t>
  </si>
  <si>
    <t>159D953E97F1F221697C90C4E769CA1E</t>
  </si>
  <si>
    <t>D064094C7868614BEF00FE8A824A924C</t>
  </si>
  <si>
    <t>2AC2022B95BB69282F6112FC39487454</t>
  </si>
  <si>
    <t>48C7A278F3B4E97D3291F44DBA58339B</t>
  </si>
  <si>
    <t>E13D24627A507D8A3E67D8B88FDFC203</t>
  </si>
  <si>
    <t>CE9A06E73517862AAC47F201B3C3BEB3</t>
  </si>
  <si>
    <t>9E418CF522C5DB611F386373633FC6E2</t>
  </si>
  <si>
    <t>E695B9A0A5833BA3CB1B6E1282EADC9F</t>
  </si>
  <si>
    <t>BFF5135C61B1BAD0F36D73EFA54D3458</t>
  </si>
  <si>
    <t>D680666F8B7090F0E7758538B3BD8C95</t>
  </si>
  <si>
    <t>EC5C3076F2200747400B21E3B4EE28B5</t>
  </si>
  <si>
    <t>ED6D823F66A0190E1BF2A0DC6183A009</t>
  </si>
  <si>
    <t>A92FE83E7A8E7C196620A578548EFFE1</t>
  </si>
  <si>
    <t>AB86FD3FC35423358F57F454EC3E2E1E</t>
  </si>
  <si>
    <t>7F79F440134273FA1246D22CB7F203E5</t>
  </si>
  <si>
    <t>7CA7D3190D418F5A0988A828B2DEC9C0</t>
  </si>
  <si>
    <t>49E2FADC7F421FEA7C171A8598E36D31</t>
  </si>
  <si>
    <t>3C996FADE72F23B2CE2E265E1BB307B6</t>
  </si>
  <si>
    <t>1C38067B7DD15352AC45DE0D44873B42</t>
  </si>
  <si>
    <t>AF12B53383E2E5B7BE35F3AFDCCAA6AC</t>
  </si>
  <si>
    <t>F1F5A429534D68619D05DD5E72FF8382</t>
  </si>
  <si>
    <t>78FEEB8E9ACA9806910CD0EB789D0D89</t>
  </si>
  <si>
    <t>62F087CE6AB2240E6D314DF306F3A6F6</t>
  </si>
  <si>
    <t>B01ED060E474377AFC1013E1525C7E13</t>
  </si>
  <si>
    <t>22CF40ABFCC99AB16BEB0D35C9611C2D</t>
  </si>
  <si>
    <t>BDE41BAA4F997EDB9F42D0AF292140F2</t>
  </si>
  <si>
    <t>8F98F97FEAAA6ACC204BE1B7237098E1</t>
  </si>
  <si>
    <t>C1993C0DFFDE4E39036F20D84D151606</t>
  </si>
  <si>
    <t>B957D18651B0E9C9E33BFE642B5CB936</t>
  </si>
  <si>
    <t>8D244F0C56B6CCECA0E2531D62FFD986</t>
  </si>
  <si>
    <t>CCC25AC63F24F015021DCB14D0ADCBEA</t>
  </si>
  <si>
    <t>E29F246421DF4AFE80ACE474E4255639</t>
  </si>
  <si>
    <t>6A32890AB3464630B695BE4E2459867E</t>
  </si>
  <si>
    <t>1EBE0BFDE0CFF8C650E619BF4870C24F</t>
  </si>
  <si>
    <t>5153586F4F34EEE3AD225DE223B76A5A</t>
  </si>
  <si>
    <t>2DAED1BEEE0A6D2F397790E9046899FD</t>
  </si>
  <si>
    <t>9888EA106F2FEAC064ED52374E255580</t>
  </si>
  <si>
    <t>3B38B3DC16EDBEF3D6127DFEA4B91389</t>
  </si>
  <si>
    <t>3E2DBE3D59D4046A327E1382E401B354</t>
  </si>
  <si>
    <t>8441ABBAC4A7FC0680C0A3CBACA75406</t>
  </si>
  <si>
    <t>53E8B2D672BAED697A8537F3CF5CA58A</t>
  </si>
  <si>
    <t>E27EF58C9C32D3E7FF0263FBF19E1487</t>
  </si>
  <si>
    <t>10FCBB51B7E97E2720D618BEA053B502</t>
  </si>
  <si>
    <t>C7CD94F551A9AA608317367C281EF2BB</t>
  </si>
  <si>
    <t>DA7AFB86719AFA521B93DB9A8ECA5951</t>
  </si>
  <si>
    <t>AEF410904580EE238E19D32CA6B7FCEE</t>
  </si>
  <si>
    <t>E0FB15CDAB57A6A6ECF6B9B3746EECE4</t>
  </si>
  <si>
    <t>FDF93CA959EE0FF4032C5DC2E73F338C</t>
  </si>
  <si>
    <t>337E477466B8421FA2386A2BDFDE5AC7</t>
  </si>
  <si>
    <t>93214E7377C35245B3D005BF8E68A7BE</t>
  </si>
  <si>
    <t>679A193701F3C909C83A5E8C397436A7</t>
  </si>
  <si>
    <t>22A647452F9A181ED34076D6CE852BCF</t>
  </si>
  <si>
    <t>90FBEA946D8E0707DDD1A71EBC1BDDEB</t>
  </si>
  <si>
    <t>B6553BB23D0AB0AE8C423DEB7C3AB241</t>
  </si>
  <si>
    <t>8CE72D2BFF5BD31A1F10F25615F0D138</t>
  </si>
  <si>
    <t>FD96C40966E8EC8893A769F4AA4A82B7</t>
  </si>
  <si>
    <t>CD09B509B19A91EEB16AF785FECD0476</t>
  </si>
  <si>
    <t>31DFE856F2F2F569B10748C5927B55C5</t>
  </si>
  <si>
    <t>647885F96D60D17663EE09A2D7B90AE2</t>
  </si>
  <si>
    <t>A40198D7A19652667E7190FEC07EFDB2</t>
  </si>
  <si>
    <t>8F17996A06DBCE93A86CC2BA5C25B3D1</t>
  </si>
  <si>
    <t>41939EDAC379D5CE07C7DB9B11821FC8</t>
  </si>
  <si>
    <t>7694D778604C1AC23B58B5B1257D813F</t>
  </si>
  <si>
    <t>40D9364D131C47B641038A6EE5832E89</t>
  </si>
  <si>
    <t>FB86E6BEDCBA0D07988597E95BF5820C</t>
  </si>
  <si>
    <t>17B09904BA7CE6F381C1B22478B01256</t>
  </si>
  <si>
    <t>06055738B67F185D7B35363CBB2384EB</t>
  </si>
  <si>
    <t>02C9F1D2F6F02299280FFA2FE4D61006</t>
  </si>
  <si>
    <t>3F46C3A9692B7A417462F84FFDE94D2B</t>
  </si>
  <si>
    <t>581847B63BD4E20E0B96F24A60D068ED</t>
  </si>
  <si>
    <t>B7E85E5D61977FCBBBCC0E81C74766F9</t>
  </si>
  <si>
    <t>C7112393EF5C8409A9573D06FB8AE80C</t>
  </si>
  <si>
    <t>A3627054C10CB77DC582701D30E2D1AD</t>
  </si>
  <si>
    <t>913E7962F86F85F3FF7D04652BB07B50</t>
  </si>
  <si>
    <t>F99B5BEBDA7BB705E436920D852BB04F</t>
  </si>
  <si>
    <t>4B3CEAE50CA1C40342F7B5E0550BFF9D</t>
  </si>
  <si>
    <t>4C9A4823B4EB5AF1D4050F078E24C55C</t>
  </si>
  <si>
    <t>49F489BDFC3E345E935F21C5E0C8DAC0</t>
  </si>
  <si>
    <t>3E07090EEFC3D0E9B2B521721B8C34C3</t>
  </si>
  <si>
    <t>4EF891D6B2F0ED91531F5943AD7A38A3</t>
  </si>
  <si>
    <t>964833E9FF1C2EBA0994F33F48142ED8</t>
  </si>
  <si>
    <t>1293E6A06320110F8AD4852A9CFB168D</t>
  </si>
  <si>
    <t>B8F95A56195B5C5989A0C23137DCB4E0</t>
  </si>
  <si>
    <t>F568994DC5A0B90DDC14780F6C956A59</t>
  </si>
  <si>
    <t>051464CD1ABFDC6B3959427EC1108A8F</t>
  </si>
  <si>
    <t>CF25058F4B19B4FF7EA3ADAEEFAD48CF</t>
  </si>
  <si>
    <t>37CA3A235311206F9474D39D692096F6</t>
  </si>
  <si>
    <t>A930F29E9C02853609FC08769743ACF0</t>
  </si>
  <si>
    <t>19B64351A816A6D5DF2717A8A38751AF</t>
  </si>
  <si>
    <t>6349E47FE195FFE8397E0EFA5BC52A95</t>
  </si>
  <si>
    <t>DC3312D30DC0EF37B7C60A2FD6E639CA</t>
  </si>
  <si>
    <t>938C36E4D8CA1F0FB29C6FDEC7EFD688</t>
  </si>
  <si>
    <t>C1802EF5847DCF4B1E45AFFD8B626BD2</t>
  </si>
  <si>
    <t>07602EA929B04492EB4AD4A477143B80</t>
  </si>
  <si>
    <t>A89E0EECCDFF824C70BA0D1CCEB681DB</t>
  </si>
  <si>
    <t>411638BC466B2BB3A794E700DF599CB9</t>
  </si>
  <si>
    <t>70A65CF545A59366F2F750AE9F83B549</t>
  </si>
  <si>
    <t>A92256883C98C0C0F421390790E2414B</t>
  </si>
  <si>
    <t>091CBD8BBA8AC01DA54BE6B5A176B53B</t>
  </si>
  <si>
    <t>A7751B239E32F84B0AA4151958C4E791</t>
  </si>
  <si>
    <t>BB5B27D2E50C41B890EBB6535C0F2AC5</t>
  </si>
  <si>
    <t>30FD3A7CDB8EB8816E4AF4638E8980AD</t>
  </si>
  <si>
    <t>A5EE79B327D5D44A4011874807CFABB0</t>
  </si>
  <si>
    <t>860F27A5805BC0E880AC5C6A8E2D25D8</t>
  </si>
  <si>
    <t>B804245A6007ADA9298CC3F4EA6A5D06</t>
  </si>
  <si>
    <t>BF2A3F38954BD0BC07C7CB9155C1E8E0</t>
  </si>
  <si>
    <t>998E1EAD373AA2ADD4F17F4787E54956</t>
  </si>
  <si>
    <t>63F8727D2342F065DC97C627A9658419</t>
  </si>
  <si>
    <t>EA7565CA0DC5D4A24A7BFD8956B869E9</t>
  </si>
  <si>
    <t>7EE3E27E21815CF58444326FBBBC4D73</t>
  </si>
  <si>
    <t>E809B4F7DE0B74CAFA3BF1413D3A4766</t>
  </si>
  <si>
    <t>B4565E1E894436E592B1EA8E1B85438E</t>
  </si>
  <si>
    <t>4F0A8CA3DBF43EC152DAEEFE5558088D</t>
  </si>
  <si>
    <t>7E23E13C42666AF093EB8146EF8A819F</t>
  </si>
  <si>
    <t>1287B777B34C6D62D8896E45D8DAF7EC</t>
  </si>
  <si>
    <t>DF8F379C4B4639DAF9C761ED47EFC873</t>
  </si>
  <si>
    <t>15C95F58A29CE2D0EAFDAA7A16DB0D2E</t>
  </si>
  <si>
    <t>A651EFF7E4BD77D7B631EC617C2C4E3C</t>
  </si>
  <si>
    <t>7CA630EA459C71EA0460BFECB6857710</t>
  </si>
  <si>
    <t>2105601140DC858CF42385A329A79002</t>
  </si>
  <si>
    <t>25A1F1241B9D0577651F2A322B6E6FCE</t>
  </si>
  <si>
    <t>C38F32DD4A92E33827856A931C8986C1</t>
  </si>
  <si>
    <t>BAD51F11893F96464880351CBF023FE3</t>
  </si>
  <si>
    <t>BF31BAC1A82FAF21E5DC67F30E20F3AE</t>
  </si>
  <si>
    <t>C68648482A5470B39916E2C29583174C</t>
  </si>
  <si>
    <t>F1DEA9E1653F0B66F131E519E67B0AB4</t>
  </si>
  <si>
    <t>3C56667955263F55F0DB74B617493778</t>
  </si>
  <si>
    <t>BB96D51DBC317BBFB9A764069337FC29</t>
  </si>
  <si>
    <t>38E37D5DE4D5347E8FE136155EDF64EF</t>
  </si>
  <si>
    <t>A747FFFEBAB76649A5DF9B64D4F49531</t>
  </si>
  <si>
    <t>1A5809F614450FC82853546C01A832B4</t>
  </si>
  <si>
    <t>570A2F65814D23CD761FA816BA816E05</t>
  </si>
  <si>
    <t>F5F3B44E4574D1F1E93CCCCA0520FFED</t>
  </si>
  <si>
    <t>9E7A4E642F7EEF6CEA8FED973FB9EBEE</t>
  </si>
  <si>
    <t>E2DA21A16019FAFA9D2572D2A72AF030</t>
  </si>
  <si>
    <t>66ECEAB8211081D1CD82A0C9105D81CD</t>
  </si>
  <si>
    <t>147890AE48F8016BA8B85C59B7920A09</t>
  </si>
  <si>
    <t>5586634983D92FE3C3B28B6008B0F377</t>
  </si>
  <si>
    <t>CF1F47E434411580A5E864FD2E3EAEAF</t>
  </si>
  <si>
    <t>34A1EDF06E1F3BCBA394F2BBE1708EDA</t>
  </si>
  <si>
    <t>C670F34FD93F2544E3041B674932F65D</t>
  </si>
  <si>
    <t>7CED05CBF24780391ECB1B342725DBE8</t>
  </si>
  <si>
    <t>965CF5E8525F2B556FFAC3C745F9A9E1</t>
  </si>
  <si>
    <t>42063A984817ED450521B7205633C8D9</t>
  </si>
  <si>
    <t>A7C592986FBDE14143010732BAFB6978</t>
  </si>
  <si>
    <t>C54AB088C57C33F7376BFF4C6822BFFE</t>
  </si>
  <si>
    <t>F9558F23D225C21C2F0C5352C78DA112</t>
  </si>
  <si>
    <t>64799E05CC4E79272777AF481BEA23EE</t>
  </si>
  <si>
    <t>01040DC1C93B6163B119141F88D81820</t>
  </si>
  <si>
    <t>96F8244E3A8A1CB5254296FF3A5B8394</t>
  </si>
  <si>
    <t>21557A9CC48880D039261F7EFBFD8DB0</t>
  </si>
  <si>
    <t>DCB108EFB10A355249C5B33F13A38CE9</t>
  </si>
  <si>
    <t>B6DCD02D726FA966C09BD54CDABED464</t>
  </si>
  <si>
    <t>C94047DAF5E3D5EA7C60DF74A93C66C5</t>
  </si>
  <si>
    <t>BAF8E400E52565B455C3FD2FD0D88FC7</t>
  </si>
  <si>
    <t>3ECD856AE657DE0067A8746EBCBF0BD7</t>
  </si>
  <si>
    <t>D9234AE7FEEE94E26FF03D3ED5087F87</t>
  </si>
  <si>
    <t>75200DB123CC24E250A4CED8D2C02D49</t>
  </si>
  <si>
    <t>B9F99899C2FA18389E7A214840B2542F</t>
  </si>
  <si>
    <t>86B82AA0AFCF36EBB654C4820370BAA5</t>
  </si>
  <si>
    <t>77C669D058663C15B8AF8FA3C5EBA88F</t>
  </si>
  <si>
    <t>B6B225F41FD8E35DAE10A11852C3CE27</t>
  </si>
  <si>
    <t>0E3D67D0A66FFC33933A18E856D93CD5</t>
  </si>
  <si>
    <t>E4910C71F9D3ECB04E47A0F060806F76</t>
  </si>
  <si>
    <t>BC95626A6CF0A7AD7A30FE26ED916AB6</t>
  </si>
  <si>
    <t>2499597DC8D371620F22B7BB0C33D46E</t>
  </si>
  <si>
    <t>978D1EFFA562E13F1AA73FF004F21E8E</t>
  </si>
  <si>
    <t>944D1024CFDDFFCDBFC34ED0CA488F69</t>
  </si>
  <si>
    <t>A817F566AFB1A1E944D4D976CFD3A384</t>
  </si>
  <si>
    <t>10960A87F06042594B7BCCEBD6918BE1</t>
  </si>
  <si>
    <t>71C05CDF4D2193DFF8503F8D1C8CC880</t>
  </si>
  <si>
    <t>B931903BFCEBE0E6DE27AA1E0E0E7C97</t>
  </si>
  <si>
    <t>DC11DE9D28A3D4B34AD8D7351FC72FF6</t>
  </si>
  <si>
    <t>306B49A919301CCC283EFFDE027353BD</t>
  </si>
  <si>
    <t>6C15CEC2DC249E5030FFB943EBB55408</t>
  </si>
  <si>
    <t>1FAEE6CF06C75602CC4C8668041681E3</t>
  </si>
  <si>
    <t>149FD8D237872C2326E68F52A27C23A2</t>
  </si>
  <si>
    <t>A9763C7309DE901D7F9F5434A1EDA742</t>
  </si>
  <si>
    <t>D05D3EE4AF37C6719E2B9162B1C462DA</t>
  </si>
  <si>
    <t>411893CD02D08D7C9B0E428B57EBAD26</t>
  </si>
  <si>
    <t>E460CF70CE2E6DC4AF4946353BD8EC6F</t>
  </si>
  <si>
    <t>DA11B69010E6B2B4931A71FF724EB12D</t>
  </si>
  <si>
    <t>B16B768CFA00C716B3ACB4ADEF5A430A</t>
  </si>
  <si>
    <t>49CFFBAD776D4EB0AA82472288E5212C</t>
  </si>
  <si>
    <t>D744079044B0C9B2FCEB0F28C8488D5D</t>
  </si>
  <si>
    <t>A759D4434AE4061DA1B557B846F68A28</t>
  </si>
  <si>
    <t>5243C21B437CA456243FF27571C5D9CB</t>
  </si>
  <si>
    <t>52A122C2E328FE3132AF6D6A4BED8F07</t>
  </si>
  <si>
    <t>96D36E178BF47FFB38FC97EBB0B82698</t>
  </si>
  <si>
    <t>7FCCE599B988A500621137622B7A6302</t>
  </si>
  <si>
    <t>FA3FAE5150B95DE8BBB4B7001C48538C</t>
  </si>
  <si>
    <t>A0E7EE44BD95224B67A795B92E601D47</t>
  </si>
  <si>
    <t>C89C81D2694FC6A46EDD03B6231BE9BC</t>
  </si>
  <si>
    <t>980803942F8C003A02F34F76F3AECCF8</t>
  </si>
  <si>
    <t>4EC73BE285418FF2CEBAEAA56B5E99F6</t>
  </si>
  <si>
    <t>245BB5C96F8A684B64DBCA9CAD94A199</t>
  </si>
  <si>
    <t>23FF6B60410F6020C1CDEFE74AA07263</t>
  </si>
  <si>
    <t>14FC0BE3C532B252E05E12C2FA817819</t>
  </si>
  <si>
    <t>9B4752C2FAECE576096B00CA5B902058</t>
  </si>
  <si>
    <t>265DD03665C193A0F4BB03A913BEDE3B</t>
  </si>
  <si>
    <t>953B2A9F5171EB3CFAF54478686F9DBB</t>
  </si>
  <si>
    <t>3E1AB06EBD1C9B24D4BDA8569716F364</t>
  </si>
  <si>
    <t>CC11E99899CB88DA74D556A973F469DF</t>
  </si>
  <si>
    <t>77AD81BFCB32FEB58F867A07B90F8129</t>
  </si>
  <si>
    <t>5B76E15661AB8CC33D88ACF2005D6F46</t>
  </si>
  <si>
    <t>6DC0E9225C6EDA11B00852FB66A0F510</t>
  </si>
  <si>
    <t>6E3A024D0EF1118924B427A67FD008C4</t>
  </si>
  <si>
    <t>77B82F52FD7BF9707C4DA4F2F51C0CAF</t>
  </si>
  <si>
    <t>1B9B1DD1323857167179C7FB9B237E91</t>
  </si>
  <si>
    <t>FDD4574D593B92F0F58DF7E7FC299769</t>
  </si>
  <si>
    <t>CD413DC196105CCBEA933C8ADC7A9870</t>
  </si>
  <si>
    <t>1F6F8FAFE264688346C054E248A8FED8</t>
  </si>
  <si>
    <t>9C453D49B5C8E910DCCCECBD84DC75C3</t>
  </si>
  <si>
    <t>EF10759F43957B8F767BFA7D446C054D</t>
  </si>
  <si>
    <t>7710F0A06A52494FFA6A4B1BE7E7F19C</t>
  </si>
  <si>
    <t>4454699D16F3145C2C5DEF1EE5A4D8D1</t>
  </si>
  <si>
    <t>208B25547B72A01A4DA4FFDBD92B65D1</t>
  </si>
  <si>
    <t>9EB101DC7B5B967BEB41999D528334EB</t>
  </si>
  <si>
    <t>217FD4A9F2554863B2852C9D42E7621B</t>
  </si>
  <si>
    <t>4B0FD09E5E724324CFAE3FF41DE93985</t>
  </si>
  <si>
    <t>F651DECE775BB07B57F87A4734E54055</t>
  </si>
  <si>
    <t>D4AA615BCAE0D011BCA2568A2EC35A4C</t>
  </si>
  <si>
    <t>D78DDF7A4A904DCA5B1CCF7FE043254E</t>
  </si>
  <si>
    <t>7EF51B4A413E45B6D00408E4664C9379</t>
  </si>
  <si>
    <t>98ABA4921C09FA96795D0E80110044C3</t>
  </si>
  <si>
    <t>190065C912E15C659F2CE34FEE56C68A</t>
  </si>
  <si>
    <t>7991A1B0377D1BC48D98F9B6E0B77A54</t>
  </si>
  <si>
    <t>814BFA6B83B8DA2FBD4D743501157FD8</t>
  </si>
  <si>
    <t>13408CC76CE737DAC6D5B0392263F20F</t>
  </si>
  <si>
    <t>409ADCDAE4A4F6E30BE22DDC904C6779</t>
  </si>
  <si>
    <t>4AE65C16275E8744BB5DAD195261F5E8</t>
  </si>
  <si>
    <t>BEC78DFD7D1841DD5EA92C2E592CDAC3</t>
  </si>
  <si>
    <t>4568DA0A92C51A0732BF8AED5F56F7C6</t>
  </si>
  <si>
    <t>5CEBE569064895658634F271FCE84F18</t>
  </si>
  <si>
    <t>C69C602431350B80DF3FA2EDF81FDD36</t>
  </si>
  <si>
    <t>3362894D2D8710B043119203C8F39108</t>
  </si>
  <si>
    <t>D10FD78E0589FD89F6D1715A6D57BD0B</t>
  </si>
  <si>
    <t>143F8169E59024A87FF8AA2CB966ADE3</t>
  </si>
  <si>
    <t>07BFBD0DF457D1A9C266C31CD970E55E</t>
  </si>
  <si>
    <t>BDA4249312DD72BDE96211D5E23D4060</t>
  </si>
  <si>
    <t>18B1BD691A790E9F4BB3A1154E9785A3</t>
  </si>
  <si>
    <t>50D090F8174D0EEFC3681482ED901205</t>
  </si>
  <si>
    <t>4B4D395E6923B9A92909990CFDA6E6F5</t>
  </si>
  <si>
    <t>4A46D616C0B7B7D5ADEE3CBB1601CC9B</t>
  </si>
  <si>
    <t>79FAC0B1375D1BB2B319E00F12B3377F</t>
  </si>
  <si>
    <t>0B3E57A3CD793A05DB11BE85FBADF2C3</t>
  </si>
  <si>
    <t>6EC832517D9DAB7F09B380EB1B771C7F</t>
  </si>
  <si>
    <t>72E19A4A51C2734643554BA648F287A3</t>
  </si>
  <si>
    <t>84E317BD23D95983D51BFB0E640CD1DB</t>
  </si>
  <si>
    <t>278785A652CA3B4277C400D575E0C797</t>
  </si>
  <si>
    <t>0CF106F975545247DB867D01E01FF4A3</t>
  </si>
  <si>
    <t>A349D8C92DDD20E2BAF8772A0ABDF988</t>
  </si>
  <si>
    <t>6B24E254AA23905192533513A4969A95</t>
  </si>
  <si>
    <t>9B843BD639C3B83EA7CBEEC24D2148F7</t>
  </si>
  <si>
    <t>0D46C975BF6A0747347DFFC802E0A1DB</t>
  </si>
  <si>
    <t>FEBDB44EA555CC895E37A3C619DA3FDE</t>
  </si>
  <si>
    <t>D682CE806E906E4ADC9223B5E617FA51</t>
  </si>
  <si>
    <t>E526B316208E507902FDAF3D4DB85F2E</t>
  </si>
  <si>
    <t>93D526B42C73D16458B5BD48A8544A39</t>
  </si>
  <si>
    <t>B1FC5689494B561E94D2F5CA9DFB9D08</t>
  </si>
  <si>
    <t>FC5ACEE98FEA234FAD5F3FF67A1B62B5</t>
  </si>
  <si>
    <t>3355C1EAC0256EF78F1AA7CF7ECE16F4</t>
  </si>
  <si>
    <t>81A67278DDDE0313894600064FC5C6C8</t>
  </si>
  <si>
    <t>C3D255DEBEEE4F53C2981C53B8DC7999</t>
  </si>
  <si>
    <t>0FFE4A2E0EC1DAD0D8864726D0F02BC7</t>
  </si>
  <si>
    <t>43F6CFD2B160CAA17DB246D27F4F856F</t>
  </si>
  <si>
    <t>645FA4141E98CB37B7EAAE7E58138AF8</t>
  </si>
  <si>
    <t>E232CEA58A9C7A78184B8E47F1921071</t>
  </si>
  <si>
    <t>D15F98E142054C464ACF4A0A20F93802</t>
  </si>
  <si>
    <t>F14E9EF009AB5C69494DC1CC39A20EA5</t>
  </si>
  <si>
    <t>6153BC95B816904BFB08469819FA5482</t>
  </si>
  <si>
    <t>76290B1C55146497A54D8289A8EC22F1</t>
  </si>
  <si>
    <t>872C92F08AE5924632BEAABC4CE326C9</t>
  </si>
  <si>
    <t>C0DB320C074F6F675C6E4A169EF785E8</t>
  </si>
  <si>
    <t>67C752AFEBD99FA5F36FE15CA065A42F</t>
  </si>
  <si>
    <t>29F6B017AC99C601BA52643349936DB6</t>
  </si>
  <si>
    <t>9369574F22425373C07FE0350AAE274D</t>
  </si>
  <si>
    <t>EA7C030018DE9C97C04A4CD9C38AA429</t>
  </si>
  <si>
    <t>8669E27A972430699E561EFE984687B0</t>
  </si>
  <si>
    <t>1343BC544F4D3E2AA4F8F2F5E88AA5F3</t>
  </si>
  <si>
    <t>E92A76008803C59C8C8492FE6117EF8E</t>
  </si>
  <si>
    <t>CE3CF072EE96015887C28097D5B2CA06</t>
  </si>
  <si>
    <t>4780AA04CA5F850E13B1D49065DC9A90</t>
  </si>
  <si>
    <t>0863D6626D5D574AA5521F67B5118157</t>
  </si>
  <si>
    <t>4E89E0D35646E311292C9608B1769E63</t>
  </si>
  <si>
    <t>AA0920521A69813D08FDF3692879DDE9</t>
  </si>
  <si>
    <t>C617F5A13860648591FF9B93E66EF4C8</t>
  </si>
  <si>
    <t>3CFD33617DC3959D91117F292B87CA28</t>
  </si>
  <si>
    <t>F9D837CD3061E9224E052F6CD39518AC</t>
  </si>
  <si>
    <t>0A46F262557782FEF9F7990776A25AAC</t>
  </si>
  <si>
    <t>A8971E735F1C7859D0AA0BEB1A552B4B</t>
  </si>
  <si>
    <t>775908E66C345B93AFE9833CBA0C9A68</t>
  </si>
  <si>
    <t>43DEF320D1FD0429CEA6642BA9662E00</t>
  </si>
  <si>
    <t>F3006ECC756E8AF2DB3B9DBA397B97FC</t>
  </si>
  <si>
    <t>E4AA0B78C1CD1950DB04F96682F97304</t>
  </si>
  <si>
    <t>E82955BAD355FB0EAF531EB6CC01433F</t>
  </si>
  <si>
    <t>814292642CF931D76E9C3526DE75E715</t>
  </si>
  <si>
    <t>2262D6FBD4A74575EC5C675FB24F9312</t>
  </si>
  <si>
    <t>A8D556AEEAB0660CADABE9C4C02A8A65</t>
  </si>
  <si>
    <t>D3EF9F457A7E422106ACAD3A838C6B80</t>
  </si>
  <si>
    <t>0773924C1E1C441EE7B47782D6E9692A</t>
  </si>
  <si>
    <t>2D4AEBFCFCDBD6A413E82D975373B32A</t>
  </si>
  <si>
    <t>7D3DCE979606EDE55FC45600D63E3132</t>
  </si>
  <si>
    <t>27E4BABD74075A18186AB6FD1ACECB06</t>
  </si>
  <si>
    <t>A2AE543188EAB1640CCCE435334AAD23</t>
  </si>
  <si>
    <t>A57EEAB81912BBCD89FBC2F0F74687A9</t>
  </si>
  <si>
    <t>7D9A8F62EC90A3A897A0C66B982ED3DE</t>
  </si>
  <si>
    <t>DF12321A09E297036A5163E592D2D5AA</t>
  </si>
  <si>
    <t>114E199A133894595C68CD5B917A9DF2</t>
  </si>
  <si>
    <t>4549271CFBF74886631F3750A54DBC1A</t>
  </si>
  <si>
    <t>33E12F9C7477F957B0D11997C1E2CC5A</t>
  </si>
  <si>
    <t>2EECD91D9F85D839EB8DCFECF39C1A1A</t>
  </si>
  <si>
    <t>F84D2FB8E6905890EB3FE0DB3AB98C87</t>
  </si>
  <si>
    <t>03342AF71BF0B0A1FC1C866E05DAD86B</t>
  </si>
  <si>
    <t>23BD64F822578C1C7DB4A28BBB5CC239</t>
  </si>
  <si>
    <t>AA61084CE7DC79F34E3CACDCECAA465E</t>
  </si>
  <si>
    <t>EB3C7868C65B5D1DF1A016DEC9EC88AC</t>
  </si>
  <si>
    <t>7AD92C701110C0373E2BD864E39A8E2C</t>
  </si>
  <si>
    <t>581F1B4BDF1516BF7719812567B12A40</t>
  </si>
  <si>
    <t>C7A409BB43F96E85F1C2F3927B56EAF4</t>
  </si>
  <si>
    <t>F4CC145A441DEA13585629BF88EE1A83</t>
  </si>
  <si>
    <t>DC684E63BBE95FB8024E634CE28B0BDF</t>
  </si>
  <si>
    <t>84965C4DF6984B952B10187170CDAF17</t>
  </si>
  <si>
    <t>0BF2F6FDD5105DF8DBA7D58FD1D43037</t>
  </si>
  <si>
    <t>94E415C460DA780C8C3C834345676121</t>
  </si>
  <si>
    <t>95AE2831415A26D261B374AC08535D79</t>
  </si>
  <si>
    <t>E7FDD9ABB176091347580CE268CBCC6B</t>
  </si>
  <si>
    <t>B6D783C54C6192D98C29B5EF11FEDEE4</t>
  </si>
  <si>
    <t>103163CDA9725AA710D5307393A32215</t>
  </si>
  <si>
    <t>6CBC7DE9325DD03C30078208A684D9C5</t>
  </si>
  <si>
    <t>A122A1778E7110FDA73AA548F32087FC</t>
  </si>
  <si>
    <t>AF2BF0321631DC57E1F58DB8F20CAF5E</t>
  </si>
  <si>
    <t>1CE2A9B7091F2B584FF160A848E5D69F</t>
  </si>
  <si>
    <t>749DD3B576EB87CBC1DEEAAB771CFB53</t>
  </si>
  <si>
    <t>064BCF1F2E8B40727A155B3859C0728B</t>
  </si>
  <si>
    <t>D01276F6765D69EB943948706F6973C7</t>
  </si>
  <si>
    <t>65F3AAD50DED2D8585A725843A3001E1</t>
  </si>
  <si>
    <t>F1BF2C69D5BAC434DA1336F04984F27C</t>
  </si>
  <si>
    <t>FB22638D90649AEFA7A2240B16E5EEB8</t>
  </si>
  <si>
    <t>5DABF45F5956DFEE8DFDE7139F594FD2</t>
  </si>
  <si>
    <t>FBE6C8DDA30C30E3F79473254C680AAB</t>
  </si>
  <si>
    <t>EFB62FE663585B91AC5BCB66EDDA3294</t>
  </si>
  <si>
    <t>4F0DEFF6AD51E875E49D71101C39B97D</t>
  </si>
  <si>
    <t>DB2C6377E2B77A3CF9251D3105745F02</t>
  </si>
  <si>
    <t>934D33FE646C5D4AB86F84F6948EB2E2</t>
  </si>
  <si>
    <t>9D2308C6B647CEED7EE302712891C3D8</t>
  </si>
  <si>
    <t>2BC10519203CA6D7E68513C6A05D7A65</t>
  </si>
  <si>
    <t>36EB5DCE27DFF8BF5FF19A6BC6F6A112</t>
  </si>
  <si>
    <t>FA79AE7AFEF36E5B5B95D19E6ED662E3</t>
  </si>
  <si>
    <t>053F8727ACCCD4988F5EDE652ADC4466</t>
  </si>
  <si>
    <t>DDE5FB41445FD1D9C501D9FCF564DA12</t>
  </si>
  <si>
    <t>3A24DCEFA468CC665F2FE69B8FF884E6</t>
  </si>
  <si>
    <t>1C96CD8B0A5DE32E6AEEDA9C37C2C306</t>
  </si>
  <si>
    <t>EDB83019CB58EEAFC9915FDDA368FAAC</t>
  </si>
  <si>
    <t>2656BB7C4482CB2113ADE77C563E9D7F</t>
  </si>
  <si>
    <t>F41A25DBDD27273DEF76C1A1DD0AF017</t>
  </si>
  <si>
    <t>969D3E63E4CC000A21F0F5088681CD15</t>
  </si>
  <si>
    <t>BDEA729EF51B8076ADE29BE334487E2D</t>
  </si>
  <si>
    <t>3FE070FB48459D51A54F8F317D4E4E22</t>
  </si>
  <si>
    <t>91E9DCA1BBA3DE69BC5B795A0DE2BC6B</t>
  </si>
  <si>
    <t>9D85FC0E58DC66F720B225E461137E0C</t>
  </si>
  <si>
    <t>0AEACB20FD01AA90E8764B31AA9E830B</t>
  </si>
  <si>
    <t>217D95817DC8EE2FA75B3A835CBB95F3</t>
  </si>
  <si>
    <t>140BB6C0B0E1E35996B4A445EA81801B</t>
  </si>
  <si>
    <t>9CC46171603ADA6E514E958B292BCAF9</t>
  </si>
  <si>
    <t>5A801641E8AA71456D8753A16839DA6D</t>
  </si>
  <si>
    <t>EF5C7BC60DD9426DEE816BC04260F1C1</t>
  </si>
  <si>
    <t>CC4362285A3B7BF3C7B1D141A1D67327</t>
  </si>
  <si>
    <t>CC7271D6F0E6BE8215C20CB8B7AD3D55</t>
  </si>
  <si>
    <t>FC056DC26154D1932D045AE4F5FEEA8E</t>
  </si>
  <si>
    <t>ED51EB3263775EFB4132956791003979</t>
  </si>
  <si>
    <t>A63A34297AAC381368ADC2DB112EA09B</t>
  </si>
  <si>
    <t>FA81DADC02D1B701CC3D5185A84172A6</t>
  </si>
  <si>
    <t>7536A14D99F32C44783B7721F5694340</t>
  </si>
  <si>
    <t>CC23AE4D5FD210C94A8FA225A053E036</t>
  </si>
  <si>
    <t>BD66ACDD27864377D916D628B3F93F95</t>
  </si>
  <si>
    <t>D5FF1E87E334643EE409EE402589BEB0</t>
  </si>
  <si>
    <t>1BD90068603D531F5006C927616E4812</t>
  </si>
  <si>
    <t>4834D801F815B6D4518FEE0B5B7A5D9A</t>
  </si>
  <si>
    <t>CF8F2A7FB35D2253EB9961B82D62E8BC</t>
  </si>
  <si>
    <t>317533EF23E024CF6FB9006FEEE8FDC6</t>
  </si>
  <si>
    <t>C0D8DC29101283355E7A83592B096EA4</t>
  </si>
  <si>
    <t>12EEC1DA27E2CC33C8BB68B5B26E08CA</t>
  </si>
  <si>
    <t>2744FA13FA2B7B2A87230D334C2F0CCF</t>
  </si>
  <si>
    <t>09668C0F0E16E918197B8424BC223E4C</t>
  </si>
  <si>
    <t>F766758CA61FCA7300A17BF604E4B80F</t>
  </si>
  <si>
    <t>9F4E4C4102412C70631900F853BA1AB2</t>
  </si>
  <si>
    <t>935810AECA2F0E3413F9AC7DE61F3DA3</t>
  </si>
  <si>
    <t>29CFB9D7305649752C5B5913F87850B1</t>
  </si>
  <si>
    <t>8F1ACC4681D5EEFDECB571C031072E00</t>
  </si>
  <si>
    <t>56EC524AA91B8965914636127BF7C2E3</t>
  </si>
  <si>
    <t>01FFDE961F879B5418AF8B909862B70A</t>
  </si>
  <si>
    <t>C65B7BEB85F580AFCCF7AA6F478CAFF5</t>
  </si>
  <si>
    <t>EF3F91AAAABB50B74C23F7E6757A50E2</t>
  </si>
  <si>
    <t>EFBF001D054E666C3D9E4258DBE5B0D2</t>
  </si>
  <si>
    <t>0E72411E8F90F2FC20A2501946FBB27B</t>
  </si>
  <si>
    <t>F2E6137F5C8B1DEDACFEF21D2548304B</t>
  </si>
  <si>
    <t>2ABEA0D00C4FBC57ABD24E0FF43BADAE</t>
  </si>
  <si>
    <t>D79B42644B6921C359790611B7809699</t>
  </si>
  <si>
    <t>FFB4C6E5C1D218E161E81BB7D8C7E36F</t>
  </si>
  <si>
    <t>15A6462CD3CD2283FA449005719F982C</t>
  </si>
  <si>
    <t>98EC67F3B599D3A47B10AF78C000081D</t>
  </si>
  <si>
    <t>E07D2BB27E31BBA5FA5AA6573DA8BE1F</t>
  </si>
  <si>
    <t>C7DDE75281F1DF068E0B1FD464153E18</t>
  </si>
  <si>
    <t>6804EA8D3EC6CD4460B472CE51051BAC</t>
  </si>
  <si>
    <t>B7486F3C040C4080667D43C8C7227099</t>
  </si>
  <si>
    <t>37102AE7D1EBB1F57154607186B793B8</t>
  </si>
  <si>
    <t>F36876739F2B18E0E4BDB4D371C7476F</t>
  </si>
  <si>
    <t>856B951C234515330D5CB8D6593FAE80</t>
  </si>
  <si>
    <t>88D2A1860D1CB4A5B083EC34298432F7</t>
  </si>
  <si>
    <t>376342193E1B661E747D2E528B8F61CE</t>
  </si>
  <si>
    <t>269FA29EBD4094AD5F8FEC38AA66C582</t>
  </si>
  <si>
    <t>F9F1C56C90F7F8B1F0E633C407E4285A</t>
  </si>
  <si>
    <t>7464813DD8774858777560528E4AA28A</t>
  </si>
  <si>
    <t>D6859844534E793ED0EB69C86DFCF650</t>
  </si>
  <si>
    <t>285B83C2E88844999ADE9F8BE0578394</t>
  </si>
  <si>
    <t>D4E31612C30E54FD5D5EC34322F628A2</t>
  </si>
  <si>
    <t>A458C873A4233CAA7A112A1E34C3B99C</t>
  </si>
  <si>
    <t>80354FF062001F4AD6282696AF7E1666</t>
  </si>
  <si>
    <t>B03E38764EDE24450898D3361D8C06B0</t>
  </si>
  <si>
    <t>0F3A9C82F992797F61162B989B0CCE1D</t>
  </si>
  <si>
    <t>29F30C47E627CA73430A5BE4EAF5D264</t>
  </si>
  <si>
    <t>7A54019A924DDA83F319307B702793AF</t>
  </si>
  <si>
    <t>BE14652BCF7569FAC4610598731E426A</t>
  </si>
  <si>
    <t>ACC967283FB0A8D489C6D5D1B52AAA73</t>
  </si>
  <si>
    <t>E48F8960195A8E3E084D32167B5AA730</t>
  </si>
  <si>
    <t>7A88D1A2443F969216804ABD06C264A9</t>
  </si>
  <si>
    <t>BDAB9CF21B64FBF03645EC45820BBD53</t>
  </si>
  <si>
    <t>9F315257BD8C231A649B796F6C280892</t>
  </si>
  <si>
    <t>C5083F33FFD2687301274BE4D286BC9A</t>
  </si>
  <si>
    <t>2CE8F992A8A81195282F45D8EBF0C8CA</t>
  </si>
  <si>
    <t>D0C33A404110D4A2E608725D67E4991C</t>
  </si>
  <si>
    <t>2EA01C65086B1E7008E9BAAFD526C78A</t>
  </si>
  <si>
    <t>E4D3A7C9CB5160C5744B75BFB4555F6D</t>
  </si>
  <si>
    <t>4E74F5D2D2F1BA84EC16871B919407B7</t>
  </si>
  <si>
    <t>B93B831D1B69C6335D0BE56A29D76065</t>
  </si>
  <si>
    <t>1C2B63412D11A671ABAF4E3420169812</t>
  </si>
  <si>
    <t>657D6333C5A1E271E2D75A359085154C</t>
  </si>
  <si>
    <t>5791B946219232A3179C2E7918F19008</t>
  </si>
  <si>
    <t>E788C22F0BAF1364F704CEAE21AEF27D</t>
  </si>
  <si>
    <t>96A56A17F74602EBA0BD57D0BF3913FC</t>
  </si>
  <si>
    <t>79832FC035293B46A9B6E2CA2932ADC5</t>
  </si>
  <si>
    <t>3DB938C1BB1877DDB7303B9583C3CFD6</t>
  </si>
  <si>
    <t>2C840EE201CF631458EFC6BD682D9796</t>
  </si>
  <si>
    <t>F9CFDBA97E47C98C9F567031384200A9</t>
  </si>
  <si>
    <t>8527B5AF5573D3A3CF89F0CDBBE241B0</t>
  </si>
  <si>
    <t>BB26DE006F5AA59AAD4F3A94EE3D2E80</t>
  </si>
  <si>
    <t>9DE8620A2DA021756EAEAAC622440FAE</t>
  </si>
  <si>
    <t>54D7C42D212AD0016E184987EDF8796E</t>
  </si>
  <si>
    <t>878FAD613BAFDFD5CDF8933ECA9762DA</t>
  </si>
  <si>
    <t>98ABEECD9921A4732F695273726B690A</t>
  </si>
  <si>
    <t>0DECC92374CC0CF1654CA8B03C734D8B</t>
  </si>
  <si>
    <t>C8F7C93A57379EBC01A0B54404AEB8CA</t>
  </si>
  <si>
    <t>326474374F68BC0A910D67983C91CFA4</t>
  </si>
  <si>
    <t>93D827C967CE0C7C6521B5801527C29D</t>
  </si>
  <si>
    <t>D7BEBA200407E324E24B3ACD11CB41AC</t>
  </si>
  <si>
    <t>11AB413621F9002C1F5C91BE51000DBA</t>
  </si>
  <si>
    <t>CE497DA8727D1D7318B050C40EE09A0B</t>
  </si>
  <si>
    <t>5E8A8BA5637EB9134110B2BCED985906</t>
  </si>
  <si>
    <t>40F1BDC549ACE20781F3F7805038E7D8</t>
  </si>
  <si>
    <t>B073CA3E691084C7DB64F5A2E0937BAF</t>
  </si>
  <si>
    <t>01EE74CC21A0ABA4C25F74AAF891D061</t>
  </si>
  <si>
    <t>076E6A88706EC6E80FFD981C68C920C3</t>
  </si>
  <si>
    <t>D317A1F9A36695DEFDA4DE1F9AD3B962</t>
  </si>
  <si>
    <t>E280331047C8E64EF7A9D1B04084E108</t>
  </si>
  <si>
    <t>3EDA35DB1059C208DDEFB805CC84FDC2</t>
  </si>
  <si>
    <t>7268263DBA57B7B45FC4D1BBFDFA3F3E</t>
  </si>
  <si>
    <t>06BBA77574F8C8D8289A6EAC0DD1771A</t>
  </si>
  <si>
    <t>5394F7819D30E8818180C46EB8421C16</t>
  </si>
  <si>
    <t>5D9D10DBF57879ACB516095F25297846</t>
  </si>
  <si>
    <t>040DCA97681B08237AEF43F72E70EE52</t>
  </si>
  <si>
    <t>3C859000CD9D10670DFD88506772D403</t>
  </si>
  <si>
    <t>37940E7A0EC37472A979111D6A5AA040</t>
  </si>
  <si>
    <t>4909DD8FE7863499359358080BF5D4E3</t>
  </si>
  <si>
    <t>30ECDBE4C99BC73AF239FACDFA8771D1</t>
  </si>
  <si>
    <t>DF3AA4C9542F26824141D0777470DFD9</t>
  </si>
  <si>
    <t>A3E300E0257F781B107FB6F1749D0655</t>
  </si>
  <si>
    <t>FA799C92A33F6051070E67E808C02C80</t>
  </si>
  <si>
    <t>B64BCD0DBBA7FE40A26C828C7B801F96</t>
  </si>
  <si>
    <t>3AC94BB1133A8E6FD6957E5446DE66CF</t>
  </si>
  <si>
    <t>530997EDEC1202208DCB4F5FC404015F</t>
  </si>
  <si>
    <t>51D81734C41D14381BF64675C74A7D6C</t>
  </si>
  <si>
    <t>149F0997336F50005DFF729449B78F28</t>
  </si>
  <si>
    <t>9298F89CCEA25AEF6D8FB4F8D53B02C6</t>
  </si>
  <si>
    <t>E1D1A48587A729839B8EABCC20E93222</t>
  </si>
  <si>
    <t>40F7459553AB4ACEA1184D82B873FC0A</t>
  </si>
  <si>
    <t>013BE5346D760A88F074C3590F7FF35C</t>
  </si>
  <si>
    <t>9F53E7FA61128BEF5D399E49537F721B</t>
  </si>
  <si>
    <t>DAD04D3BE94BAA2CC3253A4A5B53D64D</t>
  </si>
  <si>
    <t>32A4AE04F47F73015669F11B99F86DE2</t>
  </si>
  <si>
    <t>909CFB2EF63C3991849B0CCA82F49BA1</t>
  </si>
  <si>
    <t>6932E030246CA3F803B44E154EB1B5DB</t>
  </si>
  <si>
    <t>6032E4C216271796DCA31EE73992E7EE</t>
  </si>
  <si>
    <t>3200E4A9DD309339EA2033F23730B5A5</t>
  </si>
  <si>
    <t>2B8DEDD0C545C5D829359905FBB6F6FB</t>
  </si>
  <si>
    <t>A53C0FDC24FD48C0B44D7CE326CC0148</t>
  </si>
  <si>
    <t>6CD82D196B2766AE2A8876B2B1D906CE</t>
  </si>
  <si>
    <t>F7169A3578BEA1B566B82E6A270DC9C1</t>
  </si>
  <si>
    <t>0E74FADF9E7F4084F62E1BBB354A91CA</t>
  </si>
  <si>
    <t>30C01CE7C7B4892226FB9477536313D4</t>
  </si>
  <si>
    <t>17191BD665BC3B142C37715882A75C02</t>
  </si>
  <si>
    <t>370CF6EB22264F05408CC7439CE63B0F</t>
  </si>
  <si>
    <t>D79C258B2CFBB3C68E304ED088872CD9</t>
  </si>
  <si>
    <t>69703762284292C30220C6B6712D18A3</t>
  </si>
  <si>
    <t>E0456FAE9405D6276A43BB351C54D131</t>
  </si>
  <si>
    <t>8FF57ED86851E6C918B271D92C1647F7</t>
  </si>
  <si>
    <t>E4623279C5450A007E6A84867A8DBCC4</t>
  </si>
  <si>
    <t>F2491BE575FCD13D9E53E1C7B9DBBDC2</t>
  </si>
  <si>
    <t>99A54648A244545850C7C3065645E1BE</t>
  </si>
  <si>
    <t>D1518E3642140DF678A81BEE78C95972</t>
  </si>
  <si>
    <t>0B2206CA9327AA81A2F5EE664B643049</t>
  </si>
  <si>
    <t>BBBFDBC4452474FD83FA51C06747CC7E</t>
  </si>
  <si>
    <t>E276C7347927ABE9FD4CEC6F704EB131</t>
  </si>
  <si>
    <t>090D4BA0BCDCE6DA3E786A0C432F0152</t>
  </si>
  <si>
    <t>F57401B570C5810EACAC69B50FD679ED</t>
  </si>
  <si>
    <t>8FD778F14791ECD858EE527D850CA4BF</t>
  </si>
  <si>
    <t>EE88AD612862DAE93716DC0B3A058F08</t>
  </si>
  <si>
    <t>BAEE9F394B9EDF54A3B7F251964957DF</t>
  </si>
  <si>
    <t>17DC4850E5412C070EEF1CF236452D66</t>
  </si>
  <si>
    <t>17D490FC7DB9599E0CDE29F3ACEAB9FD</t>
  </si>
  <si>
    <t>FF225C1B9537512577EEFFBF3BC18F29</t>
  </si>
  <si>
    <t>8FCE2F5695771E327236EE5D7E39B1EA</t>
  </si>
  <si>
    <t>66F834E7DC8CCE7190578729014BFABF</t>
  </si>
  <si>
    <t>8823B9A4AFA7FA2FC1FCE02A9CD1EBDC</t>
  </si>
  <si>
    <t>43F8454F79FBD5249D3595788B73458F</t>
  </si>
  <si>
    <t>986BE451F80762A9C8DE502D495F2743</t>
  </si>
  <si>
    <t>BABAC13CDC90AD57F1F54248EB6DD195</t>
  </si>
  <si>
    <t>8E0AF995F8142F9D5F7E57B8302AA426</t>
  </si>
  <si>
    <t>5F7FA9B9966C96569D9471BE06294F6C</t>
  </si>
  <si>
    <t>8EFBCAF3E1D2913491668FB044FEC4DF</t>
  </si>
  <si>
    <t>55C4281A2FFFD6EA559095E8BC380656</t>
  </si>
  <si>
    <t>FC347FD59359B11D655370B9B6103CB6</t>
  </si>
  <si>
    <t>7C31BFC7F1B35B6575BAD0AA164150D8</t>
  </si>
  <si>
    <t>8A26C78FB2AE191DB965322D94DA55D8</t>
  </si>
  <si>
    <t>8C87969C8F0EDA82590994349801F2E0</t>
  </si>
  <si>
    <t>C7DE19AD0D229AEEFE83E78E9EF93569</t>
  </si>
  <si>
    <t>7145D64A928B544654DA38C1AAEEF765</t>
  </si>
  <si>
    <t>ED75793D12EED3AA7F7C347A54FD7702</t>
  </si>
  <si>
    <t>75A9B3246634A67CD2FE44767A2CE727</t>
  </si>
  <si>
    <t>BC351D3E449C7CA53E2915A5692BAF05</t>
  </si>
  <si>
    <t>CC635EC4D4F0DF83E0838191580BADA8</t>
  </si>
  <si>
    <t>0BE4975390DD0121F145CA4758CA799D</t>
  </si>
  <si>
    <t>47EF1E5B7B9BC6569379AA6CEF8ADB67</t>
  </si>
  <si>
    <t>1E683DDCE07C6047D7B9E3F5E8358D69</t>
  </si>
  <si>
    <t>BFF4D4AA08EC1573F6377A0B2BDE9F4D</t>
  </si>
  <si>
    <t>8CD244ED93EA706B24ED04343EB6BC11</t>
  </si>
  <si>
    <t>1BF5F9E3055D743209B0325FE758E0D8</t>
  </si>
  <si>
    <t>31B09BAA14E6F4C56415C7C421AEAFEB</t>
  </si>
  <si>
    <t>54B9A27945C20FE9CF8B77DA0919F055</t>
  </si>
  <si>
    <t>9321421316DBB615C5E665B9611D15BB</t>
  </si>
  <si>
    <t>B87C6AFCF76A4E83C7D2AA35E2ABCD3E</t>
  </si>
  <si>
    <t>3564D443AC5AE5E0AC3FC237CE22912C</t>
  </si>
  <si>
    <t>CAA7091F77C88FC577AADB5893555C4C</t>
  </si>
  <si>
    <t>F6950C8226A5EC87B6A2BA15988E6B76</t>
  </si>
  <si>
    <t>16FD4E2DA6C7292414CDDF24D61CB3C1</t>
  </si>
  <si>
    <t>B150C48130B84BF383CAB1FB15E2F268</t>
  </si>
  <si>
    <t>F87B30C4F60AE1C0E12646A332BE17D8</t>
  </si>
  <si>
    <t>FE4B9694E38170ABB680322A16E79B87</t>
  </si>
  <si>
    <t>95B824F586E10C85D1DB01C0A1DAC44D</t>
  </si>
  <si>
    <t>5C90288E485F441672127CC7D85D71A7</t>
  </si>
  <si>
    <t>8C14E7E525EEA7E77D947C985D6B4F9D</t>
  </si>
  <si>
    <t>261B32F5DA6E56C3C17F6C6B5A44CAAD</t>
  </si>
  <si>
    <t>B0453F80AF7C4BBEB39B122902BB87B0</t>
  </si>
  <si>
    <t>6509D55FEEEFA0861D9F8291A29D6D68</t>
  </si>
  <si>
    <t>86DCB3FF7B011B95AEB6229E83816E5D</t>
  </si>
  <si>
    <t>21DFFB95631B1430C03CD1B796E70E9C</t>
  </si>
  <si>
    <t>9B708779E33DF5AE0DEF61C7078336F9</t>
  </si>
  <si>
    <t>273FF45CCA89501A556AA27588AA276B</t>
  </si>
  <si>
    <t>A80EA096383B7A48994AE743B05E0D60</t>
  </si>
  <si>
    <t>D345059AB29C2651411EA8FA72710E43</t>
  </si>
  <si>
    <t>151CF9CF991DF2D4D65DDE88F45FE831</t>
  </si>
  <si>
    <t>D25A1C41428F761D245EA256A38BBA31</t>
  </si>
  <si>
    <t>A62E402D5B4AC04BE7107E5989EAC849</t>
  </si>
  <si>
    <t>3C4AF6D787ADBBC5C9EC25388AE14529</t>
  </si>
  <si>
    <t>92247EC88A05653BE0535DAE63D2A149</t>
  </si>
  <si>
    <t>4DA37BF6691A0C3FC5E6AEA717F25C4B</t>
  </si>
  <si>
    <t>A672873DB10BCEE2CEAFF478CFCA2949</t>
  </si>
  <si>
    <t>C759160C1F3350A22DCC1FECC4074732</t>
  </si>
  <si>
    <t>8D6FD738950DE5E97A8BC07DFF64C8B6</t>
  </si>
  <si>
    <t>D0B0368F2485D4091A62E8D030DC25F6</t>
  </si>
  <si>
    <t>0AB918D91CFE9593C2E0F1DDFA9BDA4F</t>
  </si>
  <si>
    <t>641D03446F1163DFB540D81C694AABD2</t>
  </si>
  <si>
    <t>5CB81D22143BE65C02A33DEBF4812AFF</t>
  </si>
  <si>
    <t>1B5921922DA029AC77225915418D4502</t>
  </si>
  <si>
    <t>47509907179363D523CE62D15F777005</t>
  </si>
  <si>
    <t>CB514B7351BBEBBBE385AFB9540E4481</t>
  </si>
  <si>
    <t>4FAC440CAE619CE7A127A02129E813A3</t>
  </si>
  <si>
    <t>EE5917DBA1EFFA8A01EF6F535F1D2BCA</t>
  </si>
  <si>
    <t>B1E3837996C777C593E3CFBD3CBCECFF</t>
  </si>
  <si>
    <t>1144DBB0763E1988C08452C6388A3A89</t>
  </si>
  <si>
    <t>0C0D337488FED59956C179C28A6FA12B</t>
  </si>
  <si>
    <t>2D9FA84E73A5B206FB57248AA30023E8</t>
  </si>
  <si>
    <t>C72CE993AB6FD02418CACB1DBAADE250</t>
  </si>
  <si>
    <t>CA0A4AFF603539A3E82ED44C43564FBF</t>
  </si>
  <si>
    <t>22638C0AD445D9045B15210140837730</t>
  </si>
  <si>
    <t>B356AE05E7A6698430E6C6E77A76D173</t>
  </si>
  <si>
    <t>B12F2C476CB8261FC56A2CA5E0DC7281</t>
  </si>
  <si>
    <t>572F29CACC747606BAED9AB418F0E32C</t>
  </si>
  <si>
    <t>695AACB9AF8A952AC64E24A4881E86FD</t>
  </si>
  <si>
    <t>E17C71067FDED068663A8E207E848016</t>
  </si>
  <si>
    <t>8AF2D25B5C618F41C6FB4233A2D32408</t>
  </si>
  <si>
    <t>1BEB309A709EE6D7F04E1B03981A4717</t>
  </si>
  <si>
    <t>12DFEA84BA90873DE6F81001C2D1A881</t>
  </si>
  <si>
    <t>5D840903BE20650278FA161935DE8A9E</t>
  </si>
  <si>
    <t>441B820A99C15AA508E343E311BDBFFC</t>
  </si>
  <si>
    <t>BB0B49F1B7CF7AFF838F541620E29A6A</t>
  </si>
  <si>
    <t>8AC438E0408D65BAE3082B251E919101</t>
  </si>
  <si>
    <t>E20F56C196FDE7CF561C2CD4269D1B5A</t>
  </si>
  <si>
    <t>5BEC20CC7E613659227D89AAD789977A</t>
  </si>
  <si>
    <t>683A8CC70927A54A5D246E109A585F2D</t>
  </si>
  <si>
    <t>90AF0D5F31AED609141DD68DC5A10772</t>
  </si>
  <si>
    <t>618A2CBEFB7345127E25418A3A0B2398</t>
  </si>
  <si>
    <t>E14C050FE96ACE5521665C43AF3D8727</t>
  </si>
  <si>
    <t>79E7C7B52C32A60C454B2164A8A0243B</t>
  </si>
  <si>
    <t>06C514F0723829052E7861218DDECE40</t>
  </si>
  <si>
    <t>4B073401060D722FAFAEA7128AC1BFCA</t>
  </si>
  <si>
    <t>921DE9E3068087F6D595F973752EBF78</t>
  </si>
  <si>
    <t>E49E7D634A3F2A37998EC66F63F4DB9A</t>
  </si>
  <si>
    <t>872C737E79D0A852CF2B8E4E2F13F57D</t>
  </si>
  <si>
    <t>4B5270E6E5B84833191C09EAC469F0E4</t>
  </si>
  <si>
    <t>5E7FB9A474717FB6A0C020DB7D3C696D</t>
  </si>
  <si>
    <t>2521DC48684E05E18525B829445EFCDE</t>
  </si>
  <si>
    <t>47987736C264662AD561BC21B9E967A0</t>
  </si>
  <si>
    <t>5AE5127D90AC7211B43579242CFCD38E</t>
  </si>
  <si>
    <t>288BE0ABED365AF3BF8D06E5736F1F19</t>
  </si>
  <si>
    <t>74CFA591F98FFDDD4D470592F32E06F7</t>
  </si>
  <si>
    <t>DF6FB4907FC98972FE17FDC08DDE39D8</t>
  </si>
  <si>
    <t>654E02486ECA33F2122C93A155D53C36</t>
  </si>
  <si>
    <t>E254AF906CEA47A5D9AEB159BC8F828F</t>
  </si>
  <si>
    <t>97BAFB8DFEE93AD1B81E48F427D8C0CE</t>
  </si>
  <si>
    <t>46575DF0DF27ED39FB2BCF2DFAED9252</t>
  </si>
  <si>
    <t>4EE6BAA6940D497CC1031E544CBD0ADD</t>
  </si>
  <si>
    <t>4FC9B428D83CA2605427AC0AE0AB3704</t>
  </si>
  <si>
    <t>1D8A073A61FE74571DAFA7079834DA26</t>
  </si>
  <si>
    <t>7E1FFEAFEB9823504CA20A0F685E1F80</t>
  </si>
  <si>
    <t>69966C4B26A433265D913DC9435A4018</t>
  </si>
  <si>
    <t>E54CBCCB9A8D88FE6342CD061EB85E2E</t>
  </si>
  <si>
    <t>25266EB2CD4AF22ED73ECCBDAA741237</t>
  </si>
  <si>
    <t>19E2B753F20F061621F5BE3896A65BBF</t>
  </si>
  <si>
    <t>86C7E618A60380557C39C44734980941</t>
  </si>
  <si>
    <t>6CEF0EEBDE39CE068B32D3BCA118202C</t>
  </si>
  <si>
    <t>904113492A7DF59A3ABCD05D6F97B9F3</t>
  </si>
  <si>
    <t>ACCFE4A512BC6364C38E274136408F66</t>
  </si>
  <si>
    <t>716591C8CB22688BF105B8ED93CA8306</t>
  </si>
  <si>
    <t>18C1E7B171459B4BDA56214F45EF2443</t>
  </si>
  <si>
    <t>9D9EB314DFA7A1D7BBC4AEC864BDE0BF</t>
  </si>
  <si>
    <t>FF800A06CE8FF17B0CF5B05D4F1D0C26</t>
  </si>
  <si>
    <t>32F33923023141CEF3E9EA5DA96E5C66</t>
  </si>
  <si>
    <t>AA6FD9F1E639BDC7DFB42A3474F10DD5</t>
  </si>
  <si>
    <t>329643DB441BBBE9BFFB0E7A82BFA851</t>
  </si>
  <si>
    <t>F11284DD608A1D9D43A7C734E8F0042B</t>
  </si>
  <si>
    <t>274AE2AA6E2F09FA965119661F9EF472</t>
  </si>
  <si>
    <t>4C1280BF9927FB18747E204485F406DC</t>
  </si>
  <si>
    <t>9B5144E5DB40A1ACF7602911C54F5EF6</t>
  </si>
  <si>
    <t>D85BE4E98C38737F5D70CCAF51567AB0</t>
  </si>
  <si>
    <t>B7EA50155D1E13A949D81A5E34945BBA</t>
  </si>
  <si>
    <t>7764539EE51B9904749588F5A2276C59</t>
  </si>
  <si>
    <t>C0AD85E6448516F36BA13B87F43662E8</t>
  </si>
  <si>
    <t>E80587038AEAD38BD423088E368B0FCE</t>
  </si>
  <si>
    <t>826D129C0D9115B06DAC502318D1E443</t>
  </si>
  <si>
    <t>068347652724D18E8AB631C32EAAF330</t>
  </si>
  <si>
    <t>A94ECAA6FFD9141210C665639CE867EB</t>
  </si>
  <si>
    <t>3D23A0A302508689194CC130D70F0A00</t>
  </si>
  <si>
    <t>4576401A0AF5F484E638E1B962AB66C3</t>
  </si>
  <si>
    <t>6334A2A2C5CE0EABAC2B0187AF8C0A76</t>
  </si>
  <si>
    <t>B132A1E29FB82E4BC295DE6B92187224</t>
  </si>
  <si>
    <t>3C4FF1F48A50AB3BA07B9B544EA3BF5A</t>
  </si>
  <si>
    <t>86329A3DBE351C7C0334DE690FD5D043</t>
  </si>
  <si>
    <t>4AC7F940E0E9A1557958BD1E775DE37D</t>
  </si>
  <si>
    <t>F8056957F088F9AB04D8E0C7CE1FE7B6</t>
  </si>
  <si>
    <t>99E5000A82E344291950ECDEE96E5B94</t>
  </si>
  <si>
    <t>5DE6348C6AF0C625114EBFEF1AE3D4DD</t>
  </si>
  <si>
    <t>B17E5655C8DF4361EE32764C45829662</t>
  </si>
  <si>
    <t>FC4DBFB24A981035BB2DB6F24B580008</t>
  </si>
  <si>
    <t>E392F623CD80906148DDF5FCF327E1EE</t>
  </si>
  <si>
    <t>CB5A47AF39B2C4C38140BD57253A3ED4</t>
  </si>
  <si>
    <t>1E4EB0185FF7A4714EA4A9B5E041B121</t>
  </si>
  <si>
    <t>1FBBFB782E15632F30DCC7D5C4822F6D</t>
  </si>
  <si>
    <t>9C9C3F68CADBFF6845CCA6552747D361</t>
  </si>
  <si>
    <t>8AB966832840548CDB6F732A02569917</t>
  </si>
  <si>
    <t>A39B61FD4402B53FEFAE44D04E1B0BAA</t>
  </si>
  <si>
    <t>03290DD242D1D91F5FAE73254FB618E9</t>
  </si>
  <si>
    <t>54BB866AFC0C780E530FAAA49CD1A11F</t>
  </si>
  <si>
    <t>B73045B9E61FE21859BFC57F90130BB1</t>
  </si>
  <si>
    <t>2D1C41263B00A19A856806ECAEE4019D</t>
  </si>
  <si>
    <t>FD383762135A66C77926CF859C44A718</t>
  </si>
  <si>
    <t>E5697BDE0166899F976D39421F723F4D</t>
  </si>
  <si>
    <t>055DFD2C1FDCF6852AD3194F2E880704</t>
  </si>
  <si>
    <t>B52CBE43AC11F1AF7D0F065EBBB59217</t>
  </si>
  <si>
    <t>1FD20803B873E977A7CF2D8867C06638</t>
  </si>
  <si>
    <t>EE57529AE8B1421FAA0ED013329F04BF</t>
  </si>
  <si>
    <t>624862231068F3E9ADB2BCEC4D8CA8FC</t>
  </si>
  <si>
    <t>90865ECC599B313A07D8DDD4BF6D5218</t>
  </si>
  <si>
    <t>388412C75F9F427889C20295E623BA63</t>
  </si>
  <si>
    <t>098B9E1311F6ACFCF6B9F5AE274EC687</t>
  </si>
  <si>
    <t>F3C8961A9F1F2DB00B04781683CD7AD8</t>
  </si>
  <si>
    <t>E2DEDF2DA5B9FE75662430D9E6BD7644</t>
  </si>
  <si>
    <t>60268B5E64C9F1CC4CFB90751D369A6B</t>
  </si>
  <si>
    <t>019027F445AE055AA65595F387435230</t>
  </si>
  <si>
    <t>0ECE94CE54EBF4AEEC4E6B186E98A379</t>
  </si>
  <si>
    <t>5BE047B777FE82FC68A745F1641A9C39</t>
  </si>
  <si>
    <t>1001E0516B91443F0B4D8810A58765A0</t>
  </si>
  <si>
    <t>9FB06E071D979935A8C41D1A536391C6</t>
  </si>
  <si>
    <t>DE1E811C130C8F5838E4CEFB1CAE5236</t>
  </si>
  <si>
    <t>E662E17558CDB6AC65059825155699E1</t>
  </si>
  <si>
    <t>532CB227BC93183B9D551E870DA57071</t>
  </si>
  <si>
    <t>D1CA14D49028B8BEBDA0E3EC334953E3</t>
  </si>
  <si>
    <t>3887521724300483A9834E56C9EA7F88</t>
  </si>
  <si>
    <t>7B65C65D8984118E9BBE12244AE9159A</t>
  </si>
  <si>
    <t>EF0625CD4942320C382DE74291C0C9E6</t>
  </si>
  <si>
    <t>12FA7C3A0D31CADB17FBCBF4D5D813E0</t>
  </si>
  <si>
    <t>C1CBE1FA9B91C12774193AA4D7D70237</t>
  </si>
  <si>
    <t>ED406A30CD82CD931C77114E3A3184D1</t>
  </si>
  <si>
    <t>0B88913FD1F0C2237B391FB02ED30AA9</t>
  </si>
  <si>
    <t>84F188D26553537407E313721E5DB1D1</t>
  </si>
  <si>
    <t>D9DFDC4855569B9C0A12602E8C829530</t>
  </si>
  <si>
    <t>A40AD381C07191248E8ED866C4CB9233</t>
  </si>
  <si>
    <t>82AE08CD054083E7E6D2CD7291EF3D48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</si>
  <si>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</si>
  <si>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</si>
  <si>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</si>
  <si>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</si>
  <si>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</si>
  <si>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</si>
  <si>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</si>
  <si>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</si>
  <si>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</si>
  <si>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</si>
  <si>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0077AA7B3F50176E0914D3AEEBFD4744</t>
  </si>
  <si>
    <t>NO RECIBE PERCEPCIONES ADICIONALES.</t>
  </si>
  <si>
    <t>3D06D57100C3CB6D63D16689BFD4D519</t>
  </si>
  <si>
    <t>955499BA38D507A8160404FB461870C3</t>
  </si>
  <si>
    <t>AABAE503974F03AB8B5F60E887F91EEA</t>
  </si>
  <si>
    <t>11B269C88CDD6739C879502AF061672F</t>
  </si>
  <si>
    <t>8656E2BBF3F24456ADF9691B290A6C7D</t>
  </si>
  <si>
    <t>B231FF0B1CED047CC9C728F7A3138F4D</t>
  </si>
  <si>
    <t>43E9A2159BD5DBA618F94D8BA8C082B7</t>
  </si>
  <si>
    <t>0ACCD2146490665AE990DBF7FDC0D884</t>
  </si>
  <si>
    <t>F7A79DBB8CF1A276601CD51CB26662A5</t>
  </si>
  <si>
    <t>21C473DABE4B7C3BCA2E6A83C277941B</t>
  </si>
  <si>
    <t>7308B142844ADB6A1C49357069AFDA50</t>
  </si>
  <si>
    <t>EAA85E7D085248ABB924EB824DEF22E3</t>
  </si>
  <si>
    <t>9C4FF8D85D0743F5D4F1275AC4D756DC</t>
  </si>
  <si>
    <t>4AE753DCC3D6088022030AEB1727DA0A</t>
  </si>
  <si>
    <t>4DC773C7746FF88F74E1C986152DAA3A</t>
  </si>
  <si>
    <t>09E38DC9FA6D337D68E256E528655510</t>
  </si>
  <si>
    <t>225BBB1217D201F0C0636D9745984108</t>
  </si>
  <si>
    <t>D23E04ED9B56761849787270CFBBD06F</t>
  </si>
  <si>
    <t>B414781315E0B8C75CF41D767C65F86B</t>
  </si>
  <si>
    <t>6D1D6668579D3ADF46EE22DFE139FB7B</t>
  </si>
  <si>
    <t>17A599497B381FB588F4A84AE67BAFE1</t>
  </si>
  <si>
    <t>B42D5A166EE45758DDB012532C2DA294</t>
  </si>
  <si>
    <t>CC284F89DA39684894DB99E8D329A02D</t>
  </si>
  <si>
    <t>5738AE18BDE6F437841F3780FB86EF90</t>
  </si>
  <si>
    <t>8F322AD363475D3A6A0A73EC30D95A16</t>
  </si>
  <si>
    <t>6C74EA9BFEDF44296A1BACCBECFF8C13</t>
  </si>
  <si>
    <t>51D57715780980EA330901A15C9EE1E8</t>
  </si>
  <si>
    <t>29AC5978C282DD10D4356883C5A30C2D</t>
  </si>
  <si>
    <t>894EDF39481E01AAA3A6B077A78477D4</t>
  </si>
  <si>
    <t>8F1A8BF4B4F896A90722292C31F81DCF</t>
  </si>
  <si>
    <t>FFC4B787590C95C96ADF2A399E272D3E</t>
  </si>
  <si>
    <t>1A4ECF82D4D06BD551658AA01FD3822A</t>
  </si>
  <si>
    <t>DD67D5777100D22F3D4F0511BEA16057</t>
  </si>
  <si>
    <t>709641CE0E237CBC7943A42331D40ADA</t>
  </si>
  <si>
    <t>A87AECF6AE6FC72DBD5BA9965D68BCF6</t>
  </si>
  <si>
    <t>1A06F252121A3C06FFED815D61CE4586</t>
  </si>
  <si>
    <t>562CA9FE1B29DFF84AE194C7C687CE20</t>
  </si>
  <si>
    <t>5A07936FB2AD0CCD8769B7BF2CC83184</t>
  </si>
  <si>
    <t>3A6433999649DB0B26E4B18C8C2EA5FD</t>
  </si>
  <si>
    <t>D13C1276948BB3DDA21FADDD7F6142C9</t>
  </si>
  <si>
    <t>BB974B1F77B18A37434DC42FEBF4EA99</t>
  </si>
  <si>
    <t>BA7F3E6F6C261295D480142A9FBD1E15</t>
  </si>
  <si>
    <t>4E34DF4715803BC18799221BB8C0CE93</t>
  </si>
  <si>
    <t>A95681F6F274EC29CD66E23FD2C3A936</t>
  </si>
  <si>
    <t>27A4E630D2BE68D44523C0503C864181</t>
  </si>
  <si>
    <t>3E45E345BDE2750AFA0E6E61954E8576</t>
  </si>
  <si>
    <t>3BC47A3AA0247F64D9D238F08DAEFA25</t>
  </si>
  <si>
    <t>BB56DD3BC0602CD85E92ED258400DCB3</t>
  </si>
  <si>
    <t>0A56D6D9A02B877CF6617F8671EE0EA9</t>
  </si>
  <si>
    <t>D3FE4E539E56B07211894973AF0AD734</t>
  </si>
  <si>
    <t>AB7E083AD396E255BABFA792E083C627</t>
  </si>
  <si>
    <t>0E8B41C8C2AF8F6FFB6A8553FA213C5B</t>
  </si>
  <si>
    <t>8E42C23199362B884B6B0763632066D0</t>
  </si>
  <si>
    <t>3D6752B1BA27750EFB6FDCE1366F26FA</t>
  </si>
  <si>
    <t>94DE08C1E03B772E3AFF3097A19E874E</t>
  </si>
  <si>
    <t>46A94BDB50477C7307D139C17F47A6C9</t>
  </si>
  <si>
    <t>27E0E4C2733807DABB72920B2E0B6F35</t>
  </si>
  <si>
    <t>8E8EC1F901DB964DED52638521FF6B7D</t>
  </si>
  <si>
    <t>2AB960811785F026784CEC6001AF1E29</t>
  </si>
  <si>
    <t>E4B384225D555CC9767123E9088796FF</t>
  </si>
  <si>
    <t>60D4B00508CEDFEE215B0B78EFCA640E</t>
  </si>
  <si>
    <t>593DD28D7D1E7B53A91AD718AFB6AB0D</t>
  </si>
  <si>
    <t>2ADADCDC16E593686F80CE3B2666C274</t>
  </si>
  <si>
    <t>758898E661B6119B197F6F92BF4D7E2C</t>
  </si>
  <si>
    <t>4B4719BF846C51A1CEE664C9EADEFBB0</t>
  </si>
  <si>
    <t>107A7AB0767665F7B2C5E3FA9B38F98F</t>
  </si>
  <si>
    <t>770B619F12F7C2DC91A044BA101E1BD2</t>
  </si>
  <si>
    <t>128D31FAB5C3CF02D9DA93E01FCF8317</t>
  </si>
  <si>
    <t>C19AD282C5588BA649E7398E0A92B840</t>
  </si>
  <si>
    <t>0086F995C57BC14AE3A7BE8982252CBA</t>
  </si>
  <si>
    <t>FA73E061807818AD6D855B47216B17A1</t>
  </si>
  <si>
    <t>C753D464DEF760140C0C2619AFC47317</t>
  </si>
  <si>
    <t>694E8E2DA4F62DFED323342C814B1D4A</t>
  </si>
  <si>
    <t>0C0CA7E992736F9C73A97C55622036E5</t>
  </si>
  <si>
    <t>C240EECC6FAD879766FF21EF89CB0374</t>
  </si>
  <si>
    <t>DED1C50C5BE2F90E393C5050EC422715</t>
  </si>
  <si>
    <t>B93D88559A236219B3051658B2F3D6E5</t>
  </si>
  <si>
    <t>B9DD399F40C1A861B6ECFD9CE2398CF1</t>
  </si>
  <si>
    <t>FFAB76F5E14DD7DF471E56EF0FCE8DEF</t>
  </si>
  <si>
    <t>8CBA333F478FB47DBC79A9B8483A7DD4</t>
  </si>
  <si>
    <t>4D585450DBD7ACA33759CAC4FAC35420</t>
  </si>
  <si>
    <t>482C29500EEDBF66ACBAC96D5696C28E</t>
  </si>
  <si>
    <t>E72E30A442C98B119503F109C993B11D</t>
  </si>
  <si>
    <t>DD64BBC6227629C42A2244CC619D09CB</t>
  </si>
  <si>
    <t>AF024C8DE8859F1FE7720A6435678C86</t>
  </si>
  <si>
    <t>59FE883C78118571E6284B8B729A300A</t>
  </si>
  <si>
    <t>711F189F604911A5690240767AA033DB</t>
  </si>
  <si>
    <t>2EA15DBB9476310AD9A10B7AD51A26C7</t>
  </si>
  <si>
    <t>E681FCA9EE7A099B4D1B9132DB3D31CE</t>
  </si>
  <si>
    <t>BAC2B4A00E9D3B4CE49606E819DB3BC6</t>
  </si>
  <si>
    <t>96AB742D1D55EC879671C50DA603D92C</t>
  </si>
  <si>
    <t>72CBFD3C63E81C34D312D064BCAA7C54</t>
  </si>
  <si>
    <t>C5FB6DE43AFD5C9E6EABF62AC6F9D10E</t>
  </si>
  <si>
    <t>18C08E6040BC1E3E8581B5F2446F4469</t>
  </si>
  <si>
    <t>8FB4927CF71C3227481E2DF16A19F13C</t>
  </si>
  <si>
    <t>53015DE34451722C9AF8D262B533E4FF</t>
  </si>
  <si>
    <t>82C8C38C0CC7EA557254FFA9F2AC646E</t>
  </si>
  <si>
    <t>341CDFE493740590322193DD308C7097</t>
  </si>
  <si>
    <t>C4C81DB67069DACC21714852D8BF02A2</t>
  </si>
  <si>
    <t>EAD2DBCC82523245FED47B38F983E4DA</t>
  </si>
  <si>
    <t>EF8226D5A9C96FD5DB1724B8A1AF0713</t>
  </si>
  <si>
    <t>883273877820CB763DDF8080318D84DE</t>
  </si>
  <si>
    <t>2BEDF227BB7FBEED51E5E93864EE7882</t>
  </si>
  <si>
    <t>13B95A333BD4102E900C67F5E6C3C6C8</t>
  </si>
  <si>
    <t>FA9CAD7CEDEA1CD2CD5FABAFC2A38C6D</t>
  </si>
  <si>
    <t>A4A1B4B977DD8CC84FF92209FFAB8171</t>
  </si>
  <si>
    <t>3EF5AA58BA97C915B767002B1AB7CBC5</t>
  </si>
  <si>
    <t>4C982463D1B535076F0BF82B881CFC9F</t>
  </si>
  <si>
    <t>F3E1DF55DF0EA339CE79288030B78C89</t>
  </si>
  <si>
    <t>A1F71B4E0209D1E3DB2E37972076DDFA</t>
  </si>
  <si>
    <t>0B7891DC4481E00E75257BBD77CAD624</t>
  </si>
  <si>
    <t>310DC0F71881418E31B3534A9C59B340</t>
  </si>
  <si>
    <t>6CAF2AC861A205D2A1683032DC3DC787</t>
  </si>
  <si>
    <t>1878D172CBF349B379DE3FDA9B907142</t>
  </si>
  <si>
    <t>23A9C7C91812B150FCCF59CC4AFAB043</t>
  </si>
  <si>
    <t>7741216A78BEE5B7183A66D5C6F2B1E1</t>
  </si>
  <si>
    <t>9A82221C222119FC355062E30372EE39</t>
  </si>
  <si>
    <t>03F80732C8787FC3AB8AF28E2D461DDB</t>
  </si>
  <si>
    <t>A5F34A92ACA0EB0E47AA83E66965B758</t>
  </si>
  <si>
    <t>CA32840977BC0EF7F133EC672F3B8305</t>
  </si>
  <si>
    <t>D4AB61100DBDF5962A9EAB40E1FD90BA</t>
  </si>
  <si>
    <t>09B9F44100057B19A4461C2318A9264B</t>
  </si>
  <si>
    <t>BA0EEEBF0D0CFD3BFA2BE6EFFE6D049F</t>
  </si>
  <si>
    <t>711561133A5DAB2DC4F760BD830B5F7E</t>
  </si>
  <si>
    <t>20C6C2BCA3D6077F3D17E0F476335654</t>
  </si>
  <si>
    <t>970694449BA815166CAAE586D048DC4D</t>
  </si>
  <si>
    <t>C4621FDD45E8A1F53FE0A9F307E03D48</t>
  </si>
  <si>
    <t>BD3A68D34658DED9241E65D4F35F7CB3</t>
  </si>
  <si>
    <t>F5BF79576920673F8BB61A9AB4E50073</t>
  </si>
  <si>
    <t>96D78FB36E864B027AF6DDC803392283</t>
  </si>
  <si>
    <t>1CCB2BB16C38C04EA33B4D301741A927</t>
  </si>
  <si>
    <t>C75EB82A3190CE372458C551A9B29210</t>
  </si>
  <si>
    <t>EEDF77A71161A879A5D388F3DB8EBC12</t>
  </si>
  <si>
    <t>8026B26B36055C02BBDE0157E481FB2E</t>
  </si>
  <si>
    <t>34EA8C5F1268B1666432BC7DABA0F8B5</t>
  </si>
  <si>
    <t>30C3480A0F3B133120A13A2838985101</t>
  </si>
  <si>
    <t>13C70E5156D2366CE36DC3941FA28298</t>
  </si>
  <si>
    <t>859F9DA05C2C49B2C67AAB5E1FAC06CF</t>
  </si>
  <si>
    <t>3FF0DF1A5B5CF02FF5539F301F0DF334</t>
  </si>
  <si>
    <t>A30EB2325D32EA02AC623DE66D8FFC25</t>
  </si>
  <si>
    <t>C4D98C34CD98F843D0615FD5613B0BE4</t>
  </si>
  <si>
    <t>7F5C5EF37469BCA13DA7F34E374009A4</t>
  </si>
  <si>
    <t>CEECD7B1773A6855E59669B946CD7F5F</t>
  </si>
  <si>
    <t>A1A66064873157E09FA60D358DEBE080</t>
  </si>
  <si>
    <t>36CEF6B4CDE2567256BDBE4BAFD27A8B</t>
  </si>
  <si>
    <t>8E095D5ADEB4DD5EF266176C62A72985</t>
  </si>
  <si>
    <t>820A44DB8C0117B8D239FF5432273CF6</t>
  </si>
  <si>
    <t>9D05F84A0C2E3A5FBB477751CBBAED3A</t>
  </si>
  <si>
    <t>59BBA1C0F5455AAF86A603BBCEB81D30</t>
  </si>
  <si>
    <t>051416C66803F457CD6E4D7E9C4C5694</t>
  </si>
  <si>
    <t>DFD0FB0E9B05E6370A0AAE83E94D27EC</t>
  </si>
  <si>
    <t>EF4200EF3ADF4B33A63832589D430330</t>
  </si>
  <si>
    <t>3DED39D41171078CF9BCDB4C71375CCA</t>
  </si>
  <si>
    <t>CC9EBFE2DC3B564A9D591235F8E144DD</t>
  </si>
  <si>
    <t>20585EC19C2D9BBEFAFDF1ACEEED5D01</t>
  </si>
  <si>
    <t>B6E94D2A3DCDFCAE37C4B2308E1D8B52</t>
  </si>
  <si>
    <t>3C6EE649E75BA0D3A4C8D587C39E740E</t>
  </si>
  <si>
    <t>0AC9AC9C0CF07C4082D67D3F42212435</t>
  </si>
  <si>
    <t>2E4B35110EEA3D3FB16A6817A26C4E4B</t>
  </si>
  <si>
    <t>A769D35D472E80A06AB502C8B1554E32</t>
  </si>
  <si>
    <t>307B39DA3B8672587E4071C3A1C2FCCE</t>
  </si>
  <si>
    <t>5C78B6A6E31A67C31A06717E1AE21792</t>
  </si>
  <si>
    <t>A27A6B91EF4B8D438AEDD357367EF7D6</t>
  </si>
  <si>
    <t>90E9B6B159C3C1F9DB5413E751F1654C</t>
  </si>
  <si>
    <t>C9F651355C26DFC687CCB398FC8E03FE</t>
  </si>
  <si>
    <t>0EEB8D0030492420BF523970453CBE7E</t>
  </si>
  <si>
    <t>05F3BB4D4765C436642B399E1329B322</t>
  </si>
  <si>
    <t>4ED1E88446CAA15EECBD6D42DFE12F29</t>
  </si>
  <si>
    <t>847550051619AF11ABFD1CF984AA3C0C</t>
  </si>
  <si>
    <t>6A068917994BACC639E54E82C7F597B1</t>
  </si>
  <si>
    <t>E4B93FC73A595C5D78DF43B8905349C3</t>
  </si>
  <si>
    <t>0C5A05432A997B4DD2E1BE525854D93E</t>
  </si>
  <si>
    <t>FBD50934A54ADC3D2187CD6EA6499149</t>
  </si>
  <si>
    <t>8B47CC050D9AF5506276ECD0D5C2E5E7</t>
  </si>
  <si>
    <t>E5EBB84A419177F07C585900849AF336</t>
  </si>
  <si>
    <t>8FEA6666B2415112D7E04576150F18E3</t>
  </si>
  <si>
    <t>3DA56D907DE016D02833F10C714DF8D5</t>
  </si>
  <si>
    <t>78C8C95AD029A300CACBF2804A55A2B9</t>
  </si>
  <si>
    <t>5F8AFFAE69637406F1AD785224D147EA</t>
  </si>
  <si>
    <t>71056E530F5FBC8B289CDC3850B5A8D2</t>
  </si>
  <si>
    <t>0F7E0C6859DDCACB512885BDE21ABCB4</t>
  </si>
  <si>
    <t>1C2046B6AAE680F9B36774B3495DE3CF</t>
  </si>
  <si>
    <t>504C3B062D8F6EBC78567F75509888DC</t>
  </si>
  <si>
    <t>A671C4A8A2FA1B40C9385F65A39A0F0C</t>
  </si>
  <si>
    <t>762E9AC4E7D11846D5EC82168DF821CC</t>
  </si>
  <si>
    <t>5DF58E3E16EC7FD807DD9F4E25600416</t>
  </si>
  <si>
    <t>3C66918050131A700096BE42DF93763C</t>
  </si>
  <si>
    <t>778123A9E2A6CEC11DD886A7E3476194</t>
  </si>
  <si>
    <t>CD4DD3A0F0978563AE63FC624B078D69</t>
  </si>
  <si>
    <t>3B9424A105F1553DA6F0012F9E77E3F9</t>
  </si>
  <si>
    <t>DA9F53953B6BE7F0FF745B4851ABE668</t>
  </si>
  <si>
    <t>386F69CDDA8E2008C71B3229EDD94AF5</t>
  </si>
  <si>
    <t>F715028BDC8ED1FAA0B51060A2A6BFEC</t>
  </si>
  <si>
    <t>7678197D366ABF499D13A29E48379F11</t>
  </si>
  <si>
    <t>BC019CA3D9D2DD2F29E064226A68EB33</t>
  </si>
  <si>
    <t>8BA27775AA7E1AE1CA4FCC211B87003D</t>
  </si>
  <si>
    <t>638474BBC51D30CB95CE4D4ED473138B</t>
  </si>
  <si>
    <t>10F99700443AC71929977E7D9BFB35F0</t>
  </si>
  <si>
    <t>3DA1712BCC44FE6F463EB25321831BFD</t>
  </si>
  <si>
    <t>8D886017FD2C4CA2CB8BF12FC541A0F4</t>
  </si>
  <si>
    <t>77EB4D8E5D5B8F5361C9C9440D9938FF</t>
  </si>
  <si>
    <t>E37C480EE6F48D2A72D459EFF9655CD9</t>
  </si>
  <si>
    <t>63E3BB07AC7491AA269BB8ED5777866E</t>
  </si>
  <si>
    <t>D07F2190DB4AE4BA4E50F54CB4EE7529</t>
  </si>
  <si>
    <t>459D1F754754151571FF6916AB40BD2C</t>
  </si>
  <si>
    <t>7560F5A22095F695FB9823867CC03A24</t>
  </si>
  <si>
    <t>3A484D4C042F9EF8488550F533578D32</t>
  </si>
  <si>
    <t>FCA4E467CC6BEAE45115EA6A2A978D4C</t>
  </si>
  <si>
    <t>A36EF725DFFB64325B5795423ACAD5B8</t>
  </si>
  <si>
    <t>79E569EC641F0508D34A785472F9DC42</t>
  </si>
  <si>
    <t>0FB16BFD8701B80A570ED2B427062AF5</t>
  </si>
  <si>
    <t>642606C3745990A38349D0A5FCDC549D</t>
  </si>
  <si>
    <t>2685A7C2375A9DA188C0B2CA8C26EDA2</t>
  </si>
  <si>
    <t>CB7E77B74B02A7BCA2742D874C2A5B29</t>
  </si>
  <si>
    <t>E4AF9E3A20144452981CE4BC81E27626</t>
  </si>
  <si>
    <t>6498BA6AA633720D58587BDD21DC835C</t>
  </si>
  <si>
    <t>6270DF3B8D1C7E8896C596FFB8B82D94</t>
  </si>
  <si>
    <t>401D0A84D72EB674FDC6C5255E556422</t>
  </si>
  <si>
    <t>3B3486942094F3A9B97EB92F90EAD94E</t>
  </si>
  <si>
    <t>AFE59680947B3BAFFE6AF6D6486F5B12</t>
  </si>
  <si>
    <t>6919A007786D95CF3C98AFCF0FEFF130</t>
  </si>
  <si>
    <t>C341E3DC52DA177AF492B4E000B5F500</t>
  </si>
  <si>
    <t>8AC9D774E5F7EE62071BE6DAD652AFA7</t>
  </si>
  <si>
    <t>D140A91E108AE2DADAFFD4DAED778027</t>
  </si>
  <si>
    <t>9986197A15504577F57DE76D83F9D0E8</t>
  </si>
  <si>
    <t>CECE43E135FF5CE60C6CE4A2CBCD8741</t>
  </si>
  <si>
    <t>3938C1814FA5CDD03C9272EFAAA88417</t>
  </si>
  <si>
    <t>E4B24638346913DDF2EDFAA72A80510B</t>
  </si>
  <si>
    <t>EE40A6E349849614F102E987D5D5B37F</t>
  </si>
  <si>
    <t>531D6498A13D2B260404253977CC362B</t>
  </si>
  <si>
    <t>88CDE4B22FC8381645BAAFF9ECA3E1A9</t>
  </si>
  <si>
    <t>A3F97E0BBB0DFF5F407F0C9F0AFC6459</t>
  </si>
  <si>
    <t>1EFB83286F2CF8DAFCB738B3B698618D</t>
  </si>
  <si>
    <t>21D78E8627A0A7EC65D6EB3481782A68</t>
  </si>
  <si>
    <t>737F44BEC09E4111B7CCE3D389891A3B</t>
  </si>
  <si>
    <t>6271904AC8B821C4BBADBC409F46ABE6</t>
  </si>
  <si>
    <t>32CE62065160E793E7087634F3E0126E</t>
  </si>
  <si>
    <t>C6F9A7B752DFD88CC9BF2FC543451DB4</t>
  </si>
  <si>
    <t>B839970F6B0ED0417AD1AAD337E91DA9</t>
  </si>
  <si>
    <t>C28978FF89C1ADF346A6DE0E23049E9A</t>
  </si>
  <si>
    <t>140C7E3B6E58938311543442C482259C</t>
  </si>
  <si>
    <t>D276922B7BDC7EE63D6A7A9845831517</t>
  </si>
  <si>
    <t>AF28DAA1D9121A03412C3DE6385E1DFD</t>
  </si>
  <si>
    <t>4BF5DDD12BA36C158A09F6F5CD800A35</t>
  </si>
  <si>
    <t>ECDE692E4978E33C769AC68AF7517A86</t>
  </si>
  <si>
    <t>0CE6C9A0A180FB53516CF0DF8CF00EF3</t>
  </si>
  <si>
    <t>ECD2E8304066976E5E1241482013B0D8</t>
  </si>
  <si>
    <t>1456743DC2C3FBB2C3227BC04AF920EE</t>
  </si>
  <si>
    <t>ED0F045CB5B17990C5569C184AE270AB</t>
  </si>
  <si>
    <t>16877FD6FF6E34B77447A53ECEB1D3F1</t>
  </si>
  <si>
    <t>B84137666A94E9EBDEC82882E8966DCE</t>
  </si>
  <si>
    <t>5A81A6961A3EE3E12FEC9E63078D168D</t>
  </si>
  <si>
    <t>38BEE78FE3F5CE4CA13C40658CE1E170</t>
  </si>
  <si>
    <t>2CBD173498C95446B6D63E8CF8F96BC5</t>
  </si>
  <si>
    <t>734C91E4605463C54557FC0E26EECC8F</t>
  </si>
  <si>
    <t>934009257239809E406576CB2D19E39F</t>
  </si>
  <si>
    <t>FA195A49E8955FB4E086B9582DE7ADA9</t>
  </si>
  <si>
    <t>010602EA05F120BE2DEADB9BD17D06F1</t>
  </si>
  <si>
    <t>D362A7C2E1A5E1EB849B0198D2B26B19</t>
  </si>
  <si>
    <t>17A0AFAE5211E549EC652A39E73F3DCD</t>
  </si>
  <si>
    <t>A34D1EE4214A8310ACEAE49F82FC0E7C</t>
  </si>
  <si>
    <t>564D557B5893D533AECA35AB3C59E42E</t>
  </si>
  <si>
    <t>444A00D7ACB11EAF8BA2914C5866ECE9</t>
  </si>
  <si>
    <t>FB7F999F691AB4ABBF3F89DE8352A7B8</t>
  </si>
  <si>
    <t>0F84A55922A7DA25659562901EAFAB9E</t>
  </si>
  <si>
    <t>FF6062392E3DE8557E41097152602DF1</t>
  </si>
  <si>
    <t>81011CCEBADB9914700A1CBD3AD2ACE0</t>
  </si>
  <si>
    <t>02173B33E0BB6C425400AC6257DD2FB6</t>
  </si>
  <si>
    <t>E00A0BAB6F38F99CFEF71A2839B5C7BA</t>
  </si>
  <si>
    <t>E748F021C6A33BFA8A2ED89746615AA1</t>
  </si>
  <si>
    <t>292252DBE688881C54F82CEF7AAF7FF7</t>
  </si>
  <si>
    <t>3317BD1429218F7E0A3BB5EA1E7AA512</t>
  </si>
  <si>
    <t>B2DC12BC33124CBB60FBA1EBFC7BB238</t>
  </si>
  <si>
    <t>BCE10FB2AA0ABE14F71FED6CC2EA9A46</t>
  </si>
  <si>
    <t>EB437AF922A0405278C4A2A77B0289A7</t>
  </si>
  <si>
    <t>F0500F026BF5153895496DAC40A53703</t>
  </si>
  <si>
    <t>157B3E3C4D9A497AD2F3561985B41680</t>
  </si>
  <si>
    <t>D301F923252CB737EA464FA834466CCC</t>
  </si>
  <si>
    <t>5C36FB89DAAA20E9E99B24A715C5DED5</t>
  </si>
  <si>
    <t>7BC7BFFBEC0D03A0021B5268C8681F87</t>
  </si>
  <si>
    <t>6BA4D6D5BB17BE14E3BB3CD0BE2B30C0</t>
  </si>
  <si>
    <t>159D953E97F1F221F9832D014FA35CF3</t>
  </si>
  <si>
    <t>D064094C7868614B37D4B1530736BA8C</t>
  </si>
  <si>
    <t>2AC2022B95BB6928F08F13588B6DF660</t>
  </si>
  <si>
    <t>48C7A278F3B4E97DBA515B0FA953F3B6</t>
  </si>
  <si>
    <t>E13D24627A507D8A6B245DA664531F2F</t>
  </si>
  <si>
    <t>CE9A06E73517862A50DD0CC7B7D86E05</t>
  </si>
  <si>
    <t>9E418CF522C5DB612DC817727DAB30EF</t>
  </si>
  <si>
    <t>E695B9A0A5833BA3B0E054947B215878</t>
  </si>
  <si>
    <t>BFF5135C61B1BAD087F9E443EF5CB1C2</t>
  </si>
  <si>
    <t>2AD65CB67D50FD9B4F530C8C2C2E8A4C</t>
  </si>
  <si>
    <t>EC5C3076F2200747C2E06A70DD83D96E</t>
  </si>
  <si>
    <t>ED6D823F66A0190E7556A35C7BA27EDA</t>
  </si>
  <si>
    <t>A92FE83E7A8E7C19B1009F560580568E</t>
  </si>
  <si>
    <t>AB86FD3FC35423353DCE1208C0572915</t>
  </si>
  <si>
    <t>7F79F440134273FA62CDC906B8866EAE</t>
  </si>
  <si>
    <t>651478FA5F7AD325F27D6173B9FD80A9</t>
  </si>
  <si>
    <t>49E2FADC7F421FEA936D57E12391CDF7</t>
  </si>
  <si>
    <t>3C996FADE72F23B2E5E475A4EBC2A092</t>
  </si>
  <si>
    <t>1C38067B7DD15352B8C3CB970E50BB9A</t>
  </si>
  <si>
    <t>AF12B53383E2E5B750269426342CAF38</t>
  </si>
  <si>
    <t>3F35A75D7E8FC21AF4039561A872D9C7</t>
  </si>
  <si>
    <t>78FEEB8E9ACA98069BAD593F31F8AFF6</t>
  </si>
  <si>
    <t>62F087CE6AB2240E6673C88158C90FFD</t>
  </si>
  <si>
    <t>B01ED060E474377AD69714FDF5985FE2</t>
  </si>
  <si>
    <t>22CF40ABFCC99AB17A58D11A59AF5687</t>
  </si>
  <si>
    <t>BDE41BAA4F997EDB78DD640AC61414FB</t>
  </si>
  <si>
    <t>07F583EE253DA282617538CCC9FAC0D1</t>
  </si>
  <si>
    <t>C1993C0DFFDE4E39FC6F92F1F37AE6A2</t>
  </si>
  <si>
    <t>B957D18651B0E9C97B2E7B05B97A6764</t>
  </si>
  <si>
    <t>8D244F0C56B6CCECC1ED353966E01FE6</t>
  </si>
  <si>
    <t>CCC25AC63F24F015AF1ADC9A00ADDBB7</t>
  </si>
  <si>
    <t>E29F246421DF4AFEFDB2B6E353E1FF77</t>
  </si>
  <si>
    <t>6A32890AB34646306BF5D3E7840C9361</t>
  </si>
  <si>
    <t>1EBE0BFDE0CFF8C65F2D9260D9CD818C</t>
  </si>
  <si>
    <t>5153586F4F34EEE397C6B9271563135A</t>
  </si>
  <si>
    <t>7896FEAB07A7525C8D5EBE24756B4362</t>
  </si>
  <si>
    <t>9888EA106F2FEAC08493ADA71F7D38FF</t>
  </si>
  <si>
    <t>3B38B3DC16EDBEF31D92FC05370E1BAC</t>
  </si>
  <si>
    <t>3E2DBE3D59D4046ACDC601F84F72D05C</t>
  </si>
  <si>
    <t>8441ABBAC4A7FC069A08EE70D25819B0</t>
  </si>
  <si>
    <t>53E8B2D672BAED692C1FD905F0BDA2F2</t>
  </si>
  <si>
    <t>E27EF58C9C32D3E7FC7EF70189A5C4D5</t>
  </si>
  <si>
    <t>10FCBB51B7E97E270A06890C6EEBA43D</t>
  </si>
  <si>
    <t>C7CD94F551A9AA602695EFA5205F004D</t>
  </si>
  <si>
    <t>DA7AFB86719AFA52E896042525D9143C</t>
  </si>
  <si>
    <t>AEF410904580EE23C7D809795F5638ED</t>
  </si>
  <si>
    <t>E0FB15CDAB57A6A6FD1E2DE232315778</t>
  </si>
  <si>
    <t>FDF93CA959EE0FF4C0BB945D9982C132</t>
  </si>
  <si>
    <t>337E477466B8421FB644ADB1068ECC9B</t>
  </si>
  <si>
    <t>93214E7377C352452B67C121C6345A8B</t>
  </si>
  <si>
    <t>679A193701F3C909580AE8E9C562A8E8</t>
  </si>
  <si>
    <t>22A647452F9A181E24FE1CCD1640C7AB</t>
  </si>
  <si>
    <t>90FBEA946D8E0707FDF631081A2643DF</t>
  </si>
  <si>
    <t>B6553BB23D0AB0AE4014EFB1694B1633</t>
  </si>
  <si>
    <t>8CE72D2BFF5BD31A3D6993CC832382AC</t>
  </si>
  <si>
    <t>AE4AD2D6ABA28EB5CB100F96A6A01EB4</t>
  </si>
  <si>
    <t>CD09B509B19A91EE8BFEC0AE6E538B05</t>
  </si>
  <si>
    <t>31DFE856F2F2F569F736A2473198A3A9</t>
  </si>
  <si>
    <t>E1D64F5F3BDB87B7A71CE1FFF92982A2</t>
  </si>
  <si>
    <t>A40198D7A19652662110970E0DFBBFDD</t>
  </si>
  <si>
    <t>D1E494F9933688C4B9C77EC6527BBAF6</t>
  </si>
  <si>
    <t>41939EDAC379D5CE43D436114125321C</t>
  </si>
  <si>
    <t>7694D778604C1AC2FA990880A1C2D277</t>
  </si>
  <si>
    <t>40D9364D131C47B695F09308F58EEEF7</t>
  </si>
  <si>
    <t>FB86E6BEDCBA0D078092DC24CA5CBC52</t>
  </si>
  <si>
    <t>17B09904BA7CE6F398ADA0FC17CB6219</t>
  </si>
  <si>
    <t>4E58808CD1DF73B399BA3FA1C378F517</t>
  </si>
  <si>
    <t>02C9F1D2F6F02299C53406F82511FA73</t>
  </si>
  <si>
    <t>3F46C3A9692B7A415C6DCB8F40E961B9</t>
  </si>
  <si>
    <t>581847B63BD4E20E8CBE8C6F89DDDCDA</t>
  </si>
  <si>
    <t>2C1A00E033691DA7B14A33B6790623C7</t>
  </si>
  <si>
    <t>C7112393EF5C84097E554EC1F0192A99</t>
  </si>
  <si>
    <t>A3627054C10CB77DE82D8810E13AA9B3</t>
  </si>
  <si>
    <t>913E7962F86F85F320A3E2EA5E0E511F</t>
  </si>
  <si>
    <t>F99B5BEBDA7BB705200BAEFD9F1093D0</t>
  </si>
  <si>
    <t>4B3CEAE50CA1C40395A1F0E0C9AD5B5C</t>
  </si>
  <si>
    <t>4C9A4823B4EB5AF14CB4A0D5D18835FB</t>
  </si>
  <si>
    <t>49F489BDFC3E345E995EAB6F429878AC</t>
  </si>
  <si>
    <t>95D230CBDB1927EA6DD1C004EB19FE31</t>
  </si>
  <si>
    <t>4EF891D6B2F0ED91EE4DAA5403A65F5D</t>
  </si>
  <si>
    <t>964833E9FF1C2EBA9B14B8CFCBD6216F</t>
  </si>
  <si>
    <t>1293E6A06320110FA65B5371579CFDD7</t>
  </si>
  <si>
    <t>B8F95A56195B5C59B232D26F9EBF6B26</t>
  </si>
  <si>
    <t>F568994DC5A0B90D69506F8C70017E50</t>
  </si>
  <si>
    <t>051464CD1ABFDC6B5A7DB8E7B83ADBD0</t>
  </si>
  <si>
    <t>CF25058F4B19B4FF05538B3A977F8085</t>
  </si>
  <si>
    <t>37CA3A235311206FB6851174E758EDBA</t>
  </si>
  <si>
    <t>A930F29E9C028536F0DFFA50D3AB637A</t>
  </si>
  <si>
    <t>19B64351A816A6D592B9A44BF8254C06</t>
  </si>
  <si>
    <t>6349E47FE195FFE8E11AD451A0AB6A28</t>
  </si>
  <si>
    <t>DC3312D30DC0EF37D65FE3A95F3519F5</t>
  </si>
  <si>
    <t>938C36E4D8CA1F0F00F700F04A47CEE3</t>
  </si>
  <si>
    <t>C1802EF5847DCF4B536A834642933500</t>
  </si>
  <si>
    <t>07602EA929B044928474F44F3F70DFF2</t>
  </si>
  <si>
    <t>A89E0EECCDFF824C5D5A089967D80677</t>
  </si>
  <si>
    <t>DB847A232545E46E84FF23DFA0E5748A</t>
  </si>
  <si>
    <t>70A65CF545A5936630C8D592A8D3A436</t>
  </si>
  <si>
    <t>8E8417EFA4DFB85AD4F08A5C0D9B95DB</t>
  </si>
  <si>
    <t>091CBD8BBA8AC01DF2D44509440B5770</t>
  </si>
  <si>
    <t>A7751B239E32F84B49BDAD4F6482D144</t>
  </si>
  <si>
    <t>BB5B27D2E50C41B8C3B20A742E592791</t>
  </si>
  <si>
    <t>30FD3A7CDB8EB88171EC38F3ACF4B7F4</t>
  </si>
  <si>
    <t>A5EE79B327D5D44A3E4D0E62A8579DDE</t>
  </si>
  <si>
    <t>860F27A5805BC0E8C17180C42BBF5D20</t>
  </si>
  <si>
    <t>B804245A6007ADA96388CEAEA418417C</t>
  </si>
  <si>
    <t>BF2A3F38954BD0BC590D83558E1DCDAF</t>
  </si>
  <si>
    <t>998E1EAD373AA2AD7F0680F3E7683649</t>
  </si>
  <si>
    <t>63F8727D2342F065F91CC2C986405926</t>
  </si>
  <si>
    <t>EA7565CA0DC5D4A28449824CBBB25806</t>
  </si>
  <si>
    <t>7EE3E27E21815CF5E850F630EBEF40F5</t>
  </si>
  <si>
    <t>7C02D1A4F682998D5256C1E338C25F04</t>
  </si>
  <si>
    <t>B4565E1E894436E50DCF6D250ECB23CF</t>
  </si>
  <si>
    <t>4F0A8CA3DBF43EC1DD308CB2B9BDB733</t>
  </si>
  <si>
    <t>7E23E13C42666AF07B0BF92DBDBEE7C2</t>
  </si>
  <si>
    <t>1287B777B34C6D62A37CDBB7B6EA261B</t>
  </si>
  <si>
    <t>DF8F379C4B4639DA2DD302822C2D2685</t>
  </si>
  <si>
    <t>15C95F58A29CE2D07EC2DFA5C087866B</t>
  </si>
  <si>
    <t>A651EFF7E4BD77D76DC1F7B3B75DFE9C</t>
  </si>
  <si>
    <t>7CA630EA459C71EA5905CE80B10BA462</t>
  </si>
  <si>
    <t>2069BDB0875BD25282E33230C7863EF3</t>
  </si>
  <si>
    <t>25A1F1241B9D057731C5DE8F05F3A56E</t>
  </si>
  <si>
    <t>C38F32DD4A92E33891DF56FE81A9A80F</t>
  </si>
  <si>
    <t>BAD51F11893F96461B884382C58B7D5E</t>
  </si>
  <si>
    <t>BF31BAC1A82FAF2147698B004BC041D0</t>
  </si>
  <si>
    <t>E0346878A8B886C435FF8800AEE0756C</t>
  </si>
  <si>
    <t>F1DEA9E1653F0B664CACAC68205F305F</t>
  </si>
  <si>
    <t>3C56667955263F55DF363E32C61A834F</t>
  </si>
  <si>
    <t>1DB06EFEE4D79F6E42CFDF7F283BCFD6</t>
  </si>
  <si>
    <t>38E37D5DE4D5347EE3C5B8CB45C3AB05</t>
  </si>
  <si>
    <t>A747FFFEBAB766491BD091D69669C961</t>
  </si>
  <si>
    <t>1A5809F614450FC89BD068E614BA5BAC</t>
  </si>
  <si>
    <t>570A2F65814D23CDE1ED6DDCF0E4515E</t>
  </si>
  <si>
    <t>F5F3B44E4574D1F1BC9723BB5A03D0CF</t>
  </si>
  <si>
    <t>9E7A4E642F7EEF6CA211CDD00BC9CFD5</t>
  </si>
  <si>
    <t>E2DA21A16019FAFA59D1D1A8FE67F0DD</t>
  </si>
  <si>
    <t>66ECEAB8211081D14E10E5A68F13A636</t>
  </si>
  <si>
    <t>147890AE48F8016BD1E2E477847027E7</t>
  </si>
  <si>
    <t>5586634983D92FE35A8D2DE494FA4B9A</t>
  </si>
  <si>
    <t>48BE6B515482245F5EE0B0B0C135C319</t>
  </si>
  <si>
    <t>34A1EDF06E1F3BCB9D576D48798C8966</t>
  </si>
  <si>
    <t>C670F34FD93F254431D6167A6384A462</t>
  </si>
  <si>
    <t>7CED05CBF247803916013D5A81D54832</t>
  </si>
  <si>
    <t>965CF5E8525F2B556018C310D5E0458E</t>
  </si>
  <si>
    <t>42063A984817ED450DFCF261A1750904</t>
  </si>
  <si>
    <t>A7C592986FBDE141284AE84D56456A09</t>
  </si>
  <si>
    <t>C54AB088C57C33F70A30557CEE8B1F06</t>
  </si>
  <si>
    <t>F9558F23D225C21C95C45CBFE0B30462</t>
  </si>
  <si>
    <t>64799E05CC4E79277E080B5190778549</t>
  </si>
  <si>
    <t>3601ADA7124C9B7D6626103841641CEB</t>
  </si>
  <si>
    <t>96F8244E3A8A1CB5C71BE6AD72C477B5</t>
  </si>
  <si>
    <t>21557A9CC48880D001D74474CEED1859</t>
  </si>
  <si>
    <t>DCB108EFB10A35524E71897BCD723FB7</t>
  </si>
  <si>
    <t>B6DCD02D726FA96681CEAE7B4CEF8A5A</t>
  </si>
  <si>
    <t>C94047DAF5E3D5EADE6FA6D4E298EEE5</t>
  </si>
  <si>
    <t>BAF8E400E52565B44D03961F1A5762F3</t>
  </si>
  <si>
    <t>D163B86506E1A9F122CF98550F1CC5A8</t>
  </si>
  <si>
    <t>D9234AE7FEEE94E220692382E8A7C540</t>
  </si>
  <si>
    <t>75200DB123CC24E278DDF242062F9847</t>
  </si>
  <si>
    <t>B9F99899C2FA18385F7526B12ABA82C5</t>
  </si>
  <si>
    <t>86B82AA0AFCF36EB6651C8A935427608</t>
  </si>
  <si>
    <t>C2DF322845CB83C142878713B58EF5B4</t>
  </si>
  <si>
    <t>B6B225F41FD8E35D7F0BEE028D7AC87F</t>
  </si>
  <si>
    <t>0E3D67D0A66FFC33A5449794D1D739E6</t>
  </si>
  <si>
    <t>E4910C71F9D3ECB05959C671A868CBC1</t>
  </si>
  <si>
    <t>BC95626A6CF0A7ADED925088516425A8</t>
  </si>
  <si>
    <t>2499597DC8D37162E6DCD11975F8F398</t>
  </si>
  <si>
    <t>978D1EFFA562E13F0A3120D77F5F9F56</t>
  </si>
  <si>
    <t>944D1024CFDDFFCD1A7CD30F20ADC6A2</t>
  </si>
  <si>
    <t>A817F566AFB1A1E99A4CC2E6ED29840F</t>
  </si>
  <si>
    <t>51C64AFC9DD8CE0287FC2111CF4FEA11</t>
  </si>
  <si>
    <t>71C05CDF4D2193DFFD7DBAD99407FD28</t>
  </si>
  <si>
    <t>B931903BFCEBE0E672A9AF55E8974655</t>
  </si>
  <si>
    <t>DC11DE9D28A3D4B32DDAF620BED25852</t>
  </si>
  <si>
    <t>306B49A919301CCC10CCA708E87F07D8</t>
  </si>
  <si>
    <t>6C15CEC2DC249E503D214AAD3F6EFC8F</t>
  </si>
  <si>
    <t>1FAEE6CF06C756022E027679AD1C7478</t>
  </si>
  <si>
    <t>149FD8D237872C23BC540166031F0663</t>
  </si>
  <si>
    <t>A9763C7309DE901DB715CC0691611853</t>
  </si>
  <si>
    <t>D05D3EE4AF37C6712FB497AD627121E8</t>
  </si>
  <si>
    <t>411893CD02D08D7C44F650CB62455159</t>
  </si>
  <si>
    <t>E460CF70CE2E6DC4770A628CEB6D15E4</t>
  </si>
  <si>
    <t>DA11B69010E6B2B4216B5934847C5A11</t>
  </si>
  <si>
    <t>08043D61AB2B752F6D76BA249929DD9C</t>
  </si>
  <si>
    <t>49CFFBAD776D4EB01B266BEA1195A950</t>
  </si>
  <si>
    <t>D744079044B0C9B257AD55E24E6C76F3</t>
  </si>
  <si>
    <t>A759D4434AE4061DBA1C90FC703E2AB9</t>
  </si>
  <si>
    <t>5243C21B437CA456C9BE092AF0CE843D</t>
  </si>
  <si>
    <t>52A122C2E328FE31AE5EFD8544C766B0</t>
  </si>
  <si>
    <t>A516D28E18AD9A4FAF53BF384278575E</t>
  </si>
  <si>
    <t>7FCCE599B988A5001A27AE4500291999</t>
  </si>
  <si>
    <t>FA3FAE5150B95DE898A5FB55FC59EBCA</t>
  </si>
  <si>
    <t>A0E7EE44BD95224BD29A44FB5FB7BECB</t>
  </si>
  <si>
    <t>C89C81D2694FC6A4BE017E50ED988D1F</t>
  </si>
  <si>
    <t>9062010A30472931009C027A538961E9</t>
  </si>
  <si>
    <t>4EC73BE285418FF28A94ED01B7298572</t>
  </si>
  <si>
    <t>245BB5C96F8A684BF512EBEA0A6B37F1</t>
  </si>
  <si>
    <t>23FF6B60410F60204655914C4E2C3EE2</t>
  </si>
  <si>
    <t>14FC0BE3C532B2524F1B11EB11E19200</t>
  </si>
  <si>
    <t>9B4752C2FAECE5768248032ACBBD5DCF</t>
  </si>
  <si>
    <t>056AEF12D72435BEB0334772B78E46E0</t>
  </si>
  <si>
    <t>953B2A9F5171EB3C4B5C95ACF51D3B32</t>
  </si>
  <si>
    <t>3E1AB06EBD1C9B249296CB182965252B</t>
  </si>
  <si>
    <t>CC11E99899CB88DABC6634ECBAC45FC5</t>
  </si>
  <si>
    <t>77AD81BFCB32FEB54F1F76944A223034</t>
  </si>
  <si>
    <t>5B76E15661AB8CC3FDB266A75A6FBA99</t>
  </si>
  <si>
    <t>6DC0E9225C6EDA11A0F1F7B3B1FB303E</t>
  </si>
  <si>
    <t>6E3A024D0EF111896A0EEF35F28BBDDC</t>
  </si>
  <si>
    <t>77B82F52FD7BF9705E67057EB1B849A0</t>
  </si>
  <si>
    <t>8D697246C46CBEF443A5EF09CFB09714</t>
  </si>
  <si>
    <t>FDD4574D593B92F0C86ADDC6D9DD2BD8</t>
  </si>
  <si>
    <t>CD413DC196105CCBAEB51F69A8984186</t>
  </si>
  <si>
    <t>1F6F8FAFE26468838809ABD80E0E5BA4</t>
  </si>
  <si>
    <t>9C453D49B5C8E91007EE52FF67958C87</t>
  </si>
  <si>
    <t>EF10759F43957B8F3DC4654EDA9E8D78</t>
  </si>
  <si>
    <t>7710F0A06A52494F357A6FFE8D4B188A</t>
  </si>
  <si>
    <t>4454699D16F3145C9F78FA7210B49322</t>
  </si>
  <si>
    <t>208B25547B72A01A1BD8ADE48446747C</t>
  </si>
  <si>
    <t>9EB101DC7B5B967B9D22B8FBCCF5A9F5</t>
  </si>
  <si>
    <t>217FD4A9F25548637E6323B57ABCA52C</t>
  </si>
  <si>
    <t>4B0FD09E5E7243240A63CCEE29F09D8F</t>
  </si>
  <si>
    <t>F651DECE775BB07BF236CA8660219FE9</t>
  </si>
  <si>
    <t>D4AA615BCAE0D0112D6A7B69A96C26DF</t>
  </si>
  <si>
    <t>943DFF5768B7737C3ACCD41702143C79</t>
  </si>
  <si>
    <t>7EF51B4A413E45B631BC453E46222038</t>
  </si>
  <si>
    <t>98ABA4921C09FA96E38F597B5139B220</t>
  </si>
  <si>
    <t>190065C912E15C6577D246ED7DBE2A97</t>
  </si>
  <si>
    <t>7991A1B0377D1BC46615146AF507B8D7</t>
  </si>
  <si>
    <t>814BFA6B83B8DA2FB70A8E372BD50FE1</t>
  </si>
  <si>
    <t>748F0EF9DADBE485ECF61B516DF733D6</t>
  </si>
  <si>
    <t>409ADCDAE4A4F6E353C74317DF8749D6</t>
  </si>
  <si>
    <t>4AE65C16275E8744D62D8AEE0886847C</t>
  </si>
  <si>
    <t>BEC78DFD7D1841DD466DA0C59467AA0F</t>
  </si>
  <si>
    <t>4568DA0A92C51A0775F39F6B43DA5B2C</t>
  </si>
  <si>
    <t>5140CDA53B766B43F6625304F9CF5C4A</t>
  </si>
  <si>
    <t>C69C602431350B80D499666E55CABCAB</t>
  </si>
  <si>
    <t>3362894D2D8710B0DA9044C44710CEE7</t>
  </si>
  <si>
    <t>D10FD78E0589FD8922151A5CB5CF3B80</t>
  </si>
  <si>
    <t>143F8169E59024A87D4134C6254D9DB0</t>
  </si>
  <si>
    <t>07BFBD0DF457D1A96C68A00898168BF0</t>
  </si>
  <si>
    <t>16089775EB7330D5DF36B0FFB8CFAFF8</t>
  </si>
  <si>
    <t>18B1BD691A790E9FF3C7E28F107D10FB</t>
  </si>
  <si>
    <t>50D090F8174D0EEFFF368CFF968AE531</t>
  </si>
  <si>
    <t>4B4D395E6923B9A95E6BFC84B52F4BE0</t>
  </si>
  <si>
    <t>4A46D616C0B7B7D5768E51E7F35C03FD</t>
  </si>
  <si>
    <t>79FAC0B1375D1BB2883995F5012E8EB7</t>
  </si>
  <si>
    <t>0B3E57A3CD793A05D8C707859B02D9A9</t>
  </si>
  <si>
    <t>6EC832517D9DAB7FDFC4A727A23C40C5</t>
  </si>
  <si>
    <t>72E19A4A51C2734682A0CBBB107A79CA</t>
  </si>
  <si>
    <t>B8830DB4AD503CDA67590BAAB05789C4</t>
  </si>
  <si>
    <t>278785A652CA3B429CFD8CEF6C461A8F</t>
  </si>
  <si>
    <t>0CF106F9755452478827AEDF46A4205F</t>
  </si>
  <si>
    <t>A349D8C92DDD20E27C53DB7755D94B77</t>
  </si>
  <si>
    <t>6B24E254AA23905154B352CCD81AAC52</t>
  </si>
  <si>
    <t>9B843BD639C3B83E2851F117628FF3B6</t>
  </si>
  <si>
    <t>0D46C975BF6A0747DB59F0D4647B1D64</t>
  </si>
  <si>
    <t>FEBDB44EA555CC894960AA5D5B0947F6</t>
  </si>
  <si>
    <t>D682CE806E906E4A4614BC2DE01C44FB</t>
  </si>
  <si>
    <t>E526B316208E5079A9F3812275EB0B16</t>
  </si>
  <si>
    <t>93D526B42C73D164776B32BABA18098C</t>
  </si>
  <si>
    <t>B1FC5689494B561EE513A1DEFECC87A4</t>
  </si>
  <si>
    <t>FC5ACEE98FEA234F18F60774868A1B8A</t>
  </si>
  <si>
    <t>3355C1EAC0256EF74181F0872B8434BD</t>
  </si>
  <si>
    <t>3B591D713AB934B79237D2C0DBB9CCC4</t>
  </si>
  <si>
    <t>C3D255DEBEEE4F53D9581D962687E03C</t>
  </si>
  <si>
    <t>0FFE4A2E0EC1DAD0FB7F85D5350F4A26</t>
  </si>
  <si>
    <t>43F6CFD2B160CAA1966F9619CB338CF1</t>
  </si>
  <si>
    <t>645FA4141E98CB37F4C3D57E552311F6</t>
  </si>
  <si>
    <t>E232CEA58A9C7A782352210E12228389</t>
  </si>
  <si>
    <t>9703D04E42C0A48E695144C11E991698</t>
  </si>
  <si>
    <t>F14E9EF009AB5C693DCAA183FE47DE95</t>
  </si>
  <si>
    <t>6153BC95B816904BAE3A6EA5903ED38E</t>
  </si>
  <si>
    <t>76290B1C55146497FD8D0B9D0C5BA8CD</t>
  </si>
  <si>
    <t>872C92F08AE592466960E51AC05FFDB5</t>
  </si>
  <si>
    <t>1988D0EA25D52E8471CC0C13C758FD01</t>
  </si>
  <si>
    <t>67C752AFEBD99FA5E6FF235AC27F50E7</t>
  </si>
  <si>
    <t>29F6B017AC99C6016092B7940DFB475A</t>
  </si>
  <si>
    <t>9369574F22425373105F9B772558E438</t>
  </si>
  <si>
    <t>EA7C030018DE9C9765BFB2EA367C18C7</t>
  </si>
  <si>
    <t>8669E27A972430697564BD3A9F5868BF</t>
  </si>
  <si>
    <t>D7DFABD157813BDC6E8E16E338C2F7A7</t>
  </si>
  <si>
    <t>E92A76008803C59CEC98D7CD40014D16</t>
  </si>
  <si>
    <t>CE3CF072EE96015836770A657CFD0CE5</t>
  </si>
  <si>
    <t>4780AA04CA5F850EB9A359CAFB99561D</t>
  </si>
  <si>
    <t>0863D6626D5D574ACCA1E028A7A4ECB8</t>
  </si>
  <si>
    <t>4E89E0D35646E311749FDB185896E5C7</t>
  </si>
  <si>
    <t>AA0920521A69813DF42B2D2D4557DE52</t>
  </si>
  <si>
    <t>C617F5A13860648503A8372578E207F9</t>
  </si>
  <si>
    <t>3CFD33617DC3959DED7B5738023670F9</t>
  </si>
  <si>
    <t>561577AA6BCC45C9904CC629914EACE0</t>
  </si>
  <si>
    <t>0A46F262557782FEE9CEA7C3BF5B4D85</t>
  </si>
  <si>
    <t>A8971E735F1C7859CDC04050F685D368</t>
  </si>
  <si>
    <t>775908E66C345B93BE0B7CCE2B399D6C</t>
  </si>
  <si>
    <t>43DEF320D1FD0429D4CF41CFEA97F405</t>
  </si>
  <si>
    <t>F3006ECC756E8AF25B10B7F868F7B115</t>
  </si>
  <si>
    <t>E4AA0B78C1CD19501DAC69644B73D5DB</t>
  </si>
  <si>
    <t>E82955BAD355FB0E9D6647AFAEB2C075</t>
  </si>
  <si>
    <t>814292642CF931D74BE6B830BAA83F6E</t>
  </si>
  <si>
    <t>2262D6FBD4A745756AEBF3BBDDA98ADB</t>
  </si>
  <si>
    <t>A8D556AEEAB0660C108C29F624B36C5D</t>
  </si>
  <si>
    <t>D3EF9F457A7E4221F5ACD8E70FBD0866</t>
  </si>
  <si>
    <t>0773924C1E1C441EA1A53103D7DE39E3</t>
  </si>
  <si>
    <t>2D4AEBFCFCDBD6A4B2021F4DE39C8E37</t>
  </si>
  <si>
    <t>7D3DCE979606EDE55BCF073FF493CE3F</t>
  </si>
  <si>
    <t>27E4BABD74075A1840520A8D0E9CE4BC</t>
  </si>
  <si>
    <t>A2AE543188EAB1648E598EBD58D0BF4A</t>
  </si>
  <si>
    <t>A57EEAB81912BBCDFF4DA52327498412</t>
  </si>
  <si>
    <t>7D9A8F62EC90A3A83B4A924ACD74E6D5</t>
  </si>
  <si>
    <t>0B739BAC71E93C3402271CBAA0C1E4BB</t>
  </si>
  <si>
    <t>114E199A133894598A82766EFDAE3E6D</t>
  </si>
  <si>
    <t>4549271CFBF748869E0DAF61912E7057</t>
  </si>
  <si>
    <t>33E12F9C7477F957AE501E68D2D4800A</t>
  </si>
  <si>
    <t>2EECD91D9F85D8393F517DC5CD21605E</t>
  </si>
  <si>
    <t>F84D2FB8E69058906244C6BDC3ADDDA5</t>
  </si>
  <si>
    <t>FC52BC45BAE52996A5A6176F216FB75B</t>
  </si>
  <si>
    <t>23BD64F822578C1CA942229F724C5EA5</t>
  </si>
  <si>
    <t>AA61084CE7DC79F347FBE9B69FEA4DC8</t>
  </si>
  <si>
    <t>EB3C7868C65B5D1D8CC6623E2C50B688</t>
  </si>
  <si>
    <t>7AD92C701110C037566339B95420A6ED</t>
  </si>
  <si>
    <t>E98A4D6B9B49F6DFF1A139913CFE4523</t>
  </si>
  <si>
    <t>C7A409BB43F96E852EE50B0A86BEB463</t>
  </si>
  <si>
    <t>F4CC145A441DEA1322A54DCD96EA732F</t>
  </si>
  <si>
    <t>DC684E63BBE95FB87E3E3892B8091865</t>
  </si>
  <si>
    <t>84965C4DF6984B95847506ADAD2BCCD8</t>
  </si>
  <si>
    <t>09898073C335650FA5DDD72C8B911E35</t>
  </si>
  <si>
    <t>94E415C460DA780C2A9F8B3486295949</t>
  </si>
  <si>
    <t>95AE2831415A26D2E9134797CD6C0FB0</t>
  </si>
  <si>
    <t>E7FDD9ABB17609130C21966A72AD84AE</t>
  </si>
  <si>
    <t>3A2FF10FA12A1ED343708A7986948F70</t>
  </si>
  <si>
    <t>103163CDA9725AA74F8D45314C51186E</t>
  </si>
  <si>
    <t>6CBC7DE9325DD03C776701ACBAA16CC3</t>
  </si>
  <si>
    <t>A122A1778E7110FDA1032AAF4DD7574D</t>
  </si>
  <si>
    <t>AF2BF0321631DC57F2571E7FAA1FE8FB</t>
  </si>
  <si>
    <t>1CE2A9B7091F2B5828A32F366F4B332F</t>
  </si>
  <si>
    <t>749DD3B576EB87CB1DCCBECBB057F915</t>
  </si>
  <si>
    <t>064BCF1F2E8B40727D337FC76ACC0DD7</t>
  </si>
  <si>
    <t>D01276F6765D69EB4922371E8EBA31EB</t>
  </si>
  <si>
    <t>65F3AAD50DED2D855217867F4E0B61FD</t>
  </si>
  <si>
    <t>F1BF2C69D5BAC4342C094F8EF4F3C114</t>
  </si>
  <si>
    <t>FB22638D90649AEFFD3BCBE3047D203D</t>
  </si>
  <si>
    <t>5DABF45F5956DFEE0AEE97B18E59BA76</t>
  </si>
  <si>
    <t>62B2684D8BF1908166CA74AFE7177E4C</t>
  </si>
  <si>
    <t>EFB62FE663585B9177C77288EA47289A</t>
  </si>
  <si>
    <t>4F0DEFF6AD51E875A000F65D3B3168AC</t>
  </si>
  <si>
    <t>DB2C6377E2B77A3C2365C24810FE6247</t>
  </si>
  <si>
    <t>934D33FE646C5D4AFFC9D021311C0CC6</t>
  </si>
  <si>
    <t>9D2308C6B647CEED79DDD3921F5CE21B</t>
  </si>
  <si>
    <t>2BC10519203CA6D7BA9344E19D2E5AC3</t>
  </si>
  <si>
    <t>1F9039F4F3632C70223D5853D4E0447F</t>
  </si>
  <si>
    <t>FA79AE7AFEF36E5B0875224A99AB56E2</t>
  </si>
  <si>
    <t>053F8727ACCCD498AD25F4BB426D66E0</t>
  </si>
  <si>
    <t>DDE5FB41445FD1D94878E3588FBD428B</t>
  </si>
  <si>
    <t>3A24DCEFA468CC66FC519A1AD4192BB4</t>
  </si>
  <si>
    <t>1C96CD8B0A5DE32EE3C39ADC61E2D0E7</t>
  </si>
  <si>
    <t>F455660954FBD7264D928A3011721096</t>
  </si>
  <si>
    <t>2656BB7C4482CB216EFEBF134A429F2B</t>
  </si>
  <si>
    <t>F41A25DBDD27273DABBCA94E23CC60C9</t>
  </si>
  <si>
    <t>969D3E63E4CC000A073AE663A0EC225D</t>
  </si>
  <si>
    <t>BDEA729EF51B8076529535A39D0A71AD</t>
  </si>
  <si>
    <t>60AE00C28A12C43FBC99923978F63B2A</t>
  </si>
  <si>
    <t>91E9DCA1BBA3DE69EC0101EF036E7A6E</t>
  </si>
  <si>
    <t>9D85FC0E58DC66F79D30E13F0D7330FB</t>
  </si>
  <si>
    <t>0AEACB20FD01AA90D03460DE64843F01</t>
  </si>
  <si>
    <t>217D95817DC8EE2F52257CD34BC147C2</t>
  </si>
  <si>
    <t>11390B037C7D8233C4BE8FB749AD42E3</t>
  </si>
  <si>
    <t>9CC46171603ADA6E596F4A050F561E62</t>
  </si>
  <si>
    <t>5A801641E8AA7145EEEE47DEBACC3674</t>
  </si>
  <si>
    <t>EF5C7BC60DD9426D2FB11908AC9F1374</t>
  </si>
  <si>
    <t>EA3DE89DC463AF1C7AAAA666944E7A9E</t>
  </si>
  <si>
    <t>CC7271D6F0E6BE82DB6E46981E076D97</t>
  </si>
  <si>
    <t>FC056DC26154D193ED594DC6234965E3</t>
  </si>
  <si>
    <t>ED51EB3263775EFB9357553086336F63</t>
  </si>
  <si>
    <t>A63A34297AAC38139C5FFC5889674C9B</t>
  </si>
  <si>
    <t>FA81DADC02D1B701CFD9BEFFEDBFD9ED</t>
  </si>
  <si>
    <t>7536A14D99F32C44CA80F33A07AF0FF3</t>
  </si>
  <si>
    <t>CC23AE4D5FD210C97DDEE413AB27C1B3</t>
  </si>
  <si>
    <t>BD66ACDD278643770EA347007BD7E02C</t>
  </si>
  <si>
    <t>D5FF1E87E334643EEE34B5BEF6155157</t>
  </si>
  <si>
    <t>1BD90068603D531FCC68B9D11B28F6E5</t>
  </si>
  <si>
    <t>4834D801F815B6D46B2B650321334E28</t>
  </si>
  <si>
    <t>CF8F2A7FB35D2253B7C972BE40EC3A56</t>
  </si>
  <si>
    <t>317533EF23E024CF36A3729F2E2F5D26</t>
  </si>
  <si>
    <t>C0D8DC291012833544ADF59E59C24386</t>
  </si>
  <si>
    <t>12EEC1DA27E2CC3304EAB7F76652F7DF</t>
  </si>
  <si>
    <t>2744FA13FA2B7B2A3E2993A477564411</t>
  </si>
  <si>
    <t>09668C0F0E16E9189C7E0C0F60D6614E</t>
  </si>
  <si>
    <t>F766758CA61FCA73EA3E89DD740DBA87</t>
  </si>
  <si>
    <t>9F4E4C4102412C703AC8C02DCF95A051</t>
  </si>
  <si>
    <t>935810AECA2F0E34E40B403A48AFB127</t>
  </si>
  <si>
    <t>29CFB9D730564975AB8BE603C9A2DC95</t>
  </si>
  <si>
    <t>2D9F0B6B89FAD3BF239564AD79C353F9</t>
  </si>
  <si>
    <t>56EC524AA91B8965185C53811ED8B5A5</t>
  </si>
  <si>
    <t>01FFDE961F879B54883626941A9FF3B8</t>
  </si>
  <si>
    <t>C65B7BEB85F580AF26A95F96548F172F</t>
  </si>
  <si>
    <t>EF3F91AAAABB50B71A692AFE02CCB6B8</t>
  </si>
  <si>
    <t>CC04067137FAA5B6F3D05AB91DCF4E88</t>
  </si>
  <si>
    <t>0E72411E8F90F2FC407693337903505B</t>
  </si>
  <si>
    <t>F2E6137F5C8B1DED0E1FF7BAF4CD5970</t>
  </si>
  <si>
    <t>2ABEA0D00C4FBC573BC96BFFFD6959A9</t>
  </si>
  <si>
    <t>D79B42644B6921C310F26D458F2EA055</t>
  </si>
  <si>
    <t>FFB4C6E5C1D218E12E66FCCC6F492C01</t>
  </si>
  <si>
    <t>15A6462CD3CD2283FE8769BE8292EBD4</t>
  </si>
  <si>
    <t>98EC67F3B599D3A45CDF653D665EEEE8</t>
  </si>
  <si>
    <t>E07D2BB27E31BBA5AB0FF8D72D64DB6E</t>
  </si>
  <si>
    <t>C7DDE75281F1DF06188A6DB054A027BE</t>
  </si>
  <si>
    <t>6804EA8D3EC6CD44DA40C3EC7EB1A6AA</t>
  </si>
  <si>
    <t>B7486F3C040C40801DB06B916B6B2F69</t>
  </si>
  <si>
    <t>37102AE7D1EBB1F5AB6B3AD345E78959</t>
  </si>
  <si>
    <t>F36876739F2B18E068804FD0382F879D</t>
  </si>
  <si>
    <t>856B951C234515334500B11B1F7CB824</t>
  </si>
  <si>
    <t>88D2A1860D1CB4A58B6424949169019D</t>
  </si>
  <si>
    <t>376342193E1B661E5335F0CDC1934997</t>
  </si>
  <si>
    <t>269FA29EBD4094ADADEA9400A62E2845</t>
  </si>
  <si>
    <t>F9F1C56C90F7F8B1446C34FFB24D037E</t>
  </si>
  <si>
    <t>7464813DD87748588CC4007E1F9D6C80</t>
  </si>
  <si>
    <t>D6859844534E793E373C6DF342AD9B4E</t>
  </si>
  <si>
    <t>285B83C2E8884499352C46A3037B8322</t>
  </si>
  <si>
    <t>D4E31612C30E54FD5B07BEFC91F0EEDB</t>
  </si>
  <si>
    <t>A458C873A4233CAAB54DD310457BF59E</t>
  </si>
  <si>
    <t>80354FF062001F4A1C23A83193D0A711</t>
  </si>
  <si>
    <t>61068B41B31C7B591B0BAD0C84580C0F</t>
  </si>
  <si>
    <t>0F3A9C82F992797F9D522F278F5867BE</t>
  </si>
  <si>
    <t>29F30C47E627CA73A1C60B78D7992A0D</t>
  </si>
  <si>
    <t>7A54019A924DDA830A90855294A01CDF</t>
  </si>
  <si>
    <t>BE14652BCF7569FAE296F65CBE76062B</t>
  </si>
  <si>
    <t>EF26233259F039CBF2F2EFFFFBCB3E62</t>
  </si>
  <si>
    <t>E48F8960195A8E3EE6B2F90C52A52EEF</t>
  </si>
  <si>
    <t>7A88D1A2443F9692B7CE91759C543064</t>
  </si>
  <si>
    <t>BDAB9CF21B64FBF05C2E45AF11F4456E</t>
  </si>
  <si>
    <t>9F315257BD8C231A6DE8D26D164092D5</t>
  </si>
  <si>
    <t>C5083F33FFD2687359E0C066F822CC1E</t>
  </si>
  <si>
    <t>2CE8F992A8A81195E54087314559EF2D</t>
  </si>
  <si>
    <t>D0C33A404110D4A22860C38CC903F76D</t>
  </si>
  <si>
    <t>2EA01C65086B1E70FFD63B12F8F1C593</t>
  </si>
  <si>
    <t>E4D3A7C9CB5160C5F1CC8BE6C70C93AF</t>
  </si>
  <si>
    <t>4E74F5D2D2F1BA84FA3A3B280BC3927B</t>
  </si>
  <si>
    <t>B93B831D1B69C63301B8ADC0C013AA41</t>
  </si>
  <si>
    <t>1C2B63412D11A671F45067F5BEDC4B5D</t>
  </si>
  <si>
    <t>657D6333C5A1E2713B6A7E1DA80ED44A</t>
  </si>
  <si>
    <t>5791B946219232A365D626E82DD5E998</t>
  </si>
  <si>
    <t>E788C22F0BAF1364ED9AB6EF7772F624</t>
  </si>
  <si>
    <t>96A56A17F74602EBC906A2EA0E077F5A</t>
  </si>
  <si>
    <t>79832FC035293B46CC587EC243953AAB</t>
  </si>
  <si>
    <t>3DB938C1BB1877DD9B953CE2822AF7D5</t>
  </si>
  <si>
    <t>2C840EE201CF63148616365209CEDD23</t>
  </si>
  <si>
    <t>F9CFDBA97E47C98C5497634D4733BDD3</t>
  </si>
  <si>
    <t>8527B5AF5573D3A348A79B91C7ED7808</t>
  </si>
  <si>
    <t>BB26DE006F5AA59AF53610334C98D02E</t>
  </si>
  <si>
    <t>9DE8620A2DA02175BA293A90135C7227</t>
  </si>
  <si>
    <t>54D7C42D212AD0010BF6663ECB8CDE96</t>
  </si>
  <si>
    <t>EEEB917438BF7AACD4EC16629DEAD86B</t>
  </si>
  <si>
    <t>98ABEECD9921A473CF75E23F45BA639A</t>
  </si>
  <si>
    <t>0DECC92374CC0CF169848CDAA6716C08</t>
  </si>
  <si>
    <t>C8F7C93A57379EBC8E7895250E295B97</t>
  </si>
  <si>
    <t>326474374F68BC0A6B03D62ED7717223</t>
  </si>
  <si>
    <t>766F8B4EA6B18B9E78E65E645ACDCDAB</t>
  </si>
  <si>
    <t>D7BEBA200407E3241DB069E1D338FDEF</t>
  </si>
  <si>
    <t>11AB413621F9002CDFB42CA6742BF478</t>
  </si>
  <si>
    <t>CE497DA8727D1D7381F675F28AE4B5D4</t>
  </si>
  <si>
    <t>5E8A8BA5637EB913BDD93E15B3810F8A</t>
  </si>
  <si>
    <t>40F1BDC549ACE2073464A7F5B311AFBB</t>
  </si>
  <si>
    <t>B073CA3E691084C7F0909537157620C5</t>
  </si>
  <si>
    <t>01EE74CC21A0ABA4A8E2FA24336F6110</t>
  </si>
  <si>
    <t>076E6A88706EC6E8BA2FE466709608DE</t>
  </si>
  <si>
    <t>D317A1F9A36695DECD40BC800B67D8E3</t>
  </si>
  <si>
    <t>E280331047C8E64E6E3A86C8B858FD66</t>
  </si>
  <si>
    <t>3EDA35DB1059C208A46C0DF850FDCDCB</t>
  </si>
  <si>
    <t>7268263DBA57B7B4F71A8A3B7FECAED8</t>
  </si>
  <si>
    <t>06BBA77574F8C8D84FE5A215DCAE0E08</t>
  </si>
  <si>
    <t>5394F7819D30E881B73657C5706C8B50</t>
  </si>
  <si>
    <t>5D9D10DBF57879ACB9A34EBCEA0D0C37</t>
  </si>
  <si>
    <t>040DCA97681B0823D2FD940167DBBC43</t>
  </si>
  <si>
    <t>3C859000CD9D10677CFA0668718AFBC8</t>
  </si>
  <si>
    <t>37940E7A0EC37472D388E1E54C5A3B4C</t>
  </si>
  <si>
    <t>A1DCC52EF3ACE4B743D39E7D195B0AE7</t>
  </si>
  <si>
    <t>30ECDBE4C99BC73A82FC6054D075E367</t>
  </si>
  <si>
    <t>DF3AA4C9542F26823E96ACD39031E96E</t>
  </si>
  <si>
    <t>A3E300E0257F781B4E42AB53D48ED00B</t>
  </si>
  <si>
    <t>FA799C92A33F60518F33933B4C9E4BCA</t>
  </si>
  <si>
    <t>B64BCD0DBBA7FE40B2CB6B9EB17149FC</t>
  </si>
  <si>
    <t>7077EFD87BE414C69090770029CCA2D9</t>
  </si>
  <si>
    <t>530997EDEC1202203D688B81EDDE450B</t>
  </si>
  <si>
    <t>51D81734C41D1438D4B01D9FDDA497BB</t>
  </si>
  <si>
    <t>149F0997336F5000832F4D3AE8AF4568</t>
  </si>
  <si>
    <t>9298F89CCEA25AEF315A96D61ED437D8</t>
  </si>
  <si>
    <t>7BC866C305BFF6F6F7C1F11B707E2CC1</t>
  </si>
  <si>
    <t>40F7459553AB4ACED081DF21D54FEE07</t>
  </si>
  <si>
    <t>013BE5346D760A88768FDF23067AF037</t>
  </si>
  <si>
    <t>9F53E7FA61128BEF4876FCD62B5285CF</t>
  </si>
  <si>
    <t>72B18AC683DD853E3ADDCCA33E0532B5</t>
  </si>
  <si>
    <t>32A4AE04F47F73016717632127109D81</t>
  </si>
  <si>
    <t>909CFB2EF63C399103DB26013FB43593</t>
  </si>
  <si>
    <t>6932E030246CA3F8217A7E302BBB4F73</t>
  </si>
  <si>
    <t>6032E4C216271796F68E59BC763F0EE5</t>
  </si>
  <si>
    <t>3200E4A9DD3093399CA64FE8E87F339D</t>
  </si>
  <si>
    <t>2B8DEDD0C545C5D8EE7C87D7554DD05D</t>
  </si>
  <si>
    <t>A53C0FDC24FD48C0C58F4B81696AB15D</t>
  </si>
  <si>
    <t>6CD82D196B2766AE3186C39A513CBBF5</t>
  </si>
  <si>
    <t>F7169A3578BEA1B5A87E3E2BB7A8961D</t>
  </si>
  <si>
    <t>0E74FADF9E7F408435BF3FE5A6473059</t>
  </si>
  <si>
    <t>30C01CE7C7B48922CABCD5B3293B0B35</t>
  </si>
  <si>
    <t>17191BD665BC3B1476CA2021716F560F</t>
  </si>
  <si>
    <t>370CF6EB22264F058783ACF848DAA795</t>
  </si>
  <si>
    <t>D79C258B2CFBB3C673C4F087B3B5BFAB</t>
  </si>
  <si>
    <t>2599D081D22FF05524C99F7E4E448F2F</t>
  </si>
  <si>
    <t>E0456FAE9405D6276E5EED0F6BC65A77</t>
  </si>
  <si>
    <t>8FF57ED86851E6C97332CC47F695875E</t>
  </si>
  <si>
    <t>E4623279C5450A005A59AC07715E7BC6</t>
  </si>
  <si>
    <t>F2491BE575FCD13D9ABE74B9F6264E34</t>
  </si>
  <si>
    <t>99A54648A244545884D19FFC45A48F03</t>
  </si>
  <si>
    <t>B1FF732E3311A168DAC6A804D55720A4</t>
  </si>
  <si>
    <t>0B2206CA9327AA8102229B68800EB447</t>
  </si>
  <si>
    <t>BBBFDBC4452474FD7F0450B6EF6B4660</t>
  </si>
  <si>
    <t>E276C7347927ABE9FC997617E4CC016B</t>
  </si>
  <si>
    <t>090D4BA0BCDCE6DA0A34F2F4DCFA2787</t>
  </si>
  <si>
    <t>947FBD6D8270941AD739A20F1AA2152B</t>
  </si>
  <si>
    <t>8FD778F14791ECD8EDE9B4A874A32161</t>
  </si>
  <si>
    <t>EE88AD612862DAE952946463035A584F</t>
  </si>
  <si>
    <t>BAEE9F394B9EDF54E08165413EA8BF27</t>
  </si>
  <si>
    <t>CEE23A7EF6336B02D879F8EE02FFFFD5</t>
  </si>
  <si>
    <t>17D490FC7DB9599E0B27864CF6101288</t>
  </si>
  <si>
    <t>FF225C1B95375125828399C975BEE099</t>
  </si>
  <si>
    <t>8FCE2F5695771E32E3BFE66C00286BAB</t>
  </si>
  <si>
    <t>66F834E7DC8CCE715921F2F7DA98E545</t>
  </si>
  <si>
    <t>8823B9A4AFA7FA2F1B5AD05CFA7E36F9</t>
  </si>
  <si>
    <t>43F8454F79FBD5244AEA3C7A55D88897</t>
  </si>
  <si>
    <t>986BE451F80762A9D9B66DB39DC1A780</t>
  </si>
  <si>
    <t>BABAC13CDC90AD574E65D72218B88D3B</t>
  </si>
  <si>
    <t>8E0AF995F8142F9DD970E12180BD29B9</t>
  </si>
  <si>
    <t>5F7FA9B9966C9656499C636E15D55979</t>
  </si>
  <si>
    <t>8EFBCAF3E1D29134CED60E5A9E4BE3B7</t>
  </si>
  <si>
    <t>55C4281A2FFFD6EA4F792A6B65987DEF</t>
  </si>
  <si>
    <t>FC347FD59359B11D6C66296F73DFD907</t>
  </si>
  <si>
    <t>7C31BFC7F1B35B65911AF0DDB6A37ADD</t>
  </si>
  <si>
    <t>EB91A7DF9503FDA2C270BBCD1034E9B6</t>
  </si>
  <si>
    <t>8C87969C8F0EDA82CD5691DAD6BAC189</t>
  </si>
  <si>
    <t>C7DE19AD0D229AEE8A681C5D723DBAE5</t>
  </si>
  <si>
    <t>7145D64A928B54465E501C723AA7A05C</t>
  </si>
  <si>
    <t>ED75793D12EED3AA8B8060B183811F62</t>
  </si>
  <si>
    <t>75A9B3246634A67C0139591AC65539C4</t>
  </si>
  <si>
    <t>7E5BB617E6CF8282D28DD5BC15E3BA0B</t>
  </si>
  <si>
    <t>CC635EC4D4F0DF83986F9CB96B19F0C2</t>
  </si>
  <si>
    <t>0BE4975390DD012158FE2EAE9B65C0B7</t>
  </si>
  <si>
    <t>47EF1E5B7B9BC656446E0A52596E7442</t>
  </si>
  <si>
    <t>1E683DDCE07C604707D137C331C5789A</t>
  </si>
  <si>
    <t>A5B0F0EFEFD0F3983F3F5BBCDAFB79D8</t>
  </si>
  <si>
    <t>8CD244ED93EA706BA7DDCC28295D5007</t>
  </si>
  <si>
    <t>1BF5F9E3055D743299D19E4063302A92</t>
  </si>
  <si>
    <t>31B09BAA14E6F4C52FF7F7E23F617B71</t>
  </si>
  <si>
    <t>6AFACF52263FB9E615038D1ABE73A322</t>
  </si>
  <si>
    <t>9321421316DBB615F62323B61B99F35A</t>
  </si>
  <si>
    <t>B87C6AFCF76A4E831D12F0033B99AE00</t>
  </si>
  <si>
    <t>3564D443AC5AE5E0BCA3B85559B5366E</t>
  </si>
  <si>
    <t>CAA7091F77C88FC5B378BA17B1C9CBCF</t>
  </si>
  <si>
    <t>F6950C8226A5EC87FF7FAC9637C51EFE</t>
  </si>
  <si>
    <t>16FD4E2DA6C72924CCD8DDF8683326E6</t>
  </si>
  <si>
    <t>B150C48130B84BF311CBFB5ADBEB26F6</t>
  </si>
  <si>
    <t>F87B30C4F60AE1C00810956033AD4593</t>
  </si>
  <si>
    <t>A2444BCFC6A29F39CC63D5FF96B5FA62</t>
  </si>
  <si>
    <t>95B824F586E10C85957859FCF3DDCAA9</t>
  </si>
  <si>
    <t>5C90288E485F4416A47BAF56FE850134</t>
  </si>
  <si>
    <t>8C14E7E525EEA7E7673968338D842230</t>
  </si>
  <si>
    <t>261B32F5DA6E56C3986F123C05CA005C</t>
  </si>
  <si>
    <t>B0453F80AF7C4BBE2740C591A83B1ECE</t>
  </si>
  <si>
    <t>6509D55FEEEFA086E0B1A7965E4DD3FF</t>
  </si>
  <si>
    <t>86DCB3FF7B011B95E2D17E0E9002AC9F</t>
  </si>
  <si>
    <t>21DFFB95631B1430DBEF4D9514410C30</t>
  </si>
  <si>
    <t>9B708779E33DF5AE67BE8884C2D96DC8</t>
  </si>
  <si>
    <t>273FF45CCA89501A10194D6D98ACFFA9</t>
  </si>
  <si>
    <t>A80EA096383B7A48F6E5900C94546CFE</t>
  </si>
  <si>
    <t>D345059AB29C26512F0D0770E08EE668</t>
  </si>
  <si>
    <t>151CF9CF991DF2D4D9517AE4A3EC2914</t>
  </si>
  <si>
    <t>D25A1C41428F761D7AA338FDAC44381A</t>
  </si>
  <si>
    <t>A62E402D5B4AC04BEAB6A2B55006F36D</t>
  </si>
  <si>
    <t>3C4AF6D787ADBBC5631B285A7A7DD702</t>
  </si>
  <si>
    <t>D6C74AA64DE9728E8BC9E30D8A00F5E3</t>
  </si>
  <si>
    <t>4DA37BF6691A0C3F2719D7060C06EE26</t>
  </si>
  <si>
    <t>A672873DB10BCEE273F3B28EC3D02450</t>
  </si>
  <si>
    <t>C759160C1F3350A2A0C49D99E10C511C</t>
  </si>
  <si>
    <t>8D6FD738950DE5E98C0B0739C1ED0B59</t>
  </si>
  <si>
    <t>D0B0368F2485D409887E0EE84F272C12</t>
  </si>
  <si>
    <t>0AB918D91CFE95936697A348DC6F3CD0</t>
  </si>
  <si>
    <t>641D03446F1163DF62AAF9D2F6E76102</t>
  </si>
  <si>
    <t>9909C716D36B7C82319C6B2D600B0743</t>
  </si>
  <si>
    <t>1B5921922DA029AC3EEDD18C4355019F</t>
  </si>
  <si>
    <t>47509907179363D59B8D095AE6441627</t>
  </si>
  <si>
    <t>CB514B7351BBEBBB0FDBB9F77F854586</t>
  </si>
  <si>
    <t>4FAC440CAE619CE771106D7AC96872A1</t>
  </si>
  <si>
    <t>EE5917DBA1EFFA8A48AE194B5A6D813A</t>
  </si>
  <si>
    <t>B1E3837996C777C549F565118AE10E10</t>
  </si>
  <si>
    <t>1144DBB0763E19884084E7B9C0C43A4F</t>
  </si>
  <si>
    <t>0C0D337488FED599DF718E366B68CAAD</t>
  </si>
  <si>
    <t>2D9FA84E73A5B2063E2A8D874ECAE963</t>
  </si>
  <si>
    <t>C72CE993AB6FD0241DC3BB02AE9BEB55</t>
  </si>
  <si>
    <t>CA0A4AFF603539A3BC95220050DCA075</t>
  </si>
  <si>
    <t>22638C0AD445D904F02A5C05829086C7</t>
  </si>
  <si>
    <t>B356AE05E7A669847AC582B132F8344F</t>
  </si>
  <si>
    <t>B12F2C476CB8261FFBDB469B440EA559</t>
  </si>
  <si>
    <t>572F29CACC747606883BC69EEEEC9A10</t>
  </si>
  <si>
    <t>695AACB9AF8A952A52D5AA4950F5D2F2</t>
  </si>
  <si>
    <t>E17C71067FDED06857C327835FFE1C00</t>
  </si>
  <si>
    <t>8AF2D25B5C618F41DC4D43CF95356A16</t>
  </si>
  <si>
    <t>1BEB309A709EE6D71D68ED6A120B1044</t>
  </si>
  <si>
    <t>12DFEA84BA90873D8C516E457E1C9024</t>
  </si>
  <si>
    <t>5D840903BE2065026887C026A04E8FA2</t>
  </si>
  <si>
    <t>8FB9203BDC5F06321A5FB800CF2A4332</t>
  </si>
  <si>
    <t>BB0B49F1B7CF7AFFB2BF2BFA29797248</t>
  </si>
  <si>
    <t>8AC438E0408D65BA7FFC76E4570E9D4D</t>
  </si>
  <si>
    <t>E20F56C196FDE7CF49E1E00B1A2D1783</t>
  </si>
  <si>
    <t>5BEC20CC7E6136591F2F75FE060D98F9</t>
  </si>
  <si>
    <t>683A8CC70927A54A5E770E8BC35E7A5D</t>
  </si>
  <si>
    <t>14009EA79E01608DE104797C3D536651</t>
  </si>
  <si>
    <t>618A2CBEFB73451264EA1275D78ED722</t>
  </si>
  <si>
    <t>E14C050FE96ACE559ABE984E08701298</t>
  </si>
  <si>
    <t>79E7C7B52C32A60C9DFF9657E9B1BA43</t>
  </si>
  <si>
    <t>06C514F0723829051D859F9DB2DF4A77</t>
  </si>
  <si>
    <t>4B073401060D722FD6EF993E41432BC9</t>
  </si>
  <si>
    <t>921DE9E3068087F61E4A6CC4C636650C</t>
  </si>
  <si>
    <t>E49E7D634A3F2A37ACF28BE9BA4E841F</t>
  </si>
  <si>
    <t>FDCAEB819DA0BF4762849F6722CA22F2</t>
  </si>
  <si>
    <t>4B5270E6E5B848330122A984DB1B43EB</t>
  </si>
  <si>
    <t>5E7FB9A474717FB6BBE7ADE32AFF76A2</t>
  </si>
  <si>
    <t>2521DC48684E05E1D33ED4011F95A93D</t>
  </si>
  <si>
    <t>47987736C264662ADCFD59916838D3A2</t>
  </si>
  <si>
    <t>5AE5127D90AC72113F2B4148E1492732</t>
  </si>
  <si>
    <t>288BE0ABED365AF3D61F701CE0A405DD</t>
  </si>
  <si>
    <t>FCD904956C95DA9C683E0F9DE3723A1E</t>
  </si>
  <si>
    <t>DF6FB4907FC989724A827DFBC9D86EE3</t>
  </si>
  <si>
    <t>654E02486ECA33F2FF1E61AAC89FB789</t>
  </si>
  <si>
    <t>E254AF906CEA47A53516810E7C06BA1F</t>
  </si>
  <si>
    <t>97BAFB8DFEE93AD155C574ABBD9D8E77</t>
  </si>
  <si>
    <t>46575DF0DF27ED3938ED755D8EB4AC52</t>
  </si>
  <si>
    <t>4EE6BAA6940D497C305D91A7DF16CDFD</t>
  </si>
  <si>
    <t>9255897B06F3AF18A734ABA419C1EB1B</t>
  </si>
  <si>
    <t>1D8A073A61FE7457C37AEACE5C13AF03</t>
  </si>
  <si>
    <t>7E1FFEAFEB982350148E3EF581E1EEC4</t>
  </si>
  <si>
    <t>69966C4B26A433264E934A256F9A50BD</t>
  </si>
  <si>
    <t>E54CBCCB9A8D88FE6E6871F991C34472</t>
  </si>
  <si>
    <t>25266EB2CD4AF22E8357F090FF43DF34</t>
  </si>
  <si>
    <t>19E2B753F20F0616252DBFCCCF5A6B0C</t>
  </si>
  <si>
    <t>FE366B88D1338508BBCA8E7B1DA1B6E8</t>
  </si>
  <si>
    <t>6CEF0EEBDE39CE0658D997E79713389D</t>
  </si>
  <si>
    <t>904113492A7DF59A59B905A9D78225E4</t>
  </si>
  <si>
    <t>ACCFE4A512BC636414BA012E438870DF</t>
  </si>
  <si>
    <t>716591C8CB22688B34F2D93A82A82A03</t>
  </si>
  <si>
    <t>18C1E7B171459B4BFD7CA8C4055D363A</t>
  </si>
  <si>
    <t>9D9EB314DFA7A1D7D04E595ED32A4713</t>
  </si>
  <si>
    <t>FF800A06CE8FF17BBCECD3AA8B67B61E</t>
  </si>
  <si>
    <t>32F33923023141CE6039B0DFF9A7B5DF</t>
  </si>
  <si>
    <t>AA6FD9F1E639BDC74D9954A2370F0384</t>
  </si>
  <si>
    <t>329643DB441BBBE9D24FB71CF2A72C81</t>
  </si>
  <si>
    <t>1C7B15C122154B1CC672A225963B8B36</t>
  </si>
  <si>
    <t>274AE2AA6E2F09FA532D02F03873132E</t>
  </si>
  <si>
    <t>4C1280BF9927FB18AB6E12447EF6EDAD</t>
  </si>
  <si>
    <t>9B5144E5DB40A1AC60E13358FF7104AF</t>
  </si>
  <si>
    <t>D85BE4E98C38737FE6D18BFA5E65244D</t>
  </si>
  <si>
    <t>B7EA50155D1E13A9B2D6E12B90C11BFF</t>
  </si>
  <si>
    <t>7764539EE51B99040FC79C8FFBFBCA87</t>
  </si>
  <si>
    <t>C0AD85E6448516F3C0C68675E43F9065</t>
  </si>
  <si>
    <t>E80587038AEAD38B194C7E4D08CE3C95</t>
  </si>
  <si>
    <t>3AE62DFE98E3EF1074A7EB2965F6F778</t>
  </si>
  <si>
    <t>068347652724D18E2879C9099208D1DA</t>
  </si>
  <si>
    <t>A94ECAA6FFD914123EA5995ACC7F12A7</t>
  </si>
  <si>
    <t>3D23A0A302508689A1C08AF9EDCD380A</t>
  </si>
  <si>
    <t>4576401A0AF5F484654E99BCEE90A759</t>
  </si>
  <si>
    <t>6334A2A2C5CE0EAB4B72C38951075976</t>
  </si>
  <si>
    <t>E5F31443AF5543ED03503C5697779E85</t>
  </si>
  <si>
    <t>3C4FF1F48A50AB3B24BB69EAC2BDE80D</t>
  </si>
  <si>
    <t>86329A3DBE351C7C0CC8D22E111CF76D</t>
  </si>
  <si>
    <t>74BF220FED86959CC6C8B843E7057ABF</t>
  </si>
  <si>
    <t>F8056957F088F9ABA0F6D84650445DD4</t>
  </si>
  <si>
    <t>99E5000A82E34429E2E2C44969629872</t>
  </si>
  <si>
    <t>5DE6348C6AF0C6257BB767A85DEBD1F1</t>
  </si>
  <si>
    <t>B17E5655C8DF43615C15F2A107B08FEF</t>
  </si>
  <si>
    <t>FC4DBFB24A981035311F935A639F56F4</t>
  </si>
  <si>
    <t>B2705CB2FBB18B54189B4983D1B7A47D</t>
  </si>
  <si>
    <t>CB5A47AF39B2C4C3F37711979C8B5BEA</t>
  </si>
  <si>
    <t>1E4EB0185FF7A471202C58BDC5E5C5E4</t>
  </si>
  <si>
    <t>1FBBFB782E15632F548547E218E7DE63</t>
  </si>
  <si>
    <t>727E49275CB3FEDEF9341E6732DEECC2</t>
  </si>
  <si>
    <t>8AB966832840548C0C8603F7A66FA897</t>
  </si>
  <si>
    <t>A39B61FD4402B53F90391478AEBEA0CE</t>
  </si>
  <si>
    <t>03290DD242D1D91F12B13942F11246B4</t>
  </si>
  <si>
    <t>54BB866AFC0C780E959642EC8A858741</t>
  </si>
  <si>
    <t>B73045B9E61FE2187811A5F881641E70</t>
  </si>
  <si>
    <t>2D1C41263B00A19A5109EA61DB6BEABB</t>
  </si>
  <si>
    <t>FD383762135A66C73CBAA3949820B794</t>
  </si>
  <si>
    <t>E5697BDE0166899FB10B3311318A5EBE</t>
  </si>
  <si>
    <t>055DFD2C1FDCF6857A041DF64EE16210</t>
  </si>
  <si>
    <t>B52CBE43AC11F1AF339B382375C138D3</t>
  </si>
  <si>
    <t>3F60DCC143FF8DEF650FB702D612EC2E</t>
  </si>
  <si>
    <t>EE57529AE8B1421FB189A47E2A3F38AA</t>
  </si>
  <si>
    <t>624862231068F3E9DD03B9783B7FAAB7</t>
  </si>
  <si>
    <t>90865ECC599B313A832EA1319B18BF3C</t>
  </si>
  <si>
    <t>388412C75F9F4278951BB2D63A6B9A10</t>
  </si>
  <si>
    <t>098B9E1311F6ACFC5D5C6FD40C5168A6</t>
  </si>
  <si>
    <t>F3C8961A9F1F2DB0E166526AB23D000B</t>
  </si>
  <si>
    <t>E2DEDF2DA5B9FE758249D214EFC790C8</t>
  </si>
  <si>
    <t>60268B5E64C9F1CC2401F770DDA01451</t>
  </si>
  <si>
    <t>FC98665C882533A9F4BA07E97E8851D1</t>
  </si>
  <si>
    <t>0ECE94CE54EBF4AE1F3C1E5225F6E23C</t>
  </si>
  <si>
    <t>5BE047B777FE82FC1E5753F5185E3D08</t>
  </si>
  <si>
    <t>4191FCD4141CC4AF74AEF63E61917348</t>
  </si>
  <si>
    <t>9FB06E071D9799354A34D83AF540E68F</t>
  </si>
  <si>
    <t>DE1E811C130C8F58918375B825C2DF52</t>
  </si>
  <si>
    <t>E662E17558CDB6AC1C98D105ACC57FB1</t>
  </si>
  <si>
    <t>532CB227BC93183B553A7D0DF3125954</t>
  </si>
  <si>
    <t>D1CA14D49028B8BEF537066DBB8D5615</t>
  </si>
  <si>
    <t>3887521724300483F413539D612C7F4C</t>
  </si>
  <si>
    <t>7B65C65D8984118E5F52BE81323DE585</t>
  </si>
  <si>
    <t>EF0625CD4942320C10EC64C06DAF7162</t>
  </si>
  <si>
    <t>12FA7C3A0D31CADB4F69B94D793A6FC0</t>
  </si>
  <si>
    <t>C1CBE1FA9B91C1270B74662184747C90</t>
  </si>
  <si>
    <t>AA6697AA9E6CD55BEE77972E997B7100</t>
  </si>
  <si>
    <t>0B88913FD1F0C223E7DA5B92303BF03D</t>
  </si>
  <si>
    <t>84F188D265535374D099490A03C5B09E</t>
  </si>
  <si>
    <t>D9DFDC4855569B9C2532B9042A8458B6</t>
  </si>
  <si>
    <t>A40AD381C071912445305B290E0C2563</t>
  </si>
  <si>
    <t>82AE08CD054083E7FC6E4CDAE7788498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</si>
  <si>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</si>
  <si>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</si>
  <si>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</si>
  <si>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</si>
  <si>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</si>
  <si>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</si>
  <si>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</si>
  <si>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</si>
  <si>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</si>
  <si>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</si>
  <si>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0077AA7B3F50176E96AA624830620B64</t>
  </si>
  <si>
    <t>NO TIENE SISTEMAS DE COMPENSACIÓN.</t>
  </si>
  <si>
    <t>PESOS MONEDA NACIONAL.</t>
  </si>
  <si>
    <t>3D06D57100C3CB6D211A02653A09CB0A</t>
  </si>
  <si>
    <t>08AC4F3DB35383FD61DE4D16802EE039</t>
  </si>
  <si>
    <t>AABAE503974F03ABD54B20358374A048</t>
  </si>
  <si>
    <t>11B269C88CDD6739E72385FD5F8E90CD</t>
  </si>
  <si>
    <t>8656E2BBF3F24456DCC56A458998FCE3</t>
  </si>
  <si>
    <t>B231FF0B1CED047CFD655360B2183F94</t>
  </si>
  <si>
    <t>1E3D3202C42D0649754CB98A3361CF76</t>
  </si>
  <si>
    <t>0ACCD2146490665A3130F299EE32AACD</t>
  </si>
  <si>
    <t>F7A79DBB8CF1A2765121F48EA1FE3DEE</t>
  </si>
  <si>
    <t>21C473DABE4B7C3BA859F2B9788474AC</t>
  </si>
  <si>
    <t>7308B142844ADB6AAD1CCD52892BA83A</t>
  </si>
  <si>
    <t>EAA85E7D085248AB0F0D93AEB639F4BB</t>
  </si>
  <si>
    <t>9C4FF8D85D0743F52575E4179C93F9EF</t>
  </si>
  <si>
    <t>4AE753DCC3D6088081E2159BE4160233</t>
  </si>
  <si>
    <t>4DC773C7746FF88F7BDA2F39AB797FE2</t>
  </si>
  <si>
    <t>09E38DC9FA6D337DD1B2E392B27DF496</t>
  </si>
  <si>
    <t>225BBB1217D201F0E53BE253E5EB25A8</t>
  </si>
  <si>
    <t>D23E04ED9B5676184FC8789309330A61</t>
  </si>
  <si>
    <t>B414781315E0B8C776A5DFD171BBD773</t>
  </si>
  <si>
    <t>6D1D6668579D3ADFB7AFA4E94A1010E1</t>
  </si>
  <si>
    <t>17A599497B381FB540916F75B4B0FB9E</t>
  </si>
  <si>
    <t>B42D5A166EE4575896DC04C6E89E0FFF</t>
  </si>
  <si>
    <t>CC284F89DA3968481D98DAED049792F2</t>
  </si>
  <si>
    <t>5738AE18BDE6F437E653F87A799A2A36</t>
  </si>
  <si>
    <t>8F322AD363475D3A8EC3332BCB920D9D</t>
  </si>
  <si>
    <t>6C74EA9BFEDF44298765DC140213388B</t>
  </si>
  <si>
    <t>51D57715780980EA26552349F946C59A</t>
  </si>
  <si>
    <t>29AC5978C282DD10F2570563900110AC</t>
  </si>
  <si>
    <t>894EDF39481E01AA295D8E166DC18CAA</t>
  </si>
  <si>
    <t>8F1A8BF4B4F896A92805D84DD4EF3815</t>
  </si>
  <si>
    <t>C56FB169C4729B4AAC54F559B066BEC0</t>
  </si>
  <si>
    <t>1A4ECF82D4D06BD5531B1FEB36F0DC56</t>
  </si>
  <si>
    <t>DD67D5777100D22FD69EFCE1DFC9B967</t>
  </si>
  <si>
    <t>709641CE0E237CBCC74E88672DCF4394</t>
  </si>
  <si>
    <t>A87AECF6AE6FC72D3C1072AE116C243D</t>
  </si>
  <si>
    <t>1A06F252121A3C0686CAB0E488B1BF62</t>
  </si>
  <si>
    <t>562CA9FE1B29DFF83B70429C20F6D84A</t>
  </si>
  <si>
    <t>5A07936FB2AD0CCDF15565331728FBC7</t>
  </si>
  <si>
    <t>3A6433999649DB0BD2B28217CF308994</t>
  </si>
  <si>
    <t>D13C1276948BB3DD1C737742EBC5A3F1</t>
  </si>
  <si>
    <t>BB974B1F77B18A37EAB81BE14637E545</t>
  </si>
  <si>
    <t>BA7F3E6F6C2612958C4A1E3AA4F9D76A</t>
  </si>
  <si>
    <t>1D8758D3222F3C533B7BBE0D4042105E</t>
  </si>
  <si>
    <t>A95681F6F274EC290B16692AD330BF26</t>
  </si>
  <si>
    <t>27A4E630D2BE68D4D2C3D50ADE572526</t>
  </si>
  <si>
    <t>3E45E345BDE2750AEFBC81FD2351AF49</t>
  </si>
  <si>
    <t>3BC47A3AA0247F640035EC9B5812B6A2</t>
  </si>
  <si>
    <t>081B56626675A0B701A9A38E6AA8B6CC</t>
  </si>
  <si>
    <t>0A56D6D9A02B877CBA1968B6241A233F</t>
  </si>
  <si>
    <t>D3FE4E539E56B0722EBC1E77020FD8F8</t>
  </si>
  <si>
    <t>AB7E083AD396E2556AF10E3F2947D7AD</t>
  </si>
  <si>
    <t>0E8B41C8C2AF8F6F4C45C5B0094D3FD3</t>
  </si>
  <si>
    <t>8E42C23199362B88333EF9EF6971DB95</t>
  </si>
  <si>
    <t>3D6752B1BA27750E958835224F765A6D</t>
  </si>
  <si>
    <t>93DC6BAB73E3933F05827FB4CD00C3F3</t>
  </si>
  <si>
    <t>46A94BDB50477C7323639D321B204112</t>
  </si>
  <si>
    <t>27E0E4C2733807DAC3EEF1E5C7F0D387</t>
  </si>
  <si>
    <t>8E8EC1F901DB964D3D79B22572A5CA61</t>
  </si>
  <si>
    <t>2AB960811785F02675091C5B91026D21</t>
  </si>
  <si>
    <t>E4B384225D555CC9E0D270DC0032C704</t>
  </si>
  <si>
    <t>60D4B00508CEDFEEB67E65385F807C41</t>
  </si>
  <si>
    <t>593DD28D7D1E7B533C3226E4FAA3CA88</t>
  </si>
  <si>
    <t>2ADADCDC16E5936884F4444A4202515B</t>
  </si>
  <si>
    <t>758898E661B6119B974546FF3361066A</t>
  </si>
  <si>
    <t>4B4719BF846C51A10770DF75B1AF38C0</t>
  </si>
  <si>
    <t>107A7AB0767665F7064ED860011EF86B</t>
  </si>
  <si>
    <t>770B619F12F7C2DCAD8E882428285809</t>
  </si>
  <si>
    <t>128D31FAB5C3CF02F9A8A2F7ACFB196B</t>
  </si>
  <si>
    <t>C19AD282C5588BA6B0676C5586A124B4</t>
  </si>
  <si>
    <t>0086F995C57BC14AA7BBE207514756A8</t>
  </si>
  <si>
    <t>FA73E061807818ADA6BFEE0F209FEE4F</t>
  </si>
  <si>
    <t>C753D464DEF760146899D217C6BCBE18</t>
  </si>
  <si>
    <t>694E8E2DA4F62DFE5560EF49D3A09354</t>
  </si>
  <si>
    <t>974F41AF9D81B05D174D8A66170F1BF5</t>
  </si>
  <si>
    <t>C240EECC6FAD879711B65B49E12425C8</t>
  </si>
  <si>
    <t>DED1C50C5BE2F90E6D00690A34936FDC</t>
  </si>
  <si>
    <t>B93D88559A236219B85F5A940942971F</t>
  </si>
  <si>
    <t>B9DD399F40C1A861F873A80EE7CEA960</t>
  </si>
  <si>
    <t>FFAB76F5E14DD7DF6FDFAED1AC2E3CF9</t>
  </si>
  <si>
    <t>8CBA333F478FB47DF416F8D066EBDBD7</t>
  </si>
  <si>
    <t>4D585450DBD7ACA39CCDD2FDEAC95006</t>
  </si>
  <si>
    <t>482C29500EEDBF66765BD27A82BEFBAA</t>
  </si>
  <si>
    <t>E72E30A442C98B116B2D2AE37B5E9047</t>
  </si>
  <si>
    <t>7C550B9ED9EAF7DB5F4818876EBA9D19</t>
  </si>
  <si>
    <t>AF024C8DE8859F1F9EABE27561F9E279</t>
  </si>
  <si>
    <t>59FE883C781185711161BFCE9D0CDDD4</t>
  </si>
  <si>
    <t>711F189F604911A5E4F93CE408658DDE</t>
  </si>
  <si>
    <t>2EA15DBB9476310AC946E6E2BE9CD692</t>
  </si>
  <si>
    <t>41BF1C1FC294A3A11E78871AB5E32634</t>
  </si>
  <si>
    <t>BAC2B4A00E9D3B4C6E20E279658F1F67</t>
  </si>
  <si>
    <t>96AB742D1D55EC87D244A32BA69627C1</t>
  </si>
  <si>
    <t>72CBFD3C63E81C341F5F0EE661AEE01A</t>
  </si>
  <si>
    <t>C5FB6DE43AFD5C9ECCC857412AE23C12</t>
  </si>
  <si>
    <t>18C08E6040BC1E3E269964506AA54C51</t>
  </si>
  <si>
    <t>FDC5DA234D954F253AB5E7D537EFCBD5</t>
  </si>
  <si>
    <t>53015DE34451722CE3803600AC1A9C4A</t>
  </si>
  <si>
    <t>82C8C38C0CC7EA559F91B94FB6DB11A9</t>
  </si>
  <si>
    <t>341CDFE49374059090017160113632B8</t>
  </si>
  <si>
    <t>C4C81DB67069DACC125AB832CA570461</t>
  </si>
  <si>
    <t>EAD2DBCC82523245BE5E9342C7E01D11</t>
  </si>
  <si>
    <t>EF8226D5A9C96FD53D9BB03208058EE2</t>
  </si>
  <si>
    <t>883273877820CB76531E0D09FFD96FB4</t>
  </si>
  <si>
    <t>2BEDF227BB7FBEED12BF0964121156BF</t>
  </si>
  <si>
    <t>13B95A333BD4102E2A8E2FE2DA7FE2BC</t>
  </si>
  <si>
    <t>FA9CAD7CEDEA1CD28AE25541DAE0A98A</t>
  </si>
  <si>
    <t>A4A1B4B977DD8CC841208DC3DFAD0685</t>
  </si>
  <si>
    <t>3EF5AA58BA97C915B6A26B31A8E078BD</t>
  </si>
  <si>
    <t>4C982463D1B53507740C6C1C8A0558B7</t>
  </si>
  <si>
    <t>F3E1DF55DF0EA339AF6F1A0A9712F802</t>
  </si>
  <si>
    <t>A1F71B4E0209D1E3A4A5F1E645FCA068</t>
  </si>
  <si>
    <t>0B7891DC4481E00E785A6530AAAB0B1E</t>
  </si>
  <si>
    <t>310DC0F71881418E05D63E19FB529395</t>
  </si>
  <si>
    <t>6CAF2AC861A205D244038D008DBDFCC4</t>
  </si>
  <si>
    <t>1878D172CBF349B38C91008BFC2768F7</t>
  </si>
  <si>
    <t>23A9C7C91812B1509120EB3E5E909DEB</t>
  </si>
  <si>
    <t>7741216A78BEE5B775084F967B7F5988</t>
  </si>
  <si>
    <t>9A82221C222119FC6768DD3A504647BA</t>
  </si>
  <si>
    <t>03F80732C8787FC33020B470F309C817</t>
  </si>
  <si>
    <t>A5F34A92ACA0EB0EBD399D06D2D1C8E6</t>
  </si>
  <si>
    <t>C1240343C3858EB9FA50657A37034370</t>
  </si>
  <si>
    <t>D4AB61100DBDF5963F539AA6415A96EF</t>
  </si>
  <si>
    <t>09B9F44100057B1948394D57840F327B</t>
  </si>
  <si>
    <t>BA0EEEBF0D0CFD3B29532CF734716CB4</t>
  </si>
  <si>
    <t>711561133A5DAB2D3E4E29098B5FCF08</t>
  </si>
  <si>
    <t>7BFBEBE889D08D8B9D042734133701DC</t>
  </si>
  <si>
    <t>970694449BA815167EBB5404A4042B90</t>
  </si>
  <si>
    <t>C4621FDD45E8A1F5C7F94C6FB349B0E4</t>
  </si>
  <si>
    <t>BD3A68D34658DED96F191BF5182D9ACD</t>
  </si>
  <si>
    <t>FE6C262A220A9FE86232A1CA5E8E64E6</t>
  </si>
  <si>
    <t>96D78FB36E864B02F895891CE1CF602E</t>
  </si>
  <si>
    <t>1CCB2BB16C38C04ECFFBB43D36AC5A53</t>
  </si>
  <si>
    <t>C75EB82A3190CE37A44917CFCA82E617</t>
  </si>
  <si>
    <t>EEDF77A71161A879D627197D5C898F8B</t>
  </si>
  <si>
    <t>8026B26B36055C02D89E82EC45139F7A</t>
  </si>
  <si>
    <t>34EA8C5F1268B16638C803B8F76CEA95</t>
  </si>
  <si>
    <t>30C3480A0F3B1331AC2D93BD35FB6B23</t>
  </si>
  <si>
    <t>13C70E5156D2366C39C13FE1CA226178</t>
  </si>
  <si>
    <t>859F9DA05C2C49B228FCDA9E5799FF5E</t>
  </si>
  <si>
    <t>3FF0DF1A5B5CF02F46DD8A1CBC56F9BD</t>
  </si>
  <si>
    <t>A30EB2325D32EA02AA23E2FF6C7DA40D</t>
  </si>
  <si>
    <t>C4D98C34CD98F843CA53835A88EFCA93</t>
  </si>
  <si>
    <t>7F5C5EF37469BCA19DD00D3A9C6CCAC9</t>
  </si>
  <si>
    <t>CEECD7B1773A6855B6959B4B32CCF50B</t>
  </si>
  <si>
    <t>A1A66064873157E0E188FA5F2DD71C81</t>
  </si>
  <si>
    <t>36CEF6B4CDE256729C166D900A9B00A6</t>
  </si>
  <si>
    <t>8E095D5ADEB4DD5E6DB5B6688DEA1629</t>
  </si>
  <si>
    <t>820A44DB8C0117B8F5912E2485173AE1</t>
  </si>
  <si>
    <t>9D05F84A0C2E3A5FD6F686203939346A</t>
  </si>
  <si>
    <t>59BBA1C0F5455AAF4081371C70A04DC3</t>
  </si>
  <si>
    <t>197B6C2931DFC534F530F6E06822CF40</t>
  </si>
  <si>
    <t>DFD0FB0E9B05E637ECE8E336A5110425</t>
  </si>
  <si>
    <t>EF4200EF3ADF4B339B1CACA87C886449</t>
  </si>
  <si>
    <t>3DED39D41171078C000D8A4ACBBA57AC</t>
  </si>
  <si>
    <t>CC9EBFE2DC3B564A3807312A68C5D638</t>
  </si>
  <si>
    <t>974AC00350C3B5F4DF4C97E4EE57AFEA</t>
  </si>
  <si>
    <t>B6E94D2A3DCDFCAEADBB83DB4FAB0001</t>
  </si>
  <si>
    <t>3C6EE649E75BA0D38A1996A7F41A53C0</t>
  </si>
  <si>
    <t>0AC9AC9C0CF07C403EEEAC57F85D4E5E</t>
  </si>
  <si>
    <t>2E4B35110EEA3D3F1A38B9697E400F3D</t>
  </si>
  <si>
    <t>A769D35D472E80A0E3ACD7AADC951150</t>
  </si>
  <si>
    <t>307B39DA3B867258CED93B4E34BF6259</t>
  </si>
  <si>
    <t>5C78B6A6E31A67C3024387EAC37E421B</t>
  </si>
  <si>
    <t>A27A6B91EF4B8D43EF643722575BA68C</t>
  </si>
  <si>
    <t>90E9B6B159C3C1F96AB2D914AAE9148D</t>
  </si>
  <si>
    <t>C9F651355C26DFC67E8EBC6178BF65E1</t>
  </si>
  <si>
    <t>0EEB8D0030492420861F32895203E829</t>
  </si>
  <si>
    <t>05F3BB4D4765C43610824875CB7B9C97</t>
  </si>
  <si>
    <t>4ED1E88446CAA15EDEDAFD53D116C56B</t>
  </si>
  <si>
    <t>847550051619AF116D71BA0EBE81A1E6</t>
  </si>
  <si>
    <t>6A068917994BACC6D04B568636764A44</t>
  </si>
  <si>
    <t>E4B93FC73A595C5D6CF3DB5C2976AF09</t>
  </si>
  <si>
    <t>0C5A05432A997B4D81C33EEB0A0DF8AD</t>
  </si>
  <si>
    <t>FBD50934A54ADC3D3B6A6E34EB3B7FD4</t>
  </si>
  <si>
    <t>8B47CC050D9AF550DB65DAA0D5FDA03A</t>
  </si>
  <si>
    <t>E5EBB84A419177F0A7F2938C7C6E7E5D</t>
  </si>
  <si>
    <t>8FEA6666B2415112C3CEFDBACA7A8127</t>
  </si>
  <si>
    <t>3DA56D907DE016D04AD164341CE16CB5</t>
  </si>
  <si>
    <t>78C8C95AD029A3007C79738773A4381D</t>
  </si>
  <si>
    <t>5F8AFFAE696374068E52EAB1393955D9</t>
  </si>
  <si>
    <t>DDF9B860A264C73406C993FFA392AE12</t>
  </si>
  <si>
    <t>0F7E0C6859DDCACBA0E8ECE4F7597B87</t>
  </si>
  <si>
    <t>1C2046B6AAE680F9CC1E8D0D20330976</t>
  </si>
  <si>
    <t>504C3B062D8F6EBCFF579C3516D98AC8</t>
  </si>
  <si>
    <t>A671C4A8A2FA1B4002A431F55BFF927C</t>
  </si>
  <si>
    <t>95DB630C3EB0EB4B12FB4FDA200397E6</t>
  </si>
  <si>
    <t>5DF58E3E16EC7FD8BD9C2276E0935906</t>
  </si>
  <si>
    <t>3C66918050131A7015506D27A6AB39C7</t>
  </si>
  <si>
    <t>778123A9E2A6CEC1BEEE9BCC300CEA91</t>
  </si>
  <si>
    <t>CD4DD3A0F0978563858F256D2B4F5BD2</t>
  </si>
  <si>
    <t>3B9424A105F1553D22E04ABBCD6517B3</t>
  </si>
  <si>
    <t>DA9F53953B6BE7F06C4939617599CBBD</t>
  </si>
  <si>
    <t>386F69CDDA8E20083055C32CB3C8B5B9</t>
  </si>
  <si>
    <t>F715028BDC8ED1FAFFCF7FF31D1E2F40</t>
  </si>
  <si>
    <t>7678197D366ABF492135F867BD0D545C</t>
  </si>
  <si>
    <t>BC019CA3D9D2DD2FBB5E8EABA590C454</t>
  </si>
  <si>
    <t>8BA27775AA7E1AE1F1D9568E44A73D92</t>
  </si>
  <si>
    <t>638474BBC51D30CB5E1F5677E09F631B</t>
  </si>
  <si>
    <t>10F99700443AC719C7B7C4FD827B5FC3</t>
  </si>
  <si>
    <t>3DA1712BCC44FE6F7BE2C44A33D2924D</t>
  </si>
  <si>
    <t>8D886017FD2C4CA2C79F864BA428C087</t>
  </si>
  <si>
    <t>77EB4D8E5D5B8F531BAF0E9E437905D6</t>
  </si>
  <si>
    <t>E37C480EE6F48D2A5882256C9EDA0835</t>
  </si>
  <si>
    <t>63E3BB07AC7491AAC48B5DE202D8B288</t>
  </si>
  <si>
    <t>D07F2190DB4AE4BABD8ED8FBF20A90A3</t>
  </si>
  <si>
    <t>459D1F7547541515994C29A792610B0B</t>
  </si>
  <si>
    <t>7560F5A22095F6955E2B2C141884EB94</t>
  </si>
  <si>
    <t>3A484D4C042F9EF83499C63F3F8C4EEC</t>
  </si>
  <si>
    <t>FCA4E467CC6BEAE4F628636AE6769634</t>
  </si>
  <si>
    <t>A36EF725DFFB64320654095CFB9C13A1</t>
  </si>
  <si>
    <t>0743C1836F0F735C775F394F9AF4C8C4</t>
  </si>
  <si>
    <t>0FB16BFD8701B80ABA856A880462F9A2</t>
  </si>
  <si>
    <t>642606C3745990A3EDE62B3F1B988664</t>
  </si>
  <si>
    <t>2685A7C2375A9DA15332CA0CEBBB0FAE</t>
  </si>
  <si>
    <t>CB7E77B74B02A7BCA82AC2C87EF4A97F</t>
  </si>
  <si>
    <t>4DD5C29E0245D4FD3CB26085ED77154C</t>
  </si>
  <si>
    <t>6498BA6AA633720DA1D0416D7D6044FA</t>
  </si>
  <si>
    <t>6270DF3B8D1C7E88ED5E877AA94BD499</t>
  </si>
  <si>
    <t>401D0A84D72EB67448D2F111B1C03ECD</t>
  </si>
  <si>
    <t>3B3486942094F3A92FD619A7C49C5161</t>
  </si>
  <si>
    <t>AFE59680947B3BAFBBCAF633387E07E4</t>
  </si>
  <si>
    <t>6919A007786D95CF2DC0BF678DD6606D</t>
  </si>
  <si>
    <t>C341E3DC52DA177A6002BE8B881AAE6E</t>
  </si>
  <si>
    <t>8AC9D774E5F7EE624063FD8EE9315A1A</t>
  </si>
  <si>
    <t>D140A91E108AE2DA6D061C2F9ADC453C</t>
  </si>
  <si>
    <t>9986197A15504577328523E7D28158D1</t>
  </si>
  <si>
    <t>CECE43E135FF5CE6012477DE853A4705</t>
  </si>
  <si>
    <t>3938C1814FA5CDD0C6A5F77E51BD55C7</t>
  </si>
  <si>
    <t>E4B24638346913DD0CF43FFA9BF03C03</t>
  </si>
  <si>
    <t>EE40A6E349849614CE6930AF45974CE2</t>
  </si>
  <si>
    <t>531D6498A13D2B269408D53F37C51863</t>
  </si>
  <si>
    <t>88CDE4B22FC83816503A541AF3E93464</t>
  </si>
  <si>
    <t>A3F97E0BBB0DFF5F04044737556DD1D7</t>
  </si>
  <si>
    <t>1EFB83286F2CF8DA0EF5B8A9BDDA28D8</t>
  </si>
  <si>
    <t>21D78E8627A0A7EC0E8FA534137453FC</t>
  </si>
  <si>
    <t>737F44BEC09E4111F6E0929000B91CEE</t>
  </si>
  <si>
    <t>6271904AC8B821C46A55E3A7A7BEF271</t>
  </si>
  <si>
    <t>32CE62065160E793A3AD47DEDC55B211</t>
  </si>
  <si>
    <t>C6F9A7B752DFD88C3823990CA64BBA59</t>
  </si>
  <si>
    <t>B839970F6B0ED041BD216304B29E7C2E</t>
  </si>
  <si>
    <t>C28978FF89C1ADF3EE96B515A1300FE5</t>
  </si>
  <si>
    <t>140C7E3B6E589383DE3D9A2B983A5D8A</t>
  </si>
  <si>
    <t>3E19BE6D419BD3BD6480AA1A637D1A35</t>
  </si>
  <si>
    <t>AF28DAA1D9121A03E72BFA41524A92DF</t>
  </si>
  <si>
    <t>4BF5DDD12BA36C154908735176161B6E</t>
  </si>
  <si>
    <t>ECDE692E4978E33C7C6279D98E61039B</t>
  </si>
  <si>
    <t>0CE6C9A0A180FB53EBCBE1C70DAA3C1C</t>
  </si>
  <si>
    <t>A0C0473D5416F09333E56088551EE3F0</t>
  </si>
  <si>
    <t>1456743DC2C3FBB2D1ECEFDD45A63A25</t>
  </si>
  <si>
    <t>ED0F045CB5B1799046B558D2B84C4B48</t>
  </si>
  <si>
    <t>16877FD6FF6E34B70F24DE09D0E4F4C3</t>
  </si>
  <si>
    <t>B84137666A94E9EB96290ED7A9FFD925</t>
  </si>
  <si>
    <t>AAF2651D0757616BB9F4CC60DE3EFEB1</t>
  </si>
  <si>
    <t>38BEE78FE3F5CE4CC3B664965D7D037E</t>
  </si>
  <si>
    <t>2CBD173498C95446B200BF0088B11AA6</t>
  </si>
  <si>
    <t>734C91E4605463C5ADD271663887740A</t>
  </si>
  <si>
    <t>934009257239809ED4A8838A0CC866A3</t>
  </si>
  <si>
    <t>FA195A49E8955FB44A6D846067601231</t>
  </si>
  <si>
    <t>010602EA05F120BE4A1E32E2858C217A</t>
  </si>
  <si>
    <t>D362A7C2E1A5E1EBAC07A1B51F5A4A6C</t>
  </si>
  <si>
    <t>17A0AFAE5211E54973E5FD0AA3F2A510</t>
  </si>
  <si>
    <t>A34D1EE4214A8310B6D9BF4B0A7C0722</t>
  </si>
  <si>
    <t>564D557B5893D533C9263EE458E06147</t>
  </si>
  <si>
    <t>444A00D7ACB11EAFE5615596B79AF6DD</t>
  </si>
  <si>
    <t>FB7F999F691AB4ABAB04D172AD66274E</t>
  </si>
  <si>
    <t>0F84A55922A7DA25000FEFC3D8D6F608</t>
  </si>
  <si>
    <t>FF6062392E3DE8555793BA97918C461F</t>
  </si>
  <si>
    <t>81011CCEBADB99140EB40226F7BC8ACD</t>
  </si>
  <si>
    <t>02173B33E0BB6C42101B689FFF7C53E1</t>
  </si>
  <si>
    <t>E00A0BAB6F38F99C081A12F63D1E9370</t>
  </si>
  <si>
    <t>E748F021C6A33BFA53DC70E9EECDDBAC</t>
  </si>
  <si>
    <t>292252DBE688881C8C1068D6D7848768</t>
  </si>
  <si>
    <t>3317BD1429218F7E20CBF809B13BE612</t>
  </si>
  <si>
    <t>B2DC12BC33124CBB04774C8C14346B0C</t>
  </si>
  <si>
    <t>BCE10FB2AA0ABE14549EA4595D876868</t>
  </si>
  <si>
    <t>EB437AF922A04052F43E9CE3112D19B6</t>
  </si>
  <si>
    <t>F0500F026BF515387659E586C8A6AF64</t>
  </si>
  <si>
    <t>157B3E3C4D9A497AE3B3FCFFDE951F7D</t>
  </si>
  <si>
    <t>D301F923252CB7378F39B7FA6A1CDA0C</t>
  </si>
  <si>
    <t>5C36FB89DAAA20E90FCFF0A6F54868F4</t>
  </si>
  <si>
    <t>7BC7BFFBEC0D03A0540EB0B754A84013</t>
  </si>
  <si>
    <t>B0AEC539DF7B061068EB1863ADF6A4CC</t>
  </si>
  <si>
    <t>159D953E97F1F221D35452EE3D0C7A2D</t>
  </si>
  <si>
    <t>D064094C7868614B0A90D69EAAA692EF</t>
  </si>
  <si>
    <t>C2D5B3F950350E0116201DC621C42149</t>
  </si>
  <si>
    <t>48C7A278F3B4E97D84F66B8349C470C7</t>
  </si>
  <si>
    <t>E13D24627A507D8A8113B210AF3E82E1</t>
  </si>
  <si>
    <t>CE9A06E73517862AE6F46FCCC40494AC</t>
  </si>
  <si>
    <t>9E418CF522C5DB61058C00B4EA135F75</t>
  </si>
  <si>
    <t>E695B9A0A5833BA3068C93214FC19D80</t>
  </si>
  <si>
    <t>A7D07145FBCBE225E68EA1F1E3B10854</t>
  </si>
  <si>
    <t>2AD65CB67D50FD9B52BF623F3D86A113</t>
  </si>
  <si>
    <t>EC5C3076F2200747615C6579428BBE26</t>
  </si>
  <si>
    <t>ED6D823F66A0190ED054E02C65DA341B</t>
  </si>
  <si>
    <t>A92FE83E7A8E7C1947E44FB650BEE07C</t>
  </si>
  <si>
    <t>AB86FD3FC354233500C53734F6DA8A9C</t>
  </si>
  <si>
    <t>7F79F440134273FAA28267889D3821AD</t>
  </si>
  <si>
    <t>651478FA5F7AD3258F226BBE0C1B9375</t>
  </si>
  <si>
    <t>49E2FADC7F421FEABEE16ABA3FE622E2</t>
  </si>
  <si>
    <t>3C996FADE72F23B2F6DD5DBA81B98F12</t>
  </si>
  <si>
    <t>1C38067B7DD15352CD80C298BCB90820</t>
  </si>
  <si>
    <t>AF12B53383E2E5B7F33CDB931A46DA5E</t>
  </si>
  <si>
    <t>3F35A75D7E8FC21A71C9823A9BBE7F10</t>
  </si>
  <si>
    <t>78FEEB8E9ACA9806B34D4331E97196CD</t>
  </si>
  <si>
    <t>62F087CE6AB2240E85E2B31B976289DE</t>
  </si>
  <si>
    <t>B01ED060E474377A08066B70A56C016C</t>
  </si>
  <si>
    <t>22CF40ABFCC99AB1303DE5DDDCB37810</t>
  </si>
  <si>
    <t>BDE41BAA4F997EDB4004951D3A2071DE</t>
  </si>
  <si>
    <t>07F583EE253DA2828145F26D0E36B461</t>
  </si>
  <si>
    <t>C1993C0DFFDE4E39CBD6AB096DCAD281</t>
  </si>
  <si>
    <t>B957D18651B0E9C9ADC590C1CCE168DE</t>
  </si>
  <si>
    <t>8D244F0C56B6CCEC36877D1232A2EDF6</t>
  </si>
  <si>
    <t>CCC25AC63F24F015960C50C55D335EE7</t>
  </si>
  <si>
    <t>B3A0837B8ED933FADEF6918FDCE32677</t>
  </si>
  <si>
    <t>6A32890AB3464630C46013203B139A3B</t>
  </si>
  <si>
    <t>CF796F8636631E372E9585E36DFA74FF</t>
  </si>
  <si>
    <t>5153586F4F34EEE344D85EF2BA02F994</t>
  </si>
  <si>
    <t>7896FEAB07A7525CBBF540104B6043E6</t>
  </si>
  <si>
    <t>9888EA106F2FEAC0985A31E4D4738B59</t>
  </si>
  <si>
    <t>3B38B3DC16EDBEF326AC702EE528D305</t>
  </si>
  <si>
    <t>3E2DBE3D59D4046A955D2633116003D1</t>
  </si>
  <si>
    <t>8441ABBAC4A7FC064E2B29A70C67A337</t>
  </si>
  <si>
    <t>53E8B2D672BAED694495B2FDBE6FDE45</t>
  </si>
  <si>
    <t>E27EF58C9C32D3E78FBA61BD07FF2E01</t>
  </si>
  <si>
    <t>201F3D5C486AB7844061B6762DE07680</t>
  </si>
  <si>
    <t>C7CD94F551A9AA60F54E192DFAF69D2B</t>
  </si>
  <si>
    <t>DA7AFB86719AFA52226EE5EB046343CA</t>
  </si>
  <si>
    <t>AEF410904580EE23259B4FA0ABA8F34B</t>
  </si>
  <si>
    <t>E0FB15CDAB57A6A69C8E0DF464EA2E2D</t>
  </si>
  <si>
    <t>FDF93CA959EE0FF45D1A89672021A20F</t>
  </si>
  <si>
    <t>CF08F3F5267387BC3806299C44879767</t>
  </si>
  <si>
    <t>93214E7377C3524568B6795954FD5463</t>
  </si>
  <si>
    <t>679A193701F3C909B30817844D45CA93</t>
  </si>
  <si>
    <t>22A647452F9A181E99E0C1CA5588F19C</t>
  </si>
  <si>
    <t>90FBEA946D8E070792A6C06734AF601F</t>
  </si>
  <si>
    <t>B6553BB23D0AB0AE7C4511E3EB0B9A86</t>
  </si>
  <si>
    <t>8CE72D2BFF5BD31A2AF31FE6D9CB13C8</t>
  </si>
  <si>
    <t>AE4AD2D6ABA28EB528EB75E2C6B61025</t>
  </si>
  <si>
    <t>CD09B509B19A91EE0A54EC9FB4900B43</t>
  </si>
  <si>
    <t>31DFE856F2F2F5692462B4D707A6872E</t>
  </si>
  <si>
    <t>E1D64F5F3BDB87B7EFF71537FB283AB6</t>
  </si>
  <si>
    <t>A40198D7A19652662CD67AFC41931EA8</t>
  </si>
  <si>
    <t>D1E494F9933688C44B7EEDC5294F61B3</t>
  </si>
  <si>
    <t>41939EDAC379D5CEE881FF2CB5343D2A</t>
  </si>
  <si>
    <t>7694D778604C1AC2BC99C962E9D63480</t>
  </si>
  <si>
    <t>40D9364D131C47B62D0FC9AB6996DEA9</t>
  </si>
  <si>
    <t>FB86E6BEDCBA0D079E88AD976D2FB422</t>
  </si>
  <si>
    <t>17B09904BA7CE6F36D7030FBB6EAC851</t>
  </si>
  <si>
    <t>4E58808CD1DF73B3921347C6B2DA0C84</t>
  </si>
  <si>
    <t>02C9F1D2F6F02299DD6DD7EE9C904374</t>
  </si>
  <si>
    <t>3F46C3A9692B7A4134556B7169B5BE63</t>
  </si>
  <si>
    <t>581847B63BD4E20E04B35E48B67F98D1</t>
  </si>
  <si>
    <t>2C1A00E033691DA71F2D55C339DDEA62</t>
  </si>
  <si>
    <t>C7112393EF5C8409C2471CEFED98C361</t>
  </si>
  <si>
    <t>A3627054C10CB77D2E4512C01DC0A275</t>
  </si>
  <si>
    <t>E07B1C574600F846976612D6C2D2AB61</t>
  </si>
  <si>
    <t>F99B5BEBDA7BB705BBF9E73A086549AF</t>
  </si>
  <si>
    <t>4B3CEAE50CA1C40312209810A8824DEF</t>
  </si>
  <si>
    <t>4C9A4823B4EB5AF19485628E8AD9720B</t>
  </si>
  <si>
    <t>49F489BDFC3E345E41D9D7BC53B62E96</t>
  </si>
  <si>
    <t>95D230CBDB1927EAF0045A03898C4A8A</t>
  </si>
  <si>
    <t>4EF891D6B2F0ED91BAA244A3D5500151</t>
  </si>
  <si>
    <t>964833E9FF1C2EBAC23C5D6FBD75C56A</t>
  </si>
  <si>
    <t>1293E6A06320110F5A1EA7EBE6D39ABF</t>
  </si>
  <si>
    <t>C0E1A156C3EAF4ED3414DBF99653EFF8</t>
  </si>
  <si>
    <t>F568994DC5A0B90DC088C791D7457CEA</t>
  </si>
  <si>
    <t>051464CD1ABFDC6B4B6244465EF9403E</t>
  </si>
  <si>
    <t>CF25058F4B19B4FF7543A7E521ACBE72</t>
  </si>
  <si>
    <t>37CA3A235311206F41C5CD5A4E199EAB</t>
  </si>
  <si>
    <t>A930F29E9C028536EE2B88DF60146A39</t>
  </si>
  <si>
    <t>19B64351A816A6D552460DFC68EB42B2</t>
  </si>
  <si>
    <t>6349E47FE195FFE8D9539BE530AB930F</t>
  </si>
  <si>
    <t>DC3312D30DC0EF37F73847CEFD863B0B</t>
  </si>
  <si>
    <t>938C36E4D8CA1F0F0AE0A95FEDD86263</t>
  </si>
  <si>
    <t>C1802EF5847DCF4BDA48CBCB00889305</t>
  </si>
  <si>
    <t>07602EA929B044924925C3D2157FFB44</t>
  </si>
  <si>
    <t>A89E0EECCDFF824CDBEC72E881939199</t>
  </si>
  <si>
    <t>DB847A232545E46E9DB374A4E58836E6</t>
  </si>
  <si>
    <t>70A65CF545A5936660450F93CCF6D98E</t>
  </si>
  <si>
    <t>8E8417EFA4DFB85A0ECA4C9A341A3E99</t>
  </si>
  <si>
    <t>091CBD8BBA8AC01D35C01A7E33B4A7E9</t>
  </si>
  <si>
    <t>A7751B239E32F84BDA18A43B8D3A262B</t>
  </si>
  <si>
    <t>BB5B27D2E50C41B8559CBBF21368E8A4</t>
  </si>
  <si>
    <t>83F44AA7D147A243E293AD87A66B3D88</t>
  </si>
  <si>
    <t>A5EE79B327D5D44AE97576F4629CEF4B</t>
  </si>
  <si>
    <t>860F27A5805BC0E856A5F04D87BCD258</t>
  </si>
  <si>
    <t>B804245A6007ADA9A28D64AA694A70B1</t>
  </si>
  <si>
    <t>C8F4A921E88D6A55B78DF351C9990CCE</t>
  </si>
  <si>
    <t>998E1EAD373AA2AD045D5019A09632B1</t>
  </si>
  <si>
    <t>63F8727D2342F065A18AD58C467D6BEE</t>
  </si>
  <si>
    <t>EA7565CA0DC5D4A28E7305C977196098</t>
  </si>
  <si>
    <t>7EE3E27E21815CF5BD924B0B8BB08678</t>
  </si>
  <si>
    <t>7C02D1A4F682998D33042447FA5BCD1E</t>
  </si>
  <si>
    <t>B4565E1E894436E599B96478EBA5BCC5</t>
  </si>
  <si>
    <t>4F0A8CA3DBF43EC18B97FC5BF996CF3E</t>
  </si>
  <si>
    <t>7E23E13C42666AF021F442C70557CE82</t>
  </si>
  <si>
    <t>37B88043E844F3D3EB66D914B8106667</t>
  </si>
  <si>
    <t>DF8F379C4B4639DA917873AE86897541</t>
  </si>
  <si>
    <t>15C95F58A29CE2D06BCD754BD881550A</t>
  </si>
  <si>
    <t>A651EFF7E4BD77D7890F2439F80740CC</t>
  </si>
  <si>
    <t>7CA630EA459C71EA880B2DDBA43246EA</t>
  </si>
  <si>
    <t>2069BDB0875BD252F3C2DA9C84350D8D</t>
  </si>
  <si>
    <t>25A1F1241B9D057782300935DFB1537A</t>
  </si>
  <si>
    <t>C38F32DD4A92E3380A6D9A9B9BF71D80</t>
  </si>
  <si>
    <t>BAD51F11893F9646C2CFE87CDCB586C4</t>
  </si>
  <si>
    <t>BF31BAC1A82FAF2190F6D5303C510FE9</t>
  </si>
  <si>
    <t>E0346878A8B886C4F198C81B606CF3DC</t>
  </si>
  <si>
    <t>F1DEA9E1653F0B66E4A0FC96E2BA0938</t>
  </si>
  <si>
    <t>3C56667955263F55DCC396AAB729BFD1</t>
  </si>
  <si>
    <t>1DB06EFEE4D79F6E71F9E1F4F66A4CB7</t>
  </si>
  <si>
    <t>38E37D5DE4D5347E1D06AF92A9E75C0C</t>
  </si>
  <si>
    <t>A747FFFEBAB766498CD93878551B9783</t>
  </si>
  <si>
    <t>1A5809F614450FC8DCAD4207BAA51EDC</t>
  </si>
  <si>
    <t>570A2F65814D23CDA2BF4B6E4E59F2EA</t>
  </si>
  <si>
    <t>2FB7ECB3EB56DCF20D698453F0BA8D71</t>
  </si>
  <si>
    <t>9E7A4E642F7EEF6C3AB87CEEC9EAC5E0</t>
  </si>
  <si>
    <t>E2DA21A16019FAFAE6AA1A667C12BA48</t>
  </si>
  <si>
    <t>66ECEAB8211081D13057F4D82C4DA790</t>
  </si>
  <si>
    <t>147890AE48F8016BF655B8FF9DDE62DE</t>
  </si>
  <si>
    <t>5586634983D92FE34F516937756EA5FF</t>
  </si>
  <si>
    <t>48BE6B515482245FE7B2BB4BBD266B34</t>
  </si>
  <si>
    <t>D2F1041FF8E5E7627B2E8486F08E5D6A</t>
  </si>
  <si>
    <t>C670F34FD93F254402F0582F825B58D6</t>
  </si>
  <si>
    <t>7CED05CBF24780392F9D4DD57952256C</t>
  </si>
  <si>
    <t>965CF5E8525F2B55E7BEFB789E652C3B</t>
  </si>
  <si>
    <t>42063A984817ED454978B2755C5007F9</t>
  </si>
  <si>
    <t>A7C592986FBDE141A3FD8D9F9475A92F</t>
  </si>
  <si>
    <t>C54AB088C57C33F7E3D1CEF50456F403</t>
  </si>
  <si>
    <t>F9558F23D225C21CFC6900E477820A52</t>
  </si>
  <si>
    <t>8DB2E64FC5BB987A45C615460472A323</t>
  </si>
  <si>
    <t>3601ADA7124C9B7DD417F5F76D1B1A5A</t>
  </si>
  <si>
    <t>96F8244E3A8A1CB50CD77DA8D46ADB12</t>
  </si>
  <si>
    <t>21557A9CC48880D0E7A587A24DDE6C6F</t>
  </si>
  <si>
    <t>DCB108EFB10A355286BD5CDFB43189F8</t>
  </si>
  <si>
    <t>B6DCD02D726FA966AB62481E4DFDAD94</t>
  </si>
  <si>
    <t>C94047DAF5E3D5EA24B2FF986A30064D</t>
  </si>
  <si>
    <t>BAF8E400E52565B49A6542BD0465BB0E</t>
  </si>
  <si>
    <t>D163B86506E1A9F116ADAB224EBDEB15</t>
  </si>
  <si>
    <t>D9234AE7FEEE94E2DD5947DB5B8DDCE0</t>
  </si>
  <si>
    <t>75200DB123CC24E2DF46CC29F67AC563</t>
  </si>
  <si>
    <t>B9F99899C2FA1838E6F4BCD164F758DC</t>
  </si>
  <si>
    <t>86B82AA0AFCF36EB1C8187D6DD25442F</t>
  </si>
  <si>
    <t>C2DF322845CB83C1F44460D714A5D39E</t>
  </si>
  <si>
    <t>B6B225F41FD8E35D6ACEBD59DB9806D5</t>
  </si>
  <si>
    <t>0E3D67D0A66FFC330939F7B0813A6AEB</t>
  </si>
  <si>
    <t>E4910C71F9D3ECB0BAA4CD500A80E8D4</t>
  </si>
  <si>
    <t>BC95626A6CF0A7ADD2D00F110CD1D654</t>
  </si>
  <si>
    <t>B4AF61AE01F78505FE6DC31184CDAF2C</t>
  </si>
  <si>
    <t>978D1EFFA562E13FD19A1F3D9383BEA7</t>
  </si>
  <si>
    <t>944D1024CFDDFFCDED9FD73C9F9653A1</t>
  </si>
  <si>
    <t>A817F566AFB1A1E91E3712753CE87742</t>
  </si>
  <si>
    <t>51C64AFC9DD8CE0214E5CA0A95E5DAB3</t>
  </si>
  <si>
    <t>71C05CDF4D2193DFF7230ECADB18AC0B</t>
  </si>
  <si>
    <t>B931903BFCEBE0E6BA62013D62AE8B05</t>
  </si>
  <si>
    <t>DC11DE9D28A3D4B311DCDE24B2DC7595</t>
  </si>
  <si>
    <t>306B49A919301CCC1C4C3DB05A42F129</t>
  </si>
  <si>
    <t>6C15CEC2DC249E5037ADA02B3ACB0765</t>
  </si>
  <si>
    <t>0542232AB88827A16CB4A120A16DF1D3</t>
  </si>
  <si>
    <t>149FD8D237872C23E659A2631AFCD15A</t>
  </si>
  <si>
    <t>A9763C7309DE901DD58CFF3636AFD8F6</t>
  </si>
  <si>
    <t>D05D3EE4AF37C6718B65331AFE1B1379</t>
  </si>
  <si>
    <t>411893CD02D08D7C6FCA228ADC0A5FB8</t>
  </si>
  <si>
    <t>E460CF70CE2E6DC480F1F022A3A9408E</t>
  </si>
  <si>
    <t>F9C1BF4F45ADEF7D4D5601E3B73C4A27</t>
  </si>
  <si>
    <t>08043D61AB2B752F2561D6520CF6EE8B</t>
  </si>
  <si>
    <t>49CFFBAD776D4EB0A4063C4AFA56ADB9</t>
  </si>
  <si>
    <t>D744079044B0C9B293FE820AFBB87896</t>
  </si>
  <si>
    <t>A759D4434AE4061D99288E73178EC361</t>
  </si>
  <si>
    <t>5243C21B437CA456AA8C31486DA4C356</t>
  </si>
  <si>
    <t>52A122C2E328FE31D185D64FB803E291</t>
  </si>
  <si>
    <t>A516D28E18AD9A4F59ABB1322AFB15E9</t>
  </si>
  <si>
    <t>7FCCE599B988A500DB50B64265DF0E67</t>
  </si>
  <si>
    <t>FA3FAE5150B95DE8EB7972D6AB9ABDC2</t>
  </si>
  <si>
    <t>A0E7EE44BD95224BC9D0F334F1E2A840</t>
  </si>
  <si>
    <t>C89C81D2694FC6A499053ED26431A876</t>
  </si>
  <si>
    <t>9062010A3047293183A64709A69DCD49</t>
  </si>
  <si>
    <t>4EC73BE285418FF29D7BDD26922BD98C</t>
  </si>
  <si>
    <t>245BB5C96F8A684B3D0AC8332C50BF15</t>
  </si>
  <si>
    <t>23FF6B60410F60206A3991FE87817FC6</t>
  </si>
  <si>
    <t>14FC0BE3C532B25284725352F7EC097D</t>
  </si>
  <si>
    <t>9B4752C2FAECE5765D522486B42C5484</t>
  </si>
  <si>
    <t>056AEF12D72435BEE8C099DCCEBB9B2E</t>
  </si>
  <si>
    <t>953B2A9F5171EB3C4BF01C79C33D8A9B</t>
  </si>
  <si>
    <t>3E1AB06EBD1C9B24136FA5615F1D51BA</t>
  </si>
  <si>
    <t>CC11E99899CB88DAFE4116BE420443A4</t>
  </si>
  <si>
    <t>77AD81BFCB32FEB576423B49D7D4B297</t>
  </si>
  <si>
    <t>D767511973293973A4EF5CB1B4B8C4A7</t>
  </si>
  <si>
    <t>6DC0E9225C6EDA114A9F6EAB7E86661E</t>
  </si>
  <si>
    <t>6E3A024D0EF11189DBDE273D53755556</t>
  </si>
  <si>
    <t>77B82F52FD7BF970C6444F94F8410802</t>
  </si>
  <si>
    <t>8D697246C46CBEF43B65897D1FEFDD24</t>
  </si>
  <si>
    <t>FDD4574D593B92F0604662C36CE97F86</t>
  </si>
  <si>
    <t>CD413DC196105CCBFA6C02DBA37C279F</t>
  </si>
  <si>
    <t>1F6F8FAFE264688306904A2E88EF6CFA</t>
  </si>
  <si>
    <t>6345E40441B96863F7714D2684E2102A</t>
  </si>
  <si>
    <t>EF10759F43957B8FF8423A43E13216B6</t>
  </si>
  <si>
    <t>7710F0A06A52494F3FC4BAE4541F08A5</t>
  </si>
  <si>
    <t>ADA551E16D9585F705329711F507FD78</t>
  </si>
  <si>
    <t>208B25547B72A01AB61BD7F7222F9193</t>
  </si>
  <si>
    <t>9EB101DC7B5B967B956461EAB1494D96</t>
  </si>
  <si>
    <t>217FD4A9F25548636CEA1FEF7F4EF425</t>
  </si>
  <si>
    <t>4B0FD09E5E724324495A13912ED9220A</t>
  </si>
  <si>
    <t>F651DECE775BB07B4A17859FCAB85529</t>
  </si>
  <si>
    <t>935989C10C87B55101E2F3140F6E6E28</t>
  </si>
  <si>
    <t>943DFF5768B7737CDEDD4CB2F8CDB065</t>
  </si>
  <si>
    <t>7EF51B4A413E45B6ECCF204822D8A237</t>
  </si>
  <si>
    <t>98ABA4921C09FA963A937E6EA7981C07</t>
  </si>
  <si>
    <t>190065C912E15C657295D134B35EBE53</t>
  </si>
  <si>
    <t>7991A1B0377D1BC41EB39B1AAD033B98</t>
  </si>
  <si>
    <t>814BFA6B83B8DA2F6A828FBF8FA79CE1</t>
  </si>
  <si>
    <t>748F0EF9DADBE4859EB6AB122D5EB90C</t>
  </si>
  <si>
    <t>409ADCDAE4A4F6E34A9387103B99933F</t>
  </si>
  <si>
    <t>4AE65C16275E8744DCE5DEDE5EACFAEF</t>
  </si>
  <si>
    <t>BEC78DFD7D1841DD34A7A99FCAED6B84</t>
  </si>
  <si>
    <t>4568DA0A92C51A074BB37979AAF54D46</t>
  </si>
  <si>
    <t>5140CDA53B766B4369D5632EA201D802</t>
  </si>
  <si>
    <t>C69C602431350B80E943C44887290BA2</t>
  </si>
  <si>
    <t>3362894D2D8710B0AD5405B161FD13EC</t>
  </si>
  <si>
    <t>D10FD78E0589FD89B7BDC27FE5078552</t>
  </si>
  <si>
    <t>143F8169E59024A8FEE60D32978F8F18</t>
  </si>
  <si>
    <t>07BFBD0DF457D1A9FAD37CDABA53C474</t>
  </si>
  <si>
    <t>16089775EB7330D5A0126A9F73250294</t>
  </si>
  <si>
    <t>18B1BD691A790E9FC41A34C404A837A7</t>
  </si>
  <si>
    <t>50D090F8174D0EEF57AEED3211988AF9</t>
  </si>
  <si>
    <t>4B4D395E6923B9A9AE96C9BFCC3FBECF</t>
  </si>
  <si>
    <t>4A46D616C0B7B7D50592888332D88FB4</t>
  </si>
  <si>
    <t>F39D752AA6F8E6474D20C563847C3BEE</t>
  </si>
  <si>
    <t>0B3E57A3CD793A05442F47AE82253A93</t>
  </si>
  <si>
    <t>6EC832517D9DAB7F739ABEEC40861762</t>
  </si>
  <si>
    <t>72E19A4A51C2734629A8E9FCE2D6F21F</t>
  </si>
  <si>
    <t>B8830DB4AD503CDA9BEF9E47D7DCEBB7</t>
  </si>
  <si>
    <t>278785A652CA3B42C99D7E5698F469DF</t>
  </si>
  <si>
    <t>0CF106F975545247427C4AB845E3BFAA</t>
  </si>
  <si>
    <t>A349D8C92DDD20E230F4D6B547BA9E7D</t>
  </si>
  <si>
    <t>47D768280A1C96D7C013011824FDED72</t>
  </si>
  <si>
    <t>9B843BD639C3B83EC31A810294D43FEF</t>
  </si>
  <si>
    <t>0D46C975BF6A0747F57E53C3FD6632CB</t>
  </si>
  <si>
    <t>4C21183E9205DB6058B01BDEBDBC1A10</t>
  </si>
  <si>
    <t>D682CE806E906E4A78012CF281676A5A</t>
  </si>
  <si>
    <t>E526B316208E5079AF4F30D3E6A43E57</t>
  </si>
  <si>
    <t>93D526B42C73D16431B0F3C95C0B8C0B</t>
  </si>
  <si>
    <t>B1FC5689494B561ECE178BD911078375</t>
  </si>
  <si>
    <t>FC5ACEE98FEA234F77BD0AFC146907CE</t>
  </si>
  <si>
    <t>A95A8A8814445066D2BDAF4F5FD701F4</t>
  </si>
  <si>
    <t>3B591D713AB934B7F091612DF4AE1D30</t>
  </si>
  <si>
    <t>C3D255DEBEEE4F5343B6620A7BFF41C2</t>
  </si>
  <si>
    <t>0FFE4A2E0EC1DAD0E77D43D6829F0F78</t>
  </si>
  <si>
    <t>43F6CFD2B160CAA15E9FCE484E5B6322</t>
  </si>
  <si>
    <t>645FA4141E98CB371BDB674C74794219</t>
  </si>
  <si>
    <t>E232CEA58A9C7A7868D0263C7D4B3076</t>
  </si>
  <si>
    <t>9703D04E42C0A48E1F3675E98C7667F9</t>
  </si>
  <si>
    <t>F14E9EF009AB5C69856A9670B0349D6B</t>
  </si>
  <si>
    <t>6153BC95B816904BDF6C7E67344FD818</t>
  </si>
  <si>
    <t>76290B1C551464978AB56C0642E018ED</t>
  </si>
  <si>
    <t>872C92F08AE59246A060380BF35CE6D3</t>
  </si>
  <si>
    <t>1988D0EA25D52E84FEF5BB246FE7C676</t>
  </si>
  <si>
    <t>67C752AFEBD99FA5CECB1292479993E7</t>
  </si>
  <si>
    <t>29F6B017AC99C6016AE3228D9EE764D8</t>
  </si>
  <si>
    <t>9369574F22425373FA383FF19E12CE58</t>
  </si>
  <si>
    <t>EA7C030018DE9C974A1629B96A970755</t>
  </si>
  <si>
    <t>8669E27A97243069ACC282194CB9E99B</t>
  </si>
  <si>
    <t>D7DFABD157813BDCC5ED8AF16E4DBD82</t>
  </si>
  <si>
    <t>E92A76008803C59C36DBFF25F1D3E5DD</t>
  </si>
  <si>
    <t>CE3CF072EE960158B740B939E996ADAF</t>
  </si>
  <si>
    <t>4780AA04CA5F850E35B56F233171039A</t>
  </si>
  <si>
    <t>0863D6626D5D574A4CE986BEBEB66F2D</t>
  </si>
  <si>
    <t>A546D905317387C3B657EB32E5EEC2FE</t>
  </si>
  <si>
    <t>AA0920521A69813D5AA430E1FCECBC71</t>
  </si>
  <si>
    <t>C617F5A138606485C2DDD76BCABB4567</t>
  </si>
  <si>
    <t>3CFD33617DC3959D2722C2753B59BA07</t>
  </si>
  <si>
    <t>561577AA6BCC45C9EF49DA43E2155029</t>
  </si>
  <si>
    <t>0A46F262557782FE13C57350392E4C4A</t>
  </si>
  <si>
    <t>A8971E735F1C78597815F683CDCFD373</t>
  </si>
  <si>
    <t>775908E66C345B9396AE3C3B8BD8690C</t>
  </si>
  <si>
    <t>43DEF320D1FD0429F9956AE79D0F9178</t>
  </si>
  <si>
    <t>F3006ECC756E8AF2AC78CB674A46A6BD</t>
  </si>
  <si>
    <t>E4AA0B78C1CD19507E194B2C1CA0B3DD</t>
  </si>
  <si>
    <t>E82955BAD355FB0EE66039A45B6FD7AA</t>
  </si>
  <si>
    <t>814292642CF931D7B278F423791A7EA6</t>
  </si>
  <si>
    <t>2262D6FBD4A74575655E17C3101720C2</t>
  </si>
  <si>
    <t>A8D556AEEAB0660C80026599EF296CDE</t>
  </si>
  <si>
    <t>D3EF9F457A7E4221CB66E8342B970359</t>
  </si>
  <si>
    <t>0773924C1E1C441E1B26A79E60A8B137</t>
  </si>
  <si>
    <t>2D4AEBFCFCDBD6A49CD172EFED44B6A4</t>
  </si>
  <si>
    <t>7D3DCE979606EDE5ACE89CE1EA24F876</t>
  </si>
  <si>
    <t>27E4BABD74075A1876A1183255439EEC</t>
  </si>
  <si>
    <t>A2AE543188EAB16432F45D8B75442790</t>
  </si>
  <si>
    <t>A57EEAB81912BBCDC228456A6E6847E6</t>
  </si>
  <si>
    <t>7D9A8F62EC90A3A8614B23A432352465</t>
  </si>
  <si>
    <t>0B739BAC71E93C3409BA6105EA3AEF2C</t>
  </si>
  <si>
    <t>114E199A13389459851F9554D858713D</t>
  </si>
  <si>
    <t>4549271CFBF74886749A8D5D4D7CAED4</t>
  </si>
  <si>
    <t>726D71BE5AF803512923AB6A517D2861</t>
  </si>
  <si>
    <t>2EECD91D9F85D839B9996490FC2CCC4C</t>
  </si>
  <si>
    <t>F84D2FB8E690589044DFF4F0C6B17E27</t>
  </si>
  <si>
    <t>FC52BC45BAE5299610654E722E902438</t>
  </si>
  <si>
    <t>23BD64F822578C1C66E29FE4DAEA410F</t>
  </si>
  <si>
    <t>130AE2FEC5537A80D9AE6306A261E649</t>
  </si>
  <si>
    <t>EB3C7868C65B5D1D91B715A59F2A29B2</t>
  </si>
  <si>
    <t>7AD92C701110C03758F44381C018D82A</t>
  </si>
  <si>
    <t>E98A4D6B9B49F6DF812C90B41FC380F7</t>
  </si>
  <si>
    <t>C7A409BB43F96E85535029DA7F908C08</t>
  </si>
  <si>
    <t>EE3D9F1EBAFD3F588165B86AF8ECAAF2</t>
  </si>
  <si>
    <t>DC684E63BBE95FB8CD567639839BC241</t>
  </si>
  <si>
    <t>84965C4DF6984B959289FA25EC3872DB</t>
  </si>
  <si>
    <t>09898073C335650FEA7F1AFD670C903E</t>
  </si>
  <si>
    <t>94E415C460DA780C90260A6BCFAD64AE</t>
  </si>
  <si>
    <t>95AE2831415A26D2C0306A7C9FFE4492</t>
  </si>
  <si>
    <t>E7FDD9ABB1760913853643998EE7E51F</t>
  </si>
  <si>
    <t>3A2FF10FA12A1ED3072CB7F12E4A5385</t>
  </si>
  <si>
    <t>103163CDA9725AA7F313F5D009BA69AA</t>
  </si>
  <si>
    <t>6CBC7DE9325DD03C7851ED4E3C193512</t>
  </si>
  <si>
    <t>A122A1778E7110FDBC38F93D57619C55</t>
  </si>
  <si>
    <t>AF2BF0321631DC57BC4BB8A0B33D3D53</t>
  </si>
  <si>
    <t>1CE2A9B7091F2B58B154BB847A10CDB4</t>
  </si>
  <si>
    <t>749DD3B576EB87CB5E92B2CEE5520C28</t>
  </si>
  <si>
    <t>064BCF1F2E8B4072BD206E39E61B23A9</t>
  </si>
  <si>
    <t>D01276F6765D69EB141E2E1BF50066AF</t>
  </si>
  <si>
    <t>65F3AAD50DED2D8552F8265740CDF4C6</t>
  </si>
  <si>
    <t>F1BF2C69D5BAC434ECA1F4DFB3F4E62E</t>
  </si>
  <si>
    <t>FB22638D90649AEFA0331D2A682E006F</t>
  </si>
  <si>
    <t>5DABF45F5956DFEE4BB3D8AF0536C780</t>
  </si>
  <si>
    <t>62B2684D8BF19081CADDC4C5FC758CE7</t>
  </si>
  <si>
    <t>EFB62FE663585B91E740B5DB5854F8B6</t>
  </si>
  <si>
    <t>4F0DEFF6AD51E87520F67787D8DBD4B4</t>
  </si>
  <si>
    <t>45D6DF5778411752CD2EFC3C9F2B10AE</t>
  </si>
  <si>
    <t>934D33FE646C5D4A25F7026BBE0A019B</t>
  </si>
  <si>
    <t>9D2308C6B647CEEDD6BE81BB1C68CF9F</t>
  </si>
  <si>
    <t>2BC10519203CA6D77542C020D455A8AC</t>
  </si>
  <si>
    <t>1F9039F4F3632C702437404217CB972E</t>
  </si>
  <si>
    <t>FA79AE7AFEF36E5B4A086EE0954D872A</t>
  </si>
  <si>
    <t>053F8727ACCCD498BEAAA0A6F3B60F75</t>
  </si>
  <si>
    <t>1E46A8062D9FAFE1ADDA518C01312232</t>
  </si>
  <si>
    <t>3A24DCEFA468CC66F3A0778AF8675F6C</t>
  </si>
  <si>
    <t>1C96CD8B0A5DE32EB1F38C17B3FBBADB</t>
  </si>
  <si>
    <t>F455660954FBD7266543877A2FF22A5E</t>
  </si>
  <si>
    <t>2656BB7C4482CB216253EA2E80A48029</t>
  </si>
  <si>
    <t>5D613548BF930A12D6F7020DD019CFB9</t>
  </si>
  <si>
    <t>969D3E63E4CC000A40861723C8133BBB</t>
  </si>
  <si>
    <t>BDEA729EF51B8076766689A2C5992C0E</t>
  </si>
  <si>
    <t>60AE00C28A12C43F5228844E47DEE978</t>
  </si>
  <si>
    <t>91E9DCA1BBA3DE69E2FA4ECCA5BBEC8B</t>
  </si>
  <si>
    <t>9D85FC0E58DC66F783A3E44FC10375C4</t>
  </si>
  <si>
    <t>0AEACB20FD01AA906BB87E544ECE3AA0</t>
  </si>
  <si>
    <t>217D95817DC8EE2FFAB33D4EDD19FC69</t>
  </si>
  <si>
    <t>11390B037C7D8233E76CE96F1DCA16CE</t>
  </si>
  <si>
    <t>9CC46171603ADA6ECE6000AA277B0C78</t>
  </si>
  <si>
    <t>5A801641E8AA7145B752D3C505038555</t>
  </si>
  <si>
    <t>EF5C7BC60DD9426D5D97BBE946736947</t>
  </si>
  <si>
    <t>EA3DE89DC463AF1C5497503C614175DC</t>
  </si>
  <si>
    <t>CC7271D6F0E6BE8256220AA8199B18C1</t>
  </si>
  <si>
    <t>FC056DC26154D193F309DC11F5BAC18D</t>
  </si>
  <si>
    <t>ED51EB3263775EFBA74372004CEFB426</t>
  </si>
  <si>
    <t>A63A34297AAC381388B0BFB6879393E9</t>
  </si>
  <si>
    <t>FA81DADC02D1B70171A461E75B637167</t>
  </si>
  <si>
    <t>7536A14D99F32C443E2EAE4F891F3892</t>
  </si>
  <si>
    <t>CC23AE4D5FD210C905E5111A3C13CF72</t>
  </si>
  <si>
    <t>BD66ACDD27864377BC87940A537B8254</t>
  </si>
  <si>
    <t>D5FF1E87E334643E43522AD18017CFB9</t>
  </si>
  <si>
    <t>1BD90068603D531FA0CC1B6D159B6DE0</t>
  </si>
  <si>
    <t>4834D801F815B6D41DA9750E390079FC</t>
  </si>
  <si>
    <t>CF8F2A7FB35D22533366070AB25AE230</t>
  </si>
  <si>
    <t>317533EF23E024CFA58A3A627FEE723B</t>
  </si>
  <si>
    <t>FF5E02CA3663327B3A7E6FAAE7E974D2</t>
  </si>
  <si>
    <t>12EEC1DA27E2CC3331B60136B5D03CEF</t>
  </si>
  <si>
    <t>2744FA13FA2B7B2AAED2785D4BE3E20F</t>
  </si>
  <si>
    <t>09668C0F0E16E91801314C8EEBC3A5C1</t>
  </si>
  <si>
    <t>F766758CA61FCA73B5A4D9282162D845</t>
  </si>
  <si>
    <t>4DEED9C6AAC07E2284979E8E7FA35648</t>
  </si>
  <si>
    <t>935810AECA2F0E3457DE7721D5F28DBE</t>
  </si>
  <si>
    <t>29CFB9D730564975FFDF3FDB617755BE</t>
  </si>
  <si>
    <t>2D9F0B6B89FAD3BF137BABB6C25FCC99</t>
  </si>
  <si>
    <t>56EC524AA91B8965C70FD69F3C098BC5</t>
  </si>
  <si>
    <t>EAC515011F6137B5C117E3DBCF6DAA77</t>
  </si>
  <si>
    <t>C65B7BEB85F580AFB0984DE7F6CB80B4</t>
  </si>
  <si>
    <t>EF3F91AAAABB50B777384FFF290DB88B</t>
  </si>
  <si>
    <t>CC04067137FAA5B628DF7DA6D109F2A9</t>
  </si>
  <si>
    <t>0E72411E8F90F2FCB41F2CFE9C0710FA</t>
  </si>
  <si>
    <t>F2E6137F5C8B1DED534C9BEA5B2BEFEC</t>
  </si>
  <si>
    <t>2ABEA0D00C4FBC57FA6FE172BCD9DA69</t>
  </si>
  <si>
    <t>D79B42644B6921C372027842C82457B9</t>
  </si>
  <si>
    <t>FFB4C6E5C1D218E1E4A2986D604E1016</t>
  </si>
  <si>
    <t>15A6462CD3CD2283D2A886FA71DEE088</t>
  </si>
  <si>
    <t>98EC67F3B599D3A43594D6E44453BB03</t>
  </si>
  <si>
    <t>E07D2BB27E31BBA508B98C8826E84A37</t>
  </si>
  <si>
    <t>C7DDE75281F1DF06A745C01AE29F84DA</t>
  </si>
  <si>
    <t>6804EA8D3EC6CD4449A0F92F39900D4C</t>
  </si>
  <si>
    <t>B7486F3C040C408048B5A30CD91FEF9D</t>
  </si>
  <si>
    <t>37102AE7D1EBB1F53924ED6AC0B9A7FE</t>
  </si>
  <si>
    <t>F36876739F2B18E05A0065CCFF6D82B4</t>
  </si>
  <si>
    <t>856B951C234515332CD27053090F252E</t>
  </si>
  <si>
    <t>88D2A1860D1CB4A5B320EB9DFE6470DE</t>
  </si>
  <si>
    <t>376342193E1B661EF2CA3FBF8785F8EA</t>
  </si>
  <si>
    <t>269FA29EBD4094ADECF641A8C9E46A1F</t>
  </si>
  <si>
    <t>1FAE0D686FC40C12A34FF4347141751B</t>
  </si>
  <si>
    <t>7464813DD8774858904B866B0D73F6D2</t>
  </si>
  <si>
    <t>D6859844534E793E6D925E2EBE1A5B38</t>
  </si>
  <si>
    <t>285B83C2E88844999C33544FEF740436</t>
  </si>
  <si>
    <t>26CE8EA1B60FCFAA93C083A768CA2BAA</t>
  </si>
  <si>
    <t>A458C873A4233CAAF81EE245F18487C9</t>
  </si>
  <si>
    <t>80354FF062001F4A07C8F2D637AF7CFC</t>
  </si>
  <si>
    <t>61068B41B31C7B59E84A9B108242BC6F</t>
  </si>
  <si>
    <t>0F3A9C82F992797F1DAE528161BC7F8C</t>
  </si>
  <si>
    <t>C0392FBC3A98C85EC9D4F685D4B36B5F</t>
  </si>
  <si>
    <t>7A54019A924DDA83B1902643AFB72554</t>
  </si>
  <si>
    <t>BE14652BCF7569FA3FE4C7A1FF4406C2</t>
  </si>
  <si>
    <t>EF26233259F039CB40E4B57E54B92980</t>
  </si>
  <si>
    <t>E48F8960195A8E3EE2A6990B0D66F025</t>
  </si>
  <si>
    <t>7A88D1A2443F96927AB8764B52B604ED</t>
  </si>
  <si>
    <t>BDAB9CF21B64FBF02D2A3D6ABF8C0948</t>
  </si>
  <si>
    <t>5842A2381AAAF45D3BEA61485F0C3ACF</t>
  </si>
  <si>
    <t>C5083F33FFD268733B20AB9C192DFF8B</t>
  </si>
  <si>
    <t>2CE8F992A8A81195D88F45B43AF42D67</t>
  </si>
  <si>
    <t>D0C33A404110D4A229570AE1D84A14D7</t>
  </si>
  <si>
    <t>2EA01C65086B1E70BDBC69BB0DDBF8B6</t>
  </si>
  <si>
    <t>E4D3A7C9CB5160C5AF0E603DE38A34BD</t>
  </si>
  <si>
    <t>4E74F5D2D2F1BA84CC2661698560FB90</t>
  </si>
  <si>
    <t>B93B831D1B69C63316B6BAFD6C913AF2</t>
  </si>
  <si>
    <t>1C2B63412D11A671A689294797FED219</t>
  </si>
  <si>
    <t>657D6333C5A1E2718B1D807B8FA7A206</t>
  </si>
  <si>
    <t>5791B946219232A383F0868E2D1E488A</t>
  </si>
  <si>
    <t>E788C22F0BAF136432955F0138BE39E7</t>
  </si>
  <si>
    <t>96A56A17F74602EB2FF9FCC14509F6B6</t>
  </si>
  <si>
    <t>79832FC035293B46D243D7C3988067A9</t>
  </si>
  <si>
    <t>3DB938C1BB1877DDBD07430B8CC3AA88</t>
  </si>
  <si>
    <t>2C840EE201CF631432FAA8FF349EAFD0</t>
  </si>
  <si>
    <t>F9CFDBA97E47C98CB30E01DFBF041201</t>
  </si>
  <si>
    <t>8527B5AF5573D3A3A361A1FC98B96411</t>
  </si>
  <si>
    <t>036864BFCB8C0E644B3A441B8C39D7C9</t>
  </si>
  <si>
    <t>9DE8620A2DA0217589C64FCBFFEF1868</t>
  </si>
  <si>
    <t>54D7C42D212AD00136398A581E46E40A</t>
  </si>
  <si>
    <t>EEEB917438BF7AAC3F16B5E173C26562</t>
  </si>
  <si>
    <t>98ABEECD9921A47393674EA747B2DA76</t>
  </si>
  <si>
    <t>8A408C1285CD1F900D2D3D212BA12793</t>
  </si>
  <si>
    <t>C8F7C93A57379EBC35F0BB86F49814BF</t>
  </si>
  <si>
    <t>326474374F68BC0ACEA080B4AC45D443</t>
  </si>
  <si>
    <t>766F8B4EA6B18B9E65B6D4B752898B24</t>
  </si>
  <si>
    <t>D7BEBA200407E3244D3F3FD410B27EE1</t>
  </si>
  <si>
    <t>11D6CDB778ED55B0329DB2E28054E790</t>
  </si>
  <si>
    <t>CE497DA8727D1D73BA310E29EC0A147E</t>
  </si>
  <si>
    <t>5E8A8BA5637EB9133BA42AD7E3E98E5A</t>
  </si>
  <si>
    <t>40F1BDC549ACE207031A5F479060E270</t>
  </si>
  <si>
    <t>B073CA3E691084C7A1538432F676F6B1</t>
  </si>
  <si>
    <t>01EE74CC21A0ABA4473B559898A7483C</t>
  </si>
  <si>
    <t>076E6A88706EC6E871F2D1A3D3D3A2F2</t>
  </si>
  <si>
    <t>D317A1F9A36695DE09B42F448DF2198F</t>
  </si>
  <si>
    <t>E280331047C8E64EE6729DDD65B80D2D</t>
  </si>
  <si>
    <t>3EDA35DB1059C208B1BDE58CF3C7F7F7</t>
  </si>
  <si>
    <t>7268263DBA57B7B4E9E881951B0DF6A1</t>
  </si>
  <si>
    <t>06BBA77574F8C8D89B24D182D5B3A6FA</t>
  </si>
  <si>
    <t>5394F7819D30E88195A9C7D954141B7D</t>
  </si>
  <si>
    <t>5D9D10DBF57879ACBED0B72E3C5EAA5D</t>
  </si>
  <si>
    <t>040DCA97681B082395444F44774880D5</t>
  </si>
  <si>
    <t>3C859000CD9D1067D53A181DC9D7BFBF</t>
  </si>
  <si>
    <t>37940E7A0EC374725AFE54D7E77CFA18</t>
  </si>
  <si>
    <t>A1DCC52EF3ACE4B700C82E3D1D378EAE</t>
  </si>
  <si>
    <t>30ECDBE4C99BC73AA0972DFE18D5C1D5</t>
  </si>
  <si>
    <t>DF3AA4C9542F2682CE2302E1D68517CA</t>
  </si>
  <si>
    <t>5683BD4BC2F75B18CD1BEBC076D90D17</t>
  </si>
  <si>
    <t>FA799C92A33F6051CFC4EC7C2EFB78C7</t>
  </si>
  <si>
    <t>B64BCD0DBBA7FE408C46D74F85AB198E</t>
  </si>
  <si>
    <t>7077EFD87BE414C61713F46D58B98AE1</t>
  </si>
  <si>
    <t>530997EDEC120220A092E450CAACCAC6</t>
  </si>
  <si>
    <t>21A0B35BB1A9F0FE14B8550A34052A46</t>
  </si>
  <si>
    <t>149F0997336F50000F0D3E1832825A69</t>
  </si>
  <si>
    <t>9298F89CCEA25AEF655BB89DE392A4EF</t>
  </si>
  <si>
    <t>7BC866C305BFF6F63117E69B0CE7D9B0</t>
  </si>
  <si>
    <t>40F7459553AB4ACE9FD11E66DC591EF3</t>
  </si>
  <si>
    <t>013BE5346D760A8825F02094D1E4658A</t>
  </si>
  <si>
    <t>9F53E7FA61128BEF87D2A45A879A8A11</t>
  </si>
  <si>
    <t>72B18AC683DD853EE2406EBD735C0342</t>
  </si>
  <si>
    <t>32A4AE04F47F7301A29CC066285FE8B2</t>
  </si>
  <si>
    <t>909CFB2EF63C39915533155A5713697C</t>
  </si>
  <si>
    <t>6932E030246CA3F886A67A29EA4DA4EC</t>
  </si>
  <si>
    <t>6032E4C21627179670AF953E1187A64E</t>
  </si>
  <si>
    <t>3200E4A9DD30933933915062234CCF31</t>
  </si>
  <si>
    <t>2B8DEDD0C545C5D82B8AF2331D115D0D</t>
  </si>
  <si>
    <t>A53C0FDC24FD48C0FA9E52D7FF17CFF6</t>
  </si>
  <si>
    <t>6CD82D196B2766AEC371C905DC5826A1</t>
  </si>
  <si>
    <t>F7169A3578BEA1B55A245F395934CA41</t>
  </si>
  <si>
    <t>0E74FADF9E7F40844FE645971DC0E2C8</t>
  </si>
  <si>
    <t>30C01CE7C7B48922D7AB461B4B6AFD3F</t>
  </si>
  <si>
    <t>17191BD665BC3B14589BE6C48344562C</t>
  </si>
  <si>
    <t>370CF6EB22264F055B543C2E6E1699C1</t>
  </si>
  <si>
    <t>D79C258B2CFBB3C6BE444E3F0820D215</t>
  </si>
  <si>
    <t>2599D081D22FF055FEFE53D748CAA6DA</t>
  </si>
  <si>
    <t>E0456FAE9405D627FB4E49B4ADAD73B7</t>
  </si>
  <si>
    <t>8FF57ED86851E6C9D97FF6FB7B8BC1A0</t>
  </si>
  <si>
    <t>1AC1D0E9FB32DDF7108A9DC092B27774</t>
  </si>
  <si>
    <t>F2491BE575FCD13D5C5A08B92A3311E4</t>
  </si>
  <si>
    <t>99A54648A2445458FEAAA0D830CC5919</t>
  </si>
  <si>
    <t>B1FF732E3311A1680A2A1FD001936842</t>
  </si>
  <si>
    <t>0B2206CA9327AA810084F2861286BE61</t>
  </si>
  <si>
    <t>A9DDD26169CB957D73E6E764F92A7A51</t>
  </si>
  <si>
    <t>E276C7347927ABE979A35330E14F1DF9</t>
  </si>
  <si>
    <t>090D4BA0BCDCE6DA67AE100B646A0EDC</t>
  </si>
  <si>
    <t>947FBD6D8270941A7E643B29B8D2F83C</t>
  </si>
  <si>
    <t>8FD778F14791ECD87FDC66165AD19DA6</t>
  </si>
  <si>
    <t>EE88AD612862DAE96197B257CDC690F3</t>
  </si>
  <si>
    <t>BAEE9F394B9EDF5455EF42A493E34840</t>
  </si>
  <si>
    <t>CEE23A7EF6336B023A9F01C4F1C9231C</t>
  </si>
  <si>
    <t>17D490FC7DB9599E5F37A3587DEC2C79</t>
  </si>
  <si>
    <t>FF225C1B953751255B5C8E54750B3A25</t>
  </si>
  <si>
    <t>8FCE2F5695771E322F228CDFE9EC9C3D</t>
  </si>
  <si>
    <t>66F834E7DC8CCE71AD33A271ADEE30B7</t>
  </si>
  <si>
    <t>8823B9A4AFA7FA2F1A02EE983D77A660</t>
  </si>
  <si>
    <t>43F8454F79FBD524786A847CEC47EE9F</t>
  </si>
  <si>
    <t>986BE451F80762A9E1DE08A41D39554B</t>
  </si>
  <si>
    <t>BABAC13CDC90AD577BB965DC46DB499F</t>
  </si>
  <si>
    <t>8E0AF995F8142F9D8506BE8DFE2309C2</t>
  </si>
  <si>
    <t>5F7FA9B9966C9656B94325301170824E</t>
  </si>
  <si>
    <t>8EFBCAF3E1D29134B9966638F8AADBFD</t>
  </si>
  <si>
    <t>55C4281A2FFFD6EAF2EBB4A61EEDCB56</t>
  </si>
  <si>
    <t>FC347FD59359B11DD54F776D98508DFF</t>
  </si>
  <si>
    <t>7C31BFC7F1B35B65645F0A3BC0F6A858</t>
  </si>
  <si>
    <t>EB91A7DF9503FDA23A5D8F9FD2282656</t>
  </si>
  <si>
    <t>8C87969C8F0EDA825D3E61DF3BAB9BB6</t>
  </si>
  <si>
    <t>C7DE19AD0D229AEE7F6C189DB3589F82</t>
  </si>
  <si>
    <t>A1480A9340B3346949298F75AA55BA0E</t>
  </si>
  <si>
    <t>ED75793D12EED3AA5E7556F7F3417861</t>
  </si>
  <si>
    <t>75A9B3246634A67CFA869476BBBC3EAF</t>
  </si>
  <si>
    <t>7E5BB617E6CF828299B7EAB9E0DEA505</t>
  </si>
  <si>
    <t>CC635EC4D4F0DF838507025FEF9B75FC</t>
  </si>
  <si>
    <t>4FBDE5D8B3C9BF01124C4FCB1C6462FB</t>
  </si>
  <si>
    <t>47EF1E5B7B9BC6566FD2E45D0158C4B7</t>
  </si>
  <si>
    <t>1E683DDCE07C6047518B63E9FA48C1DC</t>
  </si>
  <si>
    <t>A5B0F0EFEFD0F398362CB885A83F70B2</t>
  </si>
  <si>
    <t>8CD244ED93EA706B3F504878982AD7A8</t>
  </si>
  <si>
    <t>1BF5F9E3055D74320F40815E6FBE2E6A</t>
  </si>
  <si>
    <t>31B09BAA14E6F4C5093A36873393EBF2</t>
  </si>
  <si>
    <t>6AFACF52263FB9E6CD3A6A717D9F3738</t>
  </si>
  <si>
    <t>9321421316DBB615CEC8717CB0219B43</t>
  </si>
  <si>
    <t>B87C6AFCF76A4E833D8A5C59F43F89C3</t>
  </si>
  <si>
    <t>3564D443AC5AE5E02972B3F7E55A2082</t>
  </si>
  <si>
    <t>CAA7091F77C88FC57F1E249C15DDE2FE</t>
  </si>
  <si>
    <t>F6950C8226A5EC8745BB4E8284AC70A0</t>
  </si>
  <si>
    <t>16FD4E2DA6C72924F9F4AEC4B77D97AE</t>
  </si>
  <si>
    <t>B150C48130B84BF3B6D30F7F4C1F5B4F</t>
  </si>
  <si>
    <t>F87B30C4F60AE1C0ADD73B114FA1E3DF</t>
  </si>
  <si>
    <t>A2444BCFC6A29F393726CD02E9830A22</t>
  </si>
  <si>
    <t>95B824F586E10C85FC232E8D5EF10020</t>
  </si>
  <si>
    <t>5C90288E485F44165E505F622489C2CB</t>
  </si>
  <si>
    <t>8C14E7E525EEA7E7F5BD0FA551E33768</t>
  </si>
  <si>
    <t>261B32F5DA6E56C36C0F8457C695AFDB</t>
  </si>
  <si>
    <t>B0453F80AF7C4BBE806CE4AF2ADD761D</t>
  </si>
  <si>
    <t>6509D55FEEEFA0863B9E9FAA0D6F02F0</t>
  </si>
  <si>
    <t>86DCB3FF7B011B95E32C4729150AD771</t>
  </si>
  <si>
    <t>705BA528815873130137F99361C87A39</t>
  </si>
  <si>
    <t>9B708779E33DF5AE514A022A717E8E01</t>
  </si>
  <si>
    <t>273FF45CCA89501A1AD51FD4B26C9093</t>
  </si>
  <si>
    <t>A80EA096383B7A48FAB0D54FABCD7606</t>
  </si>
  <si>
    <t>D345059AB29C26514C831E537AA756FB</t>
  </si>
  <si>
    <t>151CF9CF991DF2D47106B4105D489864</t>
  </si>
  <si>
    <t>D25A1C41428F761D172F9B60B0BCD570</t>
  </si>
  <si>
    <t>A62E402D5B4AC04B8C7E1FFDBC80D91E</t>
  </si>
  <si>
    <t>3C4AF6D787ADBBC53717BD9A56B26345</t>
  </si>
  <si>
    <t>D6C74AA64DE9728E3EFAA7D779716C19</t>
  </si>
  <si>
    <t>4DA37BF6691A0C3F287F331A410C3DB2</t>
  </si>
  <si>
    <t>A672873DB10BCEE2B89EFC1825A5E55A</t>
  </si>
  <si>
    <t>C759160C1F3350A211CB53B2B8A6D3D1</t>
  </si>
  <si>
    <t>8D6FD738950DE5E943107BC61782D8B6</t>
  </si>
  <si>
    <t>D0B0368F2485D409BB96D1BCD977A29C</t>
  </si>
  <si>
    <t>0AB918D91CFE9593724E1896D42DA73D</t>
  </si>
  <si>
    <t>641D03446F1163DFEE4D370AB91105B0</t>
  </si>
  <si>
    <t>9909C716D36B7C8251D23EB7899CB76A</t>
  </si>
  <si>
    <t>1B5921922DA029ACE4F883B1AF0B3B47</t>
  </si>
  <si>
    <t>47509907179363D569EC9CAC0B6A5672</t>
  </si>
  <si>
    <t>CB514B7351BBEBBB7501DCBEE6333E96</t>
  </si>
  <si>
    <t>4FAC440CAE619CE72B865D5B673BCF29</t>
  </si>
  <si>
    <t>EE5917DBA1EFFA8A6FCBD7A0009DB39F</t>
  </si>
  <si>
    <t>3541AD04AB8114D2E59662081C5399BE</t>
  </si>
  <si>
    <t>1144DBB0763E19889F09DD080E4EC40B</t>
  </si>
  <si>
    <t>0C0D337488FED599F6849B2F8791D40E</t>
  </si>
  <si>
    <t>2D9FA84E73A5B2060AF16171DE58080C</t>
  </si>
  <si>
    <t>C72CE993AB6FD02494EF179E58AA835D</t>
  </si>
  <si>
    <t>CA0A4AFF603539A344BB105290B406FD</t>
  </si>
  <si>
    <t>22638C0AD445D9045FEB0FBC5D8D24FA</t>
  </si>
  <si>
    <t>B356AE05E7A66984F198BF36B576AC28</t>
  </si>
  <si>
    <t>B12F2C476CB8261FCF83E4C45239C5FF</t>
  </si>
  <si>
    <t>572F29CACC74760656C5ACAEAE209D1D</t>
  </si>
  <si>
    <t>695AACB9AF8A952A90B04B7359531006</t>
  </si>
  <si>
    <t>E17C71067FDED068AA0F94455A8625D8</t>
  </si>
  <si>
    <t>8AF2D25B5C618F41F7F4C3938157AB59</t>
  </si>
  <si>
    <t>1BEB309A709EE6D7AEDC5C0BCD69C40C</t>
  </si>
  <si>
    <t>12DFEA84BA90873DED0E4CDA57FDB459</t>
  </si>
  <si>
    <t>5D840903BE2065023AB33DA4D2183299</t>
  </si>
  <si>
    <t>8FB9203BDC5F0632E0A6508FF7F337EF</t>
  </si>
  <si>
    <t>BB0B49F1B7CF7AFF673FC78CC3A56540</t>
  </si>
  <si>
    <t>8AC438E0408D65BAE212D2F81808D181</t>
  </si>
  <si>
    <t>4E779EC42A35AFA30FA72A9ABA8F7D57</t>
  </si>
  <si>
    <t>5BEC20CC7E613659F3DAF72CC905861A</t>
  </si>
  <si>
    <t>683A8CC70927A54AB2472F120464D90A</t>
  </si>
  <si>
    <t>14009EA79E01608D78CC2CE6E71B5572</t>
  </si>
  <si>
    <t>618A2CBEFB734512FA9A2AB9A8599502</t>
  </si>
  <si>
    <t>B0955BCC382CDB4BC4A386812FBDAA66</t>
  </si>
  <si>
    <t>79E7C7B52C32A60C9F1C5F75B3A12F87</t>
  </si>
  <si>
    <t>06C514F072382905D43E297B46267F79</t>
  </si>
  <si>
    <t>4B073401060D722F987FE968E8BD997A</t>
  </si>
  <si>
    <t>921DE9E3068087F62DD775670399E6A3</t>
  </si>
  <si>
    <t>E49E7D634A3F2A37B9DAD0A39C0E764D</t>
  </si>
  <si>
    <t>FDCAEB819DA0BF47E7EF1EAE2261069B</t>
  </si>
  <si>
    <t>4B5270E6E5B84833C8A67DD8D05DC185</t>
  </si>
  <si>
    <t>5E7FB9A474717FB66AFA74751E543C6C</t>
  </si>
  <si>
    <t>2521DC48684E05E1C3CA8DC1302D897C</t>
  </si>
  <si>
    <t>AA36FDBB5747E296B15E43C51BF4AD39</t>
  </si>
  <si>
    <t>5AE5127D90AC72119213BF89DA1B94A1</t>
  </si>
  <si>
    <t>27225712661DDF66E0058F3773511798</t>
  </si>
  <si>
    <t>FCD904956C95DA9CEF60C9578846E18B</t>
  </si>
  <si>
    <t>DF6FB4907FC98972D5CBB848536D7EF6</t>
  </si>
  <si>
    <t>654E02486ECA33F24C8BF063562B35C8</t>
  </si>
  <si>
    <t>E254AF906CEA47A599B50F8A66B8E2CE</t>
  </si>
  <si>
    <t>97BAFB8DFEE93AD127E8CDD9C8397987</t>
  </si>
  <si>
    <t>46575DF0DF27ED3997347CFEE5EC52FF</t>
  </si>
  <si>
    <t>4EE6BAA6940D497C8FC805F2BDF30D86</t>
  </si>
  <si>
    <t>9255897B06F3AF186A4EC337E0E24CA2</t>
  </si>
  <si>
    <t>1D8A073A61FE745756F5EF7395D54C1C</t>
  </si>
  <si>
    <t>7E1FFEAFEB98235007C28AA19E2FB9D3</t>
  </si>
  <si>
    <t>69966C4B26A43326D59A97BE69337185</t>
  </si>
  <si>
    <t>E54CBCCB9A8D88FE23DAA4D3998FB0CF</t>
  </si>
  <si>
    <t>25266EB2CD4AF22E7341A4FB9D46F4F8</t>
  </si>
  <si>
    <t>667F825ABE0663F4AF7BC53BF0EFB8F0</t>
  </si>
  <si>
    <t>FE366B88D133850889BD8332F9C9FB42</t>
  </si>
  <si>
    <t>6CEF0EEBDE39CE069FBA432F1EEF52B5</t>
  </si>
  <si>
    <t>904113492A7DF59AF0D7761645688F6E</t>
  </si>
  <si>
    <t>5DA77E08F4BC3F53464F8EFC869DC03B</t>
  </si>
  <si>
    <t>716591C8CB22688B2282E3B300752673</t>
  </si>
  <si>
    <t>18C1E7B171459B4B3B6D85EB98AB1800</t>
  </si>
  <si>
    <t>9D9EB314DFA7A1D748678E3E14E53F23</t>
  </si>
  <si>
    <t>FF800A06CE8FF17BAB7F4E5A469CD5A4</t>
  </si>
  <si>
    <t>32F33923023141CE7DB23AC015B1DE30</t>
  </si>
  <si>
    <t>AA6FD9F1E639BDC7B7F012904FAC83E1</t>
  </si>
  <si>
    <t>329643DB441BBBE9DBB629588D6535B6</t>
  </si>
  <si>
    <t>1C7B15C122154B1CC5EAC6D0F805B337</t>
  </si>
  <si>
    <t>274AE2AA6E2F09FA2EE758048421005B</t>
  </si>
  <si>
    <t>4C1280BF9927FB18AC21790C45C5EAB2</t>
  </si>
  <si>
    <t>9B5144E5DB40A1AC1EF2818BF4DA9CF2</t>
  </si>
  <si>
    <t>D85BE4E98C38737FEF97AE12A615D9DF</t>
  </si>
  <si>
    <t>B7EA50155D1E13A9448AB246CFD37065</t>
  </si>
  <si>
    <t>7764539EE51B9904CFAAE88EB8EC2476</t>
  </si>
  <si>
    <t>C0AD85E6448516F3FF909F76F9C5BD4C</t>
  </si>
  <si>
    <t>E80587038AEAD38B0B1BF2BE7DF9E5D8</t>
  </si>
  <si>
    <t>3AE62DFE98E3EF10ECCD7CB8829F5607</t>
  </si>
  <si>
    <t>068347652724D18E4244F8DA136DD19C</t>
  </si>
  <si>
    <t>A94ECAA6FFD9141246A981D4AF37B540</t>
  </si>
  <si>
    <t>4531168F97BAFF112A536228A9BCE7A4</t>
  </si>
  <si>
    <t>4576401A0AF5F48429C94615B6A94D55</t>
  </si>
  <si>
    <t>6334A2A2C5CE0EAB266760A63DC34210</t>
  </si>
  <si>
    <t>E5F31443AF5543ED7FA885D8B323B572</t>
  </si>
  <si>
    <t>3C4FF1F48A50AB3B8E9E5CFF4E8609B9</t>
  </si>
  <si>
    <t>86329A3DBE351C7CF82EFC22CF209B78</t>
  </si>
  <si>
    <t>74BF220FED86959C1BD5B98E6E5CD3A1</t>
  </si>
  <si>
    <t>F8056957F088F9AB1B30F59025127CD5</t>
  </si>
  <si>
    <t>99E5000A82E34429A9477512683AB086</t>
  </si>
  <si>
    <t>52B48DDC28C22B8520EB53544792F99F</t>
  </si>
  <si>
    <t>B17E5655C8DF43611BA0E40090584EFE</t>
  </si>
  <si>
    <t>FC4DBFB24A9810351DF753AE0D31D6AA</t>
  </si>
  <si>
    <t>B2705CB2FBB18B5478F74A3C347575F9</t>
  </si>
  <si>
    <t>CB5A47AF39B2C4C3208CEB1A694A2675</t>
  </si>
  <si>
    <t>1E4EB0185FF7A471F784DD0C0BD61BEE</t>
  </si>
  <si>
    <t>1FBBFB782E15632F02A4231AF594B05F</t>
  </si>
  <si>
    <t>727E49275CB3FEDE2CB31045CAF979BC</t>
  </si>
  <si>
    <t>8AB966832840548CF1266442655AA537</t>
  </si>
  <si>
    <t>A39B61FD4402B53F3231D1F2EA217FE9</t>
  </si>
  <si>
    <t>03290DD242D1D91F7AB8A1E077A710CF</t>
  </si>
  <si>
    <t>54BB866AFC0C780EC6B4F8FCA7555F2A</t>
  </si>
  <si>
    <t>B73045B9E61FE218A5BDCAAA7CB6ADDA</t>
  </si>
  <si>
    <t>2D1C41263B00A19A2E52F4A9F5F11913</t>
  </si>
  <si>
    <t>FD383762135A66C79224AADF92D7DE81</t>
  </si>
  <si>
    <t>E5697BDE0166899FAA6E8840DEDDE09D</t>
  </si>
  <si>
    <t>055DFD2C1FDCF6850097798231676EA9</t>
  </si>
  <si>
    <t>B52CBE43AC11F1AF9A75BFB826E326F4</t>
  </si>
  <si>
    <t>3F60DCC143FF8DEF7FE71D8F51E0B235</t>
  </si>
  <si>
    <t>EE57529AE8B1421FE62B5DB0BA217B44</t>
  </si>
  <si>
    <t>624862231068F3E9EF1CD19F2FE93CD8</t>
  </si>
  <si>
    <t>90865ECC599B313A2646C4BDB5137406</t>
  </si>
  <si>
    <t>388412C75F9F42787086C09ADA626659</t>
  </si>
  <si>
    <t>098B9E1311F6ACFC286D5873BA728C3C</t>
  </si>
  <si>
    <t>F3C8961A9F1F2DB056229BE6EF22219D</t>
  </si>
  <si>
    <t>E2DEDF2DA5B9FE75539378C524FA82FE</t>
  </si>
  <si>
    <t>60268B5E64C9F1CCD6CA21081A94444F</t>
  </si>
  <si>
    <t>FC98665C882533A9940E7F564B8CF0AE</t>
  </si>
  <si>
    <t>0ECE94CE54EBF4AE69F4139063B069A9</t>
  </si>
  <si>
    <t>5BE047B777FE82FCF734F1C4F161C304</t>
  </si>
  <si>
    <t>4191FCD4141CC4AF3CDD5BC4C3CCBD4B</t>
  </si>
  <si>
    <t>9FB06E071D97993593A03FE9E55803AB</t>
  </si>
  <si>
    <t>DE1E811C130C8F5805C56C725D865E74</t>
  </si>
  <si>
    <t>E662E17558CDB6AC0B329B8512E4DD28</t>
  </si>
  <si>
    <t>532CB227BC93183B7F63453F3BD41933</t>
  </si>
  <si>
    <t>E7044A4C7E4BCDA4C8F366A2584FC434</t>
  </si>
  <si>
    <t>3887521724300483B3F36C0FC8CEED14</t>
  </si>
  <si>
    <t>7B65C65D8984118E894EB5044925A5DB</t>
  </si>
  <si>
    <t>EF0625CD4942320CCD2BC493166B82E5</t>
  </si>
  <si>
    <t>12FA7C3A0D31CADB9A5A71948D6C2E35</t>
  </si>
  <si>
    <t>C1CBE1FA9B91C12761C61687BCBAE87F</t>
  </si>
  <si>
    <t>AA6697AA9E6CD55B5B78FDF662E82A1B</t>
  </si>
  <si>
    <t>0B88913FD1F0C223C2508FBB5ED9C214</t>
  </si>
  <si>
    <t>84F188D2655353740CB0B0280191774A</t>
  </si>
  <si>
    <t>ABFB768717AF0B7023C4C644AB75299B</t>
  </si>
  <si>
    <t>A40AD381C071912439CFC7A536FC05A4</t>
  </si>
  <si>
    <t>82AE08CD054083E7B5791C4CE80F862A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</si>
  <si>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</si>
  <si>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</si>
  <si>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</si>
  <si>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</si>
  <si>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</si>
  <si>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</si>
  <si>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</si>
  <si>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</si>
  <si>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</si>
  <si>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</si>
  <si>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0077AA7B3F50176EC5859AC601300EC4</t>
  </si>
  <si>
    <t>AGUINALDO</t>
  </si>
  <si>
    <t>34048</t>
  </si>
  <si>
    <t>ANUAL</t>
  </si>
  <si>
    <t>3D06D57100C3CB6D16DE722BD7D4973F</t>
  </si>
  <si>
    <t>13864</t>
  </si>
  <si>
    <t>08AC4F3DB35383FD70CB6B9856C1AC32</t>
  </si>
  <si>
    <t>AABAE503974F03AB732D93D971FE2866</t>
  </si>
  <si>
    <t>11B269C88CDD673918E532958AC9CB8D</t>
  </si>
  <si>
    <t>8656E2BBF3F244562313E284AB050151</t>
  </si>
  <si>
    <t>B231FF0B1CED047CD9168E9044047420</t>
  </si>
  <si>
    <t>15793.33</t>
  </si>
  <si>
    <t>1E3D3202C42D0649E89611E48D03E599</t>
  </si>
  <si>
    <t>0ACCD2146490665ABFA4C7D7BF93E197</t>
  </si>
  <si>
    <t>F7A79DBB8CF1A276BE28B7491304823E</t>
  </si>
  <si>
    <t>16684</t>
  </si>
  <si>
    <t>21C473DABE4B7C3BEE7943E96D303843</t>
  </si>
  <si>
    <t>7308B142844ADB6AD1467D93CCE0F83D</t>
  </si>
  <si>
    <t>14796</t>
  </si>
  <si>
    <t>EAA85E7D085248AB12CF535C9ACBD870</t>
  </si>
  <si>
    <t>10063.68</t>
  </si>
  <si>
    <t>9C4FF8D85D0743F516BDA741FF158973</t>
  </si>
  <si>
    <t>4AE753DCC3D608807D0550ABA4FBDD8D</t>
  </si>
  <si>
    <t>12704</t>
  </si>
  <si>
    <t>4DC773C7746FF88F6FCDAD4CAB39CCA1</t>
  </si>
  <si>
    <t>16489.33</t>
  </si>
  <si>
    <t>09E38DC9FA6D337D9646CF5DC9482E23</t>
  </si>
  <si>
    <t>82FE6C4E7D02A8CA29182E12BB433AC4</t>
  </si>
  <si>
    <t>56302.67</t>
  </si>
  <si>
    <t>D23E04ED9B567618A69523D0AEB90830</t>
  </si>
  <si>
    <t>B414781315E0B8C733877DE01C830188</t>
  </si>
  <si>
    <t>113177.33</t>
  </si>
  <si>
    <t>8838A47BDCE28338E808D2D5319F2DA3</t>
  </si>
  <si>
    <t>23338.67</t>
  </si>
  <si>
    <t>17A599497B381FB52AEA3A0584F2E761</t>
  </si>
  <si>
    <t>B42D5A166EE4575852190DFFF6BEE18F</t>
  </si>
  <si>
    <t>CC284F89DA3968489C696AA81A13A285</t>
  </si>
  <si>
    <t>3DD679552304C51F5849ECEA2623C748</t>
  </si>
  <si>
    <t>8F322AD363475D3AC1CAA204119946E8</t>
  </si>
  <si>
    <t>6C74EA9BFEDF4429A00F99355CC4B5AC</t>
  </si>
  <si>
    <t>51D57715780980EACB0496FEE1B881E6</t>
  </si>
  <si>
    <t>29AC5978C282DD10017ABCAD66899020</t>
  </si>
  <si>
    <t>0894F22A018C740EE105FD0681451A22</t>
  </si>
  <si>
    <t>8F1A8BF4B4F896A94291098826414BE2</t>
  </si>
  <si>
    <t>C56FB169C4729B4A686D80B5EC7F1525</t>
  </si>
  <si>
    <t>13832</t>
  </si>
  <si>
    <t>1A4ECF82D4D06BD57DAB89AE15F59E19</t>
  </si>
  <si>
    <t>15064</t>
  </si>
  <si>
    <t>DD67D5777100D22F3220CC2BF05A319E</t>
  </si>
  <si>
    <t>13148</t>
  </si>
  <si>
    <t>E63F6EEBD13F3A328BB9B8F86ED3812E</t>
  </si>
  <si>
    <t>A87AECF6AE6FC72DD07E54E84506DD8F</t>
  </si>
  <si>
    <t>12316</t>
  </si>
  <si>
    <t>1A06F252121A3C069CA9CE3CFEE5B601</t>
  </si>
  <si>
    <t>562CA9FE1B29DFF8B1B4FB65A37D215F</t>
  </si>
  <si>
    <t>5A07936FB2AD0CCD3640241D04818413</t>
  </si>
  <si>
    <t>3A6433999649DB0BA985C4C37FF69675</t>
  </si>
  <si>
    <t>563318633E80F6C962CC7FE1E95FFFCD</t>
  </si>
  <si>
    <t>30500</t>
  </si>
  <si>
    <t>BB974B1F77B18A37006893554CAE9B29</t>
  </si>
  <si>
    <t>BA7F3E6F6C261295AEEEA55D72F7F9BD</t>
  </si>
  <si>
    <t>1D8758D3222F3C53A3456DAB1ED4D568</t>
  </si>
  <si>
    <t>A95681F6F274EC292F2FAB226892CD56</t>
  </si>
  <si>
    <t>27A4E630D2BE68D4A448500D83AF5A6B</t>
  </si>
  <si>
    <t>3E45E345BDE2750A92B667C6789A5F8C</t>
  </si>
  <si>
    <t>3BC47A3AA0247F640192EBE7823C78EE</t>
  </si>
  <si>
    <t>081B56626675A0B755D6B11C3140CC53</t>
  </si>
  <si>
    <t>0A56D6D9A02B877C8873DFA68764A978</t>
  </si>
  <si>
    <t>D3FE4E539E56B072802EB5658A9EB814</t>
  </si>
  <si>
    <t>AB7E083AD396E25534B34D0E08B32D22</t>
  </si>
  <si>
    <t>0E8B41C8C2AF8F6F7D7E4D31C95B0E40</t>
  </si>
  <si>
    <t>8E42C23199362B88FDE6F32D10D2AC3B</t>
  </si>
  <si>
    <t>3D6752B1BA27750E22DEE6EA12C3DE71</t>
  </si>
  <si>
    <t>93DC6BAB73E3933FD4379FB3A9C2DE7F</t>
  </si>
  <si>
    <t>14280</t>
  </si>
  <si>
    <t>8147ABA26221A1D5441D5534B75F2D1A</t>
  </si>
  <si>
    <t>15653.33</t>
  </si>
  <si>
    <t>27E0E4C2733807DAB688FC90DD401610</t>
  </si>
  <si>
    <t>13316</t>
  </si>
  <si>
    <t>8E8EC1F901DB964D144AD09F69BD907E</t>
  </si>
  <si>
    <t>2AB960811785F026532207154E96846C</t>
  </si>
  <si>
    <t>E4B384225D555CC97A4401F85A70065C</t>
  </si>
  <si>
    <t>1E87D16E8990F4651FA1C75BEBF5755A</t>
  </si>
  <si>
    <t>593DD28D7D1E7B537BB5E46BE6CA1945</t>
  </si>
  <si>
    <t>2ADADCDC16E593684FED9DC06A858D8D</t>
  </si>
  <si>
    <t>758898E661B6119BBAB48C260BEA65A5</t>
  </si>
  <si>
    <t>4B4719BF846C51A1D98C562E1233D3BB</t>
  </si>
  <si>
    <t>7CDBC3241AF6D046C86B0EB739435888</t>
  </si>
  <si>
    <t>770B619F12F7C2DC5EC8951799BF37D4</t>
  </si>
  <si>
    <t>128D31FAB5C3CF02630F2117CE6C9B32</t>
  </si>
  <si>
    <t>C19AD282C5588BA6D57A1138759652ED</t>
  </si>
  <si>
    <t>17038.67</t>
  </si>
  <si>
    <t>0086F995C57BC14AB10551D3F1A27762</t>
  </si>
  <si>
    <t>43F6BCBACDCE0A02889DEDFA55897CF7</t>
  </si>
  <si>
    <t>C753D464DEF7601474928BD1591DC495</t>
  </si>
  <si>
    <t>694E8E2DA4F62DFECB8D743AA935CCA7</t>
  </si>
  <si>
    <t>13904</t>
  </si>
  <si>
    <t>974F41AF9D81B05D3FD3FF4B1139AB38</t>
  </si>
  <si>
    <t>31E37AA87919E3996683BDA8247B7EF9</t>
  </si>
  <si>
    <t>DED1C50C5BE2F90E881426DCBAA76013</t>
  </si>
  <si>
    <t>B93D88559A236219990B42E0A349FBB1</t>
  </si>
  <si>
    <t>9374.67</t>
  </si>
  <si>
    <t>B9DD399F40C1A8613E216079DF60842C</t>
  </si>
  <si>
    <t>FFAB76F5E14DD7DF553663CCD3F4FAFA</t>
  </si>
  <si>
    <t>8CBA333F478FB47D9DCA052FCD13037B</t>
  </si>
  <si>
    <t>E77796A7B1B5C204C808A207FACF93C6</t>
  </si>
  <si>
    <t>26948</t>
  </si>
  <si>
    <t>482C29500EEDBF662C92B5D1BAFCA953</t>
  </si>
  <si>
    <t>E72E30A442C98B11F23353C39E8FB6C1</t>
  </si>
  <si>
    <t>7C550B9ED9EAF7DBB48AB9CFF7693DF5</t>
  </si>
  <si>
    <t>AF024C8DE8859F1F718388A1E8B5C714</t>
  </si>
  <si>
    <t>59FE883C78118571CEF304F23C90D022</t>
  </si>
  <si>
    <t>711F189F604911A53720D7073EB20470</t>
  </si>
  <si>
    <t>2EA15DBB9476310A17AC453EECDF64FC</t>
  </si>
  <si>
    <t>41BF1C1FC294A3A1719B476193FD9682</t>
  </si>
  <si>
    <t>BAC2B4A00E9D3B4C6A1308888366DC1C</t>
  </si>
  <si>
    <t>96AB742D1D55EC876E2B5B9E3892110C</t>
  </si>
  <si>
    <t>72CBFD3C63E81C348DEC49DCA729A8EE</t>
  </si>
  <si>
    <t>C5FB6DE43AFD5C9E2D4DC079AD14E1FF</t>
  </si>
  <si>
    <t>18C08E6040BC1E3ED0CF5ACB24720275</t>
  </si>
  <si>
    <t>15262.67</t>
  </si>
  <si>
    <t>FDC5DA234D954F25BC63B9CFF97E6291</t>
  </si>
  <si>
    <t>12633.33</t>
  </si>
  <si>
    <t>53015DE34451722C8E4E382787402F4C</t>
  </si>
  <si>
    <t>82C8C38C0CC7EA5518B9BA0C59FF3F70</t>
  </si>
  <si>
    <t>11501.33</t>
  </si>
  <si>
    <t>341CDFE493740590D5C639FD6E9139E5</t>
  </si>
  <si>
    <t>102785.33</t>
  </si>
  <si>
    <t>C4C81DB67069DACCC393DF7354FD4ED3</t>
  </si>
  <si>
    <t>EAD2DBCC82523245DE771571F457C4E2</t>
  </si>
  <si>
    <t>704620ECF20921732215BA9FFA3495FC</t>
  </si>
  <si>
    <t>883273877820CB768A0ED5FE0D046D00</t>
  </si>
  <si>
    <t>82368</t>
  </si>
  <si>
    <t>2BEDF227BB7FBEEDDF04BC3CAF26E4CC</t>
  </si>
  <si>
    <t>13B95A333BD4102E0C8FDF6D395688B4</t>
  </si>
  <si>
    <t>FA9CAD7CEDEA1CD265DFAA99900E80E0</t>
  </si>
  <si>
    <t>32C345DBBC77F5CA68A8EFA7FA2B4AB5</t>
  </si>
  <si>
    <t>3EF5AA58BA97C915825085843EF63E2B</t>
  </si>
  <si>
    <t>4C982463D1B53507B7E65B01EEBAEF67</t>
  </si>
  <si>
    <t>F3E1DF55DF0EA33934E4FEEDF5F09750</t>
  </si>
  <si>
    <t>A1F71B4E0209D1E3702DCAD5F9857C62</t>
  </si>
  <si>
    <t>19A9521D5C9CDFD9809CBF05656F78A5</t>
  </si>
  <si>
    <t>310DC0F71881418E71F4E8B12A213FF8</t>
  </si>
  <si>
    <t>6CAF2AC861A205D2526CC7E0CC770E30</t>
  </si>
  <si>
    <t>1878D172CBF349B360EC12BE3F1D3423</t>
  </si>
  <si>
    <t>12934.67</t>
  </si>
  <si>
    <t>23A9C7C91812B1507862FD351D8AAE5A</t>
  </si>
  <si>
    <t>7741216A78BEE5B77A837E52351E73D1</t>
  </si>
  <si>
    <t>9A82221C222119FC076ED3AAC58E215F</t>
  </si>
  <si>
    <t>03F80732C8787FC3C0C87047D20190B7</t>
  </si>
  <si>
    <t>151773.33</t>
  </si>
  <si>
    <t>A5F34A92ACA0EB0EA348C30C0EC6F49D</t>
  </si>
  <si>
    <t>C1240343C3858EB96AA70E6A0375D362</t>
  </si>
  <si>
    <t>D4AB61100DBDF5961E6E8E3D6601B45C</t>
  </si>
  <si>
    <t>09B9F44100057B195CDA7357F7907A0A</t>
  </si>
  <si>
    <t>BA0EEEBF0D0CFD3BABD8886B89EE41C9</t>
  </si>
  <si>
    <t>711561133A5DAB2D23150D618BB58481</t>
  </si>
  <si>
    <t>7BFBEBE889D08D8B9F8683CAC86CCC03</t>
  </si>
  <si>
    <t>970694449BA81516B832C32BBE35F30C</t>
  </si>
  <si>
    <t>C4621FDD45E8A1F5B69680CEA9EDDB3F</t>
  </si>
  <si>
    <t>BD3A68D34658DED9C2E5DDFE2B3D80B6</t>
  </si>
  <si>
    <t>FE6C262A220A9FE8E15B7D8E630F4FE5</t>
  </si>
  <si>
    <t>96D78FB36E864B02129EE4679F771ED2</t>
  </si>
  <si>
    <t>39186.67</t>
  </si>
  <si>
    <t>1CCB2BB16C38C04E217A7BAA68DE244D</t>
  </si>
  <si>
    <t>C75EB82A3190CE37B933B3F2C8297E1F</t>
  </si>
  <si>
    <t>EEDF77A71161A879F5FDB3444CF86515</t>
  </si>
  <si>
    <t>8026B26B36055C02915B5F4B32508F03</t>
  </si>
  <si>
    <t>34EA8C5F1268B16684D428CF4A93393A</t>
  </si>
  <si>
    <t>30C3480A0F3B13319C00877280395B29</t>
  </si>
  <si>
    <t>43265CF824C75F65E7F42B0A054D6674</t>
  </si>
  <si>
    <t>859F9DA05C2C49B2C3B04B28B1454189</t>
  </si>
  <si>
    <t>3FF0DF1A5B5CF02F71CBAD24EEFAFB46</t>
  </si>
  <si>
    <t>A30EB2325D32EA028E4CC9C2430B641C</t>
  </si>
  <si>
    <t>C4D98C34CD98F8431F95FAEA56E1D1DD</t>
  </si>
  <si>
    <t>36842B704E65928ACAEE85E52E6780CA</t>
  </si>
  <si>
    <t>CEECD7B1773A6855D8BC71D8535D5F25</t>
  </si>
  <si>
    <t>A1A66064873157E00843D8F612E72202</t>
  </si>
  <si>
    <t>EAA3FEB40F43B76B82D626698F298390</t>
  </si>
  <si>
    <t>8E095D5ADEB4DD5E2DFB376326D190A9</t>
  </si>
  <si>
    <t>820A44DB8C0117B871F8A77C404E4551</t>
  </si>
  <si>
    <t>9D05F84A0C2E3A5F040D3B2D0EF25546</t>
  </si>
  <si>
    <t>59BBA1C0F5455AAFC392C7FCE66E0031</t>
  </si>
  <si>
    <t>197B6C2931DFC5346744DBA2A975098F</t>
  </si>
  <si>
    <t>DFD0FB0E9B05E6376912C622A3E63D0F</t>
  </si>
  <si>
    <t>EF4200EF3ADF4B334406BE80B26D2430</t>
  </si>
  <si>
    <t>3DED39D41171078C20E443FBAF29D5E8</t>
  </si>
  <si>
    <t>CC9EBFE2DC3B564AAD8B887446AB489A</t>
  </si>
  <si>
    <t>974AC00350C3B5F4A976A4EDF0144FC3</t>
  </si>
  <si>
    <t>B6E94D2A3DCDFCAEE6A783700956F23B</t>
  </si>
  <si>
    <t>3C6EE649E75BA0D325AA786BD6EA688D</t>
  </si>
  <si>
    <t>0AC9AC9C0CF07C4009F7603508985F8E</t>
  </si>
  <si>
    <t>2E4B35110EEA3D3F53907FA25379296B</t>
  </si>
  <si>
    <t>449F3B30793CF579048AF0B7DC2CB57F</t>
  </si>
  <si>
    <t>307B39DA3B867258AF27514D85EAC474</t>
  </si>
  <si>
    <t>5C78B6A6E31A67C3F64427B20AA332F4</t>
  </si>
  <si>
    <t>A27A6B91EF4B8D43716E5F9768A13055</t>
  </si>
  <si>
    <t>90E9B6B159C3C1F96CD7FF33E87B1E8F</t>
  </si>
  <si>
    <t>15084</t>
  </si>
  <si>
    <t>C9F651355C26DFC6F4FD8F5F55C7FE16</t>
  </si>
  <si>
    <t>0EEB8D0030492420274F11482EA1BD44</t>
  </si>
  <si>
    <t>1E5233D606FBA58B47D7E25FFC0A35E5</t>
  </si>
  <si>
    <t>4ED1E88446CAA15E7115B8FE61CD7855</t>
  </si>
  <si>
    <t>847550051619AF11D90CFE8444F62057</t>
  </si>
  <si>
    <t>6A068917994BACC6A663C957172841EF</t>
  </si>
  <si>
    <t>E4B93FC73A595C5DDB602FB1677BD5B2</t>
  </si>
  <si>
    <t>29139B97ACAABDFC9374280886C4E549</t>
  </si>
  <si>
    <t>FBD50934A54ADC3D4BFFB541B1527818</t>
  </si>
  <si>
    <t>8B47CC050D9AF550780B6B800E1553AA</t>
  </si>
  <si>
    <t>B761438AAFB049339561EA8EF6322448</t>
  </si>
  <si>
    <t>8FEA6666B2415112BBFF8C8C46DE1D10</t>
  </si>
  <si>
    <t>3DA56D907DE016D0B2F7A1FC041F0046</t>
  </si>
  <si>
    <t>78C8C95AD029A30083A2B08BD54A1C40</t>
  </si>
  <si>
    <t>5F8AFFAE696374067351239DF44B0BB8</t>
  </si>
  <si>
    <t>DDF9B860A264C7348CDFCF1CF742D882</t>
  </si>
  <si>
    <t>0F7E0C6859DDCACB84D9EFF9259F01A0</t>
  </si>
  <si>
    <t>1C2046B6AAE680F9BE2F0395CC537ED3</t>
  </si>
  <si>
    <t>504C3B062D8F6EBC1B62F912B2C25087</t>
  </si>
  <si>
    <t>A671C4A8A2FA1B40EDC531213EE59295</t>
  </si>
  <si>
    <t>95DB630C3EB0EB4B3BCAF0B166E53C53</t>
  </si>
  <si>
    <t>5DF58E3E16EC7FD86609ACE6C93402A4</t>
  </si>
  <si>
    <t>3C66918050131A70C6BCD3D3A81949DC</t>
  </si>
  <si>
    <t>778123A9E2A6CEC10937042A9AFAFB1A</t>
  </si>
  <si>
    <t>CD4DD3A0F09785630056A1460CF89531</t>
  </si>
  <si>
    <t>8D3DE49496DACE24B06E260DE407D065</t>
  </si>
  <si>
    <t>DA9F53953B6BE7F0E68460EB9E5F1717</t>
  </si>
  <si>
    <t>386F69CDDA8E20081860C9A6CCBF42FC</t>
  </si>
  <si>
    <t>F715028BDC8ED1FAADCEEA7F03EEBB16</t>
  </si>
  <si>
    <t>7678197D366ABF492334318C1BDDB176</t>
  </si>
  <si>
    <t>BC019CA3D9D2DD2FE219A0E939852869</t>
  </si>
  <si>
    <t>8BA27775AA7E1AE1ED2D39F72210C0D6</t>
  </si>
  <si>
    <t>CA8D105A2F0CB390A8AB2A2AC8A7A6FB</t>
  </si>
  <si>
    <t>10F99700443AC719865BD48744DF9772</t>
  </si>
  <si>
    <t>3DA1712BCC44FE6F6AF008352EC1623B</t>
  </si>
  <si>
    <t>8D886017FD2C4CA2ED8D492EB894247E</t>
  </si>
  <si>
    <t>77EB4D8E5D5B8F532F30FFA1F5333081</t>
  </si>
  <si>
    <t>89A7293146D64B6F564A648CDB0956AE</t>
  </si>
  <si>
    <t>63E3BB07AC7491AAB9A4FAB75C8737B6</t>
  </si>
  <si>
    <t>D07F2190DB4AE4BAFCA7561DED63578E</t>
  </si>
  <si>
    <t>B1C58D22815B89C0816ADC781CB5169D</t>
  </si>
  <si>
    <t>7560F5A22095F695F497D7F4DEB64341</t>
  </si>
  <si>
    <t>3A484D4C042F9EF8E86809A87EF24493</t>
  </si>
  <si>
    <t>FCA4E467CC6BEAE407F9AB92CF807DDA</t>
  </si>
  <si>
    <t>A36EF725DFFB643233B46D10EEBCD616</t>
  </si>
  <si>
    <t>0743C1836F0F735C0B4168CA4FFC4AA2</t>
  </si>
  <si>
    <t>0FB16BFD8701B80AAC60474672FC1C07</t>
  </si>
  <si>
    <t>642606C3745990A30427FB78E2073184</t>
  </si>
  <si>
    <t>15258.67</t>
  </si>
  <si>
    <t>2685A7C2375A9DA151DF6E8A6986D80B</t>
  </si>
  <si>
    <t>CB7E77B74B02A7BCA5733706D6FA423F</t>
  </si>
  <si>
    <t>4DD5C29E0245D4FDECB260A8829FE1A4</t>
  </si>
  <si>
    <t>6498BA6AA633720D8901BB5A718771D9</t>
  </si>
  <si>
    <t>6270DF3B8D1C7E88BF7504394C634AE8</t>
  </si>
  <si>
    <t>401D0A84D72EB674A77F395D3F606343</t>
  </si>
  <si>
    <t>3B3486942094F3A968F0F9FBECB82D20</t>
  </si>
  <si>
    <t>41337.33</t>
  </si>
  <si>
    <t>3FC12CFFFB22A179746BD58518A21710</t>
  </si>
  <si>
    <t>6919A007786D95CF83EDC6940643D17A</t>
  </si>
  <si>
    <t>48642.67</t>
  </si>
  <si>
    <t>C341E3DC52DA177A3B778F125DB32445</t>
  </si>
  <si>
    <t>8AC9D774E5F7EE623F28EBD0B1640904</t>
  </si>
  <si>
    <t>7028E21AAE86D8D7B69B496402872198</t>
  </si>
  <si>
    <t>9986197A15504577F0C74F15CA9FBDC6</t>
  </si>
  <si>
    <t>CECE43E135FF5CE6D03E35557C14A46F</t>
  </si>
  <si>
    <t>3938C1814FA5CDD005B17696408FCB5A</t>
  </si>
  <si>
    <t>E4B24638346913DDDD9C6CD956002BE1</t>
  </si>
  <si>
    <t>9DF118E8E68E153537750781730C8CF9</t>
  </si>
  <si>
    <t>531D6498A13D2B26BD1F95526A6DD09C</t>
  </si>
  <si>
    <t>88CDE4B22FC838160C36B08B2A37C10C</t>
  </si>
  <si>
    <t>A3F97E0BBB0DFF5FB2DF951B1A93C1FB</t>
  </si>
  <si>
    <t>1EFB83286F2CF8DA72978437089B43C8</t>
  </si>
  <si>
    <t>119C6C997DEDF1A5D820BAC980B2F9D2</t>
  </si>
  <si>
    <t>737F44BEC09E4111FAC4A4C56524202F</t>
  </si>
  <si>
    <t>6271904AC8B821C46F80327FCD31A5D0</t>
  </si>
  <si>
    <t>6EB6E2FA7F3F962FE2DE60D28F0E51E8</t>
  </si>
  <si>
    <t>72353.33</t>
  </si>
  <si>
    <t>C6F9A7B752DFD88CFED22C1F99A4C239</t>
  </si>
  <si>
    <t>B839970F6B0ED0419F7992787BA60E39</t>
  </si>
  <si>
    <t>C28978FF89C1ADF3F717676537280CB3</t>
  </si>
  <si>
    <t>140C7E3B6E58938323A2FC3AB859FF6C</t>
  </si>
  <si>
    <t>3E19BE6D419BD3BDB79980070217304E</t>
  </si>
  <si>
    <t>AF28DAA1D9121A03BB90E4524DCF66D9</t>
  </si>
  <si>
    <t>4BF5DDD12BA36C15F966BD0A50BD60B0</t>
  </si>
  <si>
    <t>ECDE692E4978E33C16E97A6AED93A5EC</t>
  </si>
  <si>
    <t>0CE6C9A0A180FB53DE3D018EB194E3D7</t>
  </si>
  <si>
    <t>A0C0473D5416F093C111C4EEEDF1C45E</t>
  </si>
  <si>
    <t>1456743DC2C3FBB2DBF7510D5C86100D</t>
  </si>
  <si>
    <t>ED0F045CB5B179907439CB80A325F69F</t>
  </si>
  <si>
    <t>16877FD6FF6E34B7A278A01CFB7A27D7</t>
  </si>
  <si>
    <t>B84137666A94E9EB11010CE3B47D5F0F</t>
  </si>
  <si>
    <t>AAF2651D0757616B588C06C89FA51646</t>
  </si>
  <si>
    <t>38BEE78FE3F5CE4C3C2C6D45B68BC675</t>
  </si>
  <si>
    <t>2CBD173498C9544645E6AD05B4B0C516</t>
  </si>
  <si>
    <t>734C91E4605463C5DE6D09666702A18F</t>
  </si>
  <si>
    <t>934009257239809EBCE6E0A0A6A82D21</t>
  </si>
  <si>
    <t>69B2E3BAD5772276C0741DAB7A6D8A00</t>
  </si>
  <si>
    <t>010602EA05F120BE882A437E531C3A86</t>
  </si>
  <si>
    <t>D362A7C2E1A5E1EB58598BBA8BDA583C</t>
  </si>
  <si>
    <t>17A0AFAE5211E5495BB8F3D8BF2F13D4</t>
  </si>
  <si>
    <t>A34D1EE4214A8310895331BB4FA5705A</t>
  </si>
  <si>
    <t>564D557B5893D5336A22F050417BEFB9</t>
  </si>
  <si>
    <t>444A00D7ACB11EAF60BBEE123B7EDD4C</t>
  </si>
  <si>
    <t>AA0C5C37726DE11B1210A0D2FC13503A</t>
  </si>
  <si>
    <t>0F84A55922A7DA250963B9E64A82BCA0</t>
  </si>
  <si>
    <t>FF6062392E3DE8557587CD83C8FD5028</t>
  </si>
  <si>
    <t>81011CCEBADB99149E71D442BE75E32D</t>
  </si>
  <si>
    <t>02173B33E0BB6C42510D1B1C532DD4B8</t>
  </si>
  <si>
    <t>3AF8C0BB5DDB787E5E29DF9393D27173</t>
  </si>
  <si>
    <t>E748F021C6A33BFA607F49E60EC26E85</t>
  </si>
  <si>
    <t>292252DBE688881CB0D60B9C671BF713</t>
  </si>
  <si>
    <t>3317BD1429218F7ED555D6BC6AB17B33</t>
  </si>
  <si>
    <t>B2DC12BC33124CBB9246FB2D13F30A81</t>
  </si>
  <si>
    <t>4713FBB891F8864682DE47514A234B3D</t>
  </si>
  <si>
    <t>EB437AF922A040521C7FF101756FFD76</t>
  </si>
  <si>
    <t>14868</t>
  </si>
  <si>
    <t>F0500F026BF51538B00F4DFA0617C832</t>
  </si>
  <si>
    <t>33F498E0D34D8AD66BE5C4D64751115B</t>
  </si>
  <si>
    <t>D301F923252CB737DD96BB67B562AF15</t>
  </si>
  <si>
    <t>5C36FB89DAAA20E96604A4C5C9A8530E</t>
  </si>
  <si>
    <t>9BAF48557C12E9D269AF9FBC9DE6C3E1</t>
  </si>
  <si>
    <t>79582.67</t>
  </si>
  <si>
    <t>6BA4D6D5BB17BE147CD09DD656B4F600</t>
  </si>
  <si>
    <t>159D953E97F1F221D391CEE54D0E1CD2</t>
  </si>
  <si>
    <t>D064094C7868614B88C67A3589F626FC</t>
  </si>
  <si>
    <t>C2D5B3F950350E01759C69E85B16CE7A</t>
  </si>
  <si>
    <t>48C7A278F3B4E97D6C27D8F40BDE8C0D</t>
  </si>
  <si>
    <t>E13D24627A507D8A1F84B0EC3E6C996A</t>
  </si>
  <si>
    <t>8082FA312F915585B62777EB103A1125</t>
  </si>
  <si>
    <t>9E418CF522C5DB61CA32F6369EDE8C41</t>
  </si>
  <si>
    <t>E695B9A0A5833BA328C5CDA3ADE0D2F4</t>
  </si>
  <si>
    <t>A7D07145FBCBE2259A9A6C1945231F83</t>
  </si>
  <si>
    <t>2AD65CB67D50FD9B886FEBE6756913BF</t>
  </si>
  <si>
    <t>EC5C3076F2200747B583816A673EF94C</t>
  </si>
  <si>
    <t>ED6D823F66A0190EDC4E9C0D581EF500</t>
  </si>
  <si>
    <t>A92FE83E7A8E7C19185B4198E2E23A2E</t>
  </si>
  <si>
    <t>79A006281A480A0FC4B9BE0FD17248FE</t>
  </si>
  <si>
    <t>7F79F440134273FAF24CCFDD043DD5DF</t>
  </si>
  <si>
    <t>109350.67</t>
  </si>
  <si>
    <t>651478FA5F7AD3255B727D18F6D14EE6</t>
  </si>
  <si>
    <t>32896</t>
  </si>
  <si>
    <t>49E2FADC7F421FEAA119A93338C3249D</t>
  </si>
  <si>
    <t>3C996FADE72F23B2F9F487552EAC05A2</t>
  </si>
  <si>
    <t>54400</t>
  </si>
  <si>
    <t>0544427BA8BC2AE0C149861CEE58558A</t>
  </si>
  <si>
    <t>AF12B53383E2E5B77351420860DB2D55</t>
  </si>
  <si>
    <t>3F35A75D7E8FC21A7A14667E9E834A0E</t>
  </si>
  <si>
    <t>78FEEB8E9ACA980661DCF96B1A1F4E5A</t>
  </si>
  <si>
    <t>62F087CE6AB2240E2DF994D324BE4A4C</t>
  </si>
  <si>
    <t>B01ED060E474377A7744C7F9D68DE898</t>
  </si>
  <si>
    <t>22CF40ABFCC99AB10C6C96F61FC39CF0</t>
  </si>
  <si>
    <t>BDE41BAA4F997EDBFC8FCC63ACD5E1A2</t>
  </si>
  <si>
    <t>07F583EE253DA2829519BD5C451EDED7</t>
  </si>
  <si>
    <t>C1993C0DFFDE4E3950E3D6E38B3CE0F4</t>
  </si>
  <si>
    <t>B957D18651B0E9C983AAEF993A9AEEDC</t>
  </si>
  <si>
    <t>8D244F0C56B6CCECD540B658A3A1194E</t>
  </si>
  <si>
    <t>CCC25AC63F24F0154B838DD59AA42769</t>
  </si>
  <si>
    <t>B3A0837B8ED933FAD8626550779CDD6D</t>
  </si>
  <si>
    <t>6A32890AB34646309F7CFED7228909F9</t>
  </si>
  <si>
    <t>CF796F8636631E377788093D61A04CE9</t>
  </si>
  <si>
    <t>5153586F4F34EEE366D0730F302D807C</t>
  </si>
  <si>
    <t>7896FEAB07A7525C0F347139D65C3650</t>
  </si>
  <si>
    <t>9888EA106F2FEAC09926BF8BEA413A99</t>
  </si>
  <si>
    <t>69906.67</t>
  </si>
  <si>
    <t>3B38B3DC16EDBEF3A83465421CD3C3FA</t>
  </si>
  <si>
    <t>73F8130237AE20D1A7CDE9FBFFF44C90</t>
  </si>
  <si>
    <t>86425A9354BD7966858B2A6CDBFA6C6D</t>
  </si>
  <si>
    <t>53E8B2D672BAED69826F378C02D0A70E</t>
  </si>
  <si>
    <t>E27EF58C9C32D3E7BE0C0D276ABF37FD</t>
  </si>
  <si>
    <t>201F3D5C486AB784E03DFB50E839E993</t>
  </si>
  <si>
    <t>C7CD94F551A9AA60F5ED0165A0ACD89C</t>
  </si>
  <si>
    <t>DA7AFB86719AFA52553B374C710A4C02</t>
  </si>
  <si>
    <t>1A0694915677A37959E4147734744A2F</t>
  </si>
  <si>
    <t>E0FB15CDAB57A6A6C2E2AE9371D8B0B6</t>
  </si>
  <si>
    <t>FDF93CA959EE0FF46565A4220964E2BD</t>
  </si>
  <si>
    <t>CF08F3F5267387BC626732C65A858DDA</t>
  </si>
  <si>
    <t>93214E7377C3524599667F69DB9A4A54</t>
  </si>
  <si>
    <t>679A193701F3C909F93D6ABE273A6E73</t>
  </si>
  <si>
    <t>6448EB48A63C13CF7FB231500AA0FC9F</t>
  </si>
  <si>
    <t>90FBEA946D8E0707461CBDF2A7930ECD</t>
  </si>
  <si>
    <t>B6553BB23D0AB0AE7869CB544770AFE6</t>
  </si>
  <si>
    <t>8CE72D2BFF5BD31A08C6B3D9570F72F6</t>
  </si>
  <si>
    <t>AE4AD2D6ABA28EB5160D9AC97D1DF70C</t>
  </si>
  <si>
    <t>CD09B509B19A91EEF83AEDA11081E586</t>
  </si>
  <si>
    <t>31DFE856F2F2F56909A04B1C8BB7558D</t>
  </si>
  <si>
    <t>E1D64F5F3BDB87B7D15ABABFC0ADE056</t>
  </si>
  <si>
    <t>A40198D7A1965266042DE52BFA77DEDA</t>
  </si>
  <si>
    <t>D1E494F9933688C4D14AC2CF45CF0532</t>
  </si>
  <si>
    <t>41939EDAC379D5CEE61CFAD5A2AF393F</t>
  </si>
  <si>
    <t>7694D778604C1AC263D5D832977E17CE</t>
  </si>
  <si>
    <t>40D9364D131C47B64D0D73991D129D5D</t>
  </si>
  <si>
    <t>FB86E6BEDCBA0D07B53C34185C82C586</t>
  </si>
  <si>
    <t>17B09904BA7CE6F30D517AEF31B559E8</t>
  </si>
  <si>
    <t>4E58808CD1DF73B32F59DC32A23751B1</t>
  </si>
  <si>
    <t>02C9F1D2F6F02299F53E43B9D3584BD6</t>
  </si>
  <si>
    <t>3F46C3A9692B7A414E3E7709BA8EFF66</t>
  </si>
  <si>
    <t>581847B63BD4E20EC0EA196979311BC1</t>
  </si>
  <si>
    <t>2C1A00E033691DA7C9A05E0300DCB939</t>
  </si>
  <si>
    <t>C7112393EF5C8409DEB6074F5384C334</t>
  </si>
  <si>
    <t>A3627054C10CB77D03855E6BD4BDC9E5</t>
  </si>
  <si>
    <t>E07B1C574600F846616D663128DA1827</t>
  </si>
  <si>
    <t>F99B5BEBDA7BB705257D6C88DAC366EE</t>
  </si>
  <si>
    <t>11274.67</t>
  </si>
  <si>
    <t>4B3CEAE50CA1C40374C8E7D7E0ADD0DE</t>
  </si>
  <si>
    <t>1984FCE7DDE68E4114743306BCF0632E</t>
  </si>
  <si>
    <t>49F489BDFC3E345E4D32A4751750CEC8</t>
  </si>
  <si>
    <t>95D230CBDB1927EA26E397C2AA853B27</t>
  </si>
  <si>
    <t>F466DFC4F225C75C65C297C74435875F</t>
  </si>
  <si>
    <t>964833E9FF1C2EBAA356360F395B69E9</t>
  </si>
  <si>
    <t>1293E6A06320110F9FB141F94A4253E3</t>
  </si>
  <si>
    <t>C0E1A156C3EAF4ED2C3BAB2D45EC55F3</t>
  </si>
  <si>
    <t>F568994DC5A0B90D33A9F743651D672E</t>
  </si>
  <si>
    <t>051464CD1ABFDC6B4DB1E86B0616EE9B</t>
  </si>
  <si>
    <t>24EEC2A5B33079DA84ECE329CA9B3D36</t>
  </si>
  <si>
    <t>37CA3A235311206FDC0EA3A1CB93A155</t>
  </si>
  <si>
    <t>A930F29E9C028536FC51E836B12F60A9</t>
  </si>
  <si>
    <t>C688CB995CB424D6088581D239E2BE38</t>
  </si>
  <si>
    <t>6349E47FE195FFE8DCD725BE32DD5E88</t>
  </si>
  <si>
    <t>DC3312D30DC0EF379A5C0C1FE7D1095E</t>
  </si>
  <si>
    <t>938C36E4D8CA1F0F92A9D25E556FD2FE</t>
  </si>
  <si>
    <t>14734.67</t>
  </si>
  <si>
    <t>C1802EF5847DCF4B03D3AF8C788C350C</t>
  </si>
  <si>
    <t>B1A87626D4ADB4ABDAC9CA4078CB51AD</t>
  </si>
  <si>
    <t>A89E0EECCDFF824C7A54328F883181B3</t>
  </si>
  <si>
    <t>DB847A232545E46EF6040A7682ED525F</t>
  </si>
  <si>
    <t>70A65CF545A59366105483CB5D90FF61</t>
  </si>
  <si>
    <t>8E8417EFA4DFB85AADF6554399E6E6FA</t>
  </si>
  <si>
    <t>091CBD8BBA8AC01DD91828054551F2DB</t>
  </si>
  <si>
    <t>A7751B239E32F84B3CFFD5D2172F650F</t>
  </si>
  <si>
    <t>BB5B27D2E50C41B83C1D8FFC473827F5</t>
  </si>
  <si>
    <t>83F44AA7D147A243D4DF994FF630BB28</t>
  </si>
  <si>
    <t>CB8BA0FE72A5F0DB3320CFE95EEC1C5D</t>
  </si>
  <si>
    <t>860F27A5805BC0E837F857EECD43406C</t>
  </si>
  <si>
    <t>B804245A6007ADA96650D36BB52BB2C0</t>
  </si>
  <si>
    <t>C8F4A921E88D6A55AC7C3228B9DAEB6D</t>
  </si>
  <si>
    <t>998E1EAD373AA2ADF39EC4DDC6B5F080</t>
  </si>
  <si>
    <t>63F8727D2342F065225DFFDB757B57ED</t>
  </si>
  <si>
    <t>78AAC4F34258FF2972B5FC902B5C6896</t>
  </si>
  <si>
    <t>7EE3E27E21815CF5A686E7AA4B5D4609</t>
  </si>
  <si>
    <t>7C02D1A4F682998DEFF1FE3893B5BFF9</t>
  </si>
  <si>
    <t>0928C58B27CC7D529AE478C2D710E2A2</t>
  </si>
  <si>
    <t>4F0A8CA3DBF43EC191FC3015C4259D77</t>
  </si>
  <si>
    <t>7E23E13C42666AF0CB42C1AD1B8DC9D8</t>
  </si>
  <si>
    <t>37B88043E844F3D3CB9CDA7EF7DEF35A</t>
  </si>
  <si>
    <t>DF8F379C4B4639DA8FBBDCA27F6B7EBF</t>
  </si>
  <si>
    <t>15C95F58A29CE2D0A73DD15768303BE4</t>
  </si>
  <si>
    <t>A651EFF7E4BD77D77AF3A76C6C6395E4</t>
  </si>
  <si>
    <t>7CA630EA459C71EA65958508F0BF8630</t>
  </si>
  <si>
    <t>2069BDB0875BD252139A561AC5C75A0E</t>
  </si>
  <si>
    <t>25A1F1241B9D0577C67DA8C0AF63C22D</t>
  </si>
  <si>
    <t>13018.67</t>
  </si>
  <si>
    <t>C38F32DD4A92E3381507159402BFC533</t>
  </si>
  <si>
    <t>D2267616389A8FA73B7B4E239D555E5A</t>
  </si>
  <si>
    <t>99309.33</t>
  </si>
  <si>
    <t>BF31BAC1A82FAF210172DA8B91B4716D</t>
  </si>
  <si>
    <t>E0346878A8B886C4FA1BA95AC1704A45</t>
  </si>
  <si>
    <t>F1DEA9E1653F0B6660A420DD0856ECA0</t>
  </si>
  <si>
    <t>3C56667955263F5550D4D8B626360D6E</t>
  </si>
  <si>
    <t>1DB06EFEE4D79F6EAA86D43B9A4C11C4</t>
  </si>
  <si>
    <t>38E37D5DE4D5347E470495215994889F</t>
  </si>
  <si>
    <t>A747FFFEBAB76649DBF95EE5850D7EA1</t>
  </si>
  <si>
    <t>1A5809F614450FC8A73D0B30B82641A9</t>
  </si>
  <si>
    <t>570A2F65814D23CD4D72B092630A823A</t>
  </si>
  <si>
    <t>2FB7ECB3EB56DCF2337CE29DB37E6983</t>
  </si>
  <si>
    <t>9E7A4E642F7EEF6C8F8871F9513CBCDD</t>
  </si>
  <si>
    <t>E2DA21A16019FAFA20D11F1A7D1FF8D0</t>
  </si>
  <si>
    <t>66ECEAB8211081D10F6480FF57DE766F</t>
  </si>
  <si>
    <t>147890AE48F8016BD621EBAAF9E52451</t>
  </si>
  <si>
    <t>5586634983D92FE3107C88A9A771AAD1</t>
  </si>
  <si>
    <t>48BE6B515482245FCCDF8C679A95AA42</t>
  </si>
  <si>
    <t>D2F1041FF8E5E762699484DB2CBCE61B</t>
  </si>
  <si>
    <t>C670F34FD93F254423ABEF65BB298115</t>
  </si>
  <si>
    <t>7CED05CBF2478039B8E15507A014F71C</t>
  </si>
  <si>
    <t>35548388B934A2D55A0CE7CD1CCDAF55</t>
  </si>
  <si>
    <t>146641.33</t>
  </si>
  <si>
    <t>42063A984817ED45A0F9387A69CFC0EA</t>
  </si>
  <si>
    <t>8ABC79E473A5772A7160AB8379DA9669</t>
  </si>
  <si>
    <t>C54AB088C57C33F76F3637B2D82C3CB5</t>
  </si>
  <si>
    <t>F9558F23D225C21C46F570DAAB5FF5A9</t>
  </si>
  <si>
    <t>8DB2E64FC5BB987AD167AD56137549A7</t>
  </si>
  <si>
    <t>3601ADA7124C9B7D402EB8A50D1368DD</t>
  </si>
  <si>
    <t>96F8244E3A8A1CB5CC6048CAF76C2308</t>
  </si>
  <si>
    <t>21557A9CC48880D0F9954C076F417D89</t>
  </si>
  <si>
    <t>DCB108EFB10A35522E9603F202E4363B</t>
  </si>
  <si>
    <t>EF620A547451510C31B536B64CD9A0CD</t>
  </si>
  <si>
    <t>342DE7389A87F1C2BB4D7BC9B0738FB2</t>
  </si>
  <si>
    <t>BAF8E400E52565B4DC73DC16949C0264</t>
  </si>
  <si>
    <t>D163B86506E1A9F1F3AECEAA7131F04C</t>
  </si>
  <si>
    <t>D9234AE7FEEE94E2CF12A9B34E9B6D29</t>
  </si>
  <si>
    <t>75200DB123CC24E24BC058592A70EDE5</t>
  </si>
  <si>
    <t>B9F99899C2FA18383A4F849CA56DFF76</t>
  </si>
  <si>
    <t>86B82AA0AFCF36EB12649D95554834E7</t>
  </si>
  <si>
    <t>C2DF322845CB83C16184E30B11F72700</t>
  </si>
  <si>
    <t>B6B225F41FD8E35DB548998841A4C274</t>
  </si>
  <si>
    <t>0E3D67D0A66FFC330EB2308E331756FB</t>
  </si>
  <si>
    <t>E4910C71F9D3ECB0263BA6C8E19942A5</t>
  </si>
  <si>
    <t>BC95626A6CF0A7ADC3202537FF777C66</t>
  </si>
  <si>
    <t>B4AF61AE01F7850584127D04967736B2</t>
  </si>
  <si>
    <t>978D1EFFA562E13FCC884933FD9D75CF</t>
  </si>
  <si>
    <t>944D1024CFDDFFCD94C7E222CA046AC2</t>
  </si>
  <si>
    <t>A817F566AFB1A1E985C343385AD1592B</t>
  </si>
  <si>
    <t>51C64AFC9DD8CE021EAED8095A747AEE</t>
  </si>
  <si>
    <t>71C05CDF4D2193DF18EB7BED5BC48014</t>
  </si>
  <si>
    <t>B931903BFCEBE0E684FCFC76ADD035EE</t>
  </si>
  <si>
    <t>C7032720795BAFD2316F686515B5C220</t>
  </si>
  <si>
    <t>306B49A919301CCCF9CF03DF8206AAB3</t>
  </si>
  <si>
    <t>6C15CEC2DC249E505EEF7E5CD92242E4</t>
  </si>
  <si>
    <t>0542232AB88827A1469273F0FA46C9A7</t>
  </si>
  <si>
    <t>149FD8D237872C23C095AC11CE93AF84</t>
  </si>
  <si>
    <t>A9763C7309DE901DCA61A2E6781BF87A</t>
  </si>
  <si>
    <t>7181E0E94860FB18213411C848729342</t>
  </si>
  <si>
    <t>411893CD02D08D7C3623377D67E0371C</t>
  </si>
  <si>
    <t>E460CF70CE2E6DC4C17EA7A99E3057E9</t>
  </si>
  <si>
    <t>F9C1BF4F45ADEF7DA854F4963132DFDF</t>
  </si>
  <si>
    <t>08043D61AB2B752F3882A54273D959BE</t>
  </si>
  <si>
    <t>49CFFBAD776D4EB0E8F9A3C3E5F9812F</t>
  </si>
  <si>
    <t>D744079044B0C9B21E075A72D64111FA</t>
  </si>
  <si>
    <t>A759D4434AE4061D955686A7E8993B37</t>
  </si>
  <si>
    <t>47F47EC93C983724AF97054048F8266C</t>
  </si>
  <si>
    <t>52A122C2E328FE31F7F909471FD404F9</t>
  </si>
  <si>
    <t>A516D28E18AD9A4FD1F9F3C59111B6C3</t>
  </si>
  <si>
    <t>7FCCE599B988A5002D6A2A3C7C7375A7</t>
  </si>
  <si>
    <t>FA3FAE5150B95DE8108870A1953B5F70</t>
  </si>
  <si>
    <t>5040B92C0C8F7DA9BE7D499BD5707E21</t>
  </si>
  <si>
    <t>C89C81D2694FC6A4C7EA89BCE31283B2</t>
  </si>
  <si>
    <t>9062010A30472931D2C91469AD495657</t>
  </si>
  <si>
    <t>4EC73BE285418FF2D633BEC79E6B9819</t>
  </si>
  <si>
    <t>245BB5C96F8A684B8BB6D02EA67D3C07</t>
  </si>
  <si>
    <t>23FF6B60410F6020216F5A5EED343C68</t>
  </si>
  <si>
    <t>14FC0BE3C532B252C36A46615EE9D90E</t>
  </si>
  <si>
    <t>9B4752C2FAECE576A2E3059CEE387C6F</t>
  </si>
  <si>
    <t>056AEF12D72435BE186555CDC8294CAE</t>
  </si>
  <si>
    <t>953B2A9F5171EB3C48E84008D4AB0AD3</t>
  </si>
  <si>
    <t>3E1AB06EBD1C9B2425D149A68B61DF75</t>
  </si>
  <si>
    <t>CC11E99899CB88DA33333D0B374EEBAC</t>
  </si>
  <si>
    <t>77AD81BFCB32FEB5C5796FD690EA0F38</t>
  </si>
  <si>
    <t>D767511973293973807A190A52E16BAD</t>
  </si>
  <si>
    <t>6DC0E9225C6EDA111A9593743D9040DD</t>
  </si>
  <si>
    <t>6E3A024D0EF11189D6100BC212A22980</t>
  </si>
  <si>
    <t>77B82F52FD7BF9702FB2BE8CA46B8A1F</t>
  </si>
  <si>
    <t>8D697246C46CBEF444D46CF95D19F4E1</t>
  </si>
  <si>
    <t>FDD4574D593B92F07156577B44022821</t>
  </si>
  <si>
    <t>CD413DC196105CCB23822FB525A601DA</t>
  </si>
  <si>
    <t>5F642A17F7F9A1B2483A522F489E5B79</t>
  </si>
  <si>
    <t>9C453D49B5C8E9108006A101EBAAFF3B</t>
  </si>
  <si>
    <t>EF10759F43957B8FB5BD24C4DD21A390</t>
  </si>
  <si>
    <t>7710F0A06A52494F2916287E158E9B54</t>
  </si>
  <si>
    <t>ADA551E16D9585F731EF428271A42572</t>
  </si>
  <si>
    <t>208B25547B72A01A062B381EF0D9ED08</t>
  </si>
  <si>
    <t>9EB101DC7B5B967B7D9892620F48D4D3</t>
  </si>
  <si>
    <t>F1DE58122940417DED8E998B95788429</t>
  </si>
  <si>
    <t>4B0FD09E5E7243241FA8F2B27E3B5A37</t>
  </si>
  <si>
    <t>F651DECE775BB07BC9C810576D1ECD11</t>
  </si>
  <si>
    <t>935989C10C87B551ED4758E989EB5AFB</t>
  </si>
  <si>
    <t>943DFF5768B7737CF3A97F8FA0FB0371</t>
  </si>
  <si>
    <t>7EF51B4A413E45B65C5CCA7C1A64B82F</t>
  </si>
  <si>
    <t>98ABA4921C09FA96619E0E68B3AE3F5C</t>
  </si>
  <si>
    <t>190065C912E15C65003BD4393156148F</t>
  </si>
  <si>
    <t>AD8742EE4BE5D69A1EA5018BB352033E</t>
  </si>
  <si>
    <t>814BFA6B83B8DA2F390A77BCCD6DFF07</t>
  </si>
  <si>
    <t>748F0EF9DADBE48561FED85EC6C819C1</t>
  </si>
  <si>
    <t>409ADCDAE4A4F6E367DE0A184D917E8E</t>
  </si>
  <si>
    <t>4AE65C16275E87445DADF103C9E34B57</t>
  </si>
  <si>
    <t>088A049B1007D9A57C6CAE1D50F66969</t>
  </si>
  <si>
    <t>4568DA0A92C51A07B19F218E156EFD4F</t>
  </si>
  <si>
    <t>5140CDA53B766B439B3DFDB14F41FA69</t>
  </si>
  <si>
    <t>C69C602431350B808D00D570ACF2AEB1</t>
  </si>
  <si>
    <t>3362894D2D8710B03B8899D044E4EF4A</t>
  </si>
  <si>
    <t>D10FD78E0589FD895AF4F8F9CC1042C7</t>
  </si>
  <si>
    <t>143F8169E59024A85817B13CD4237236</t>
  </si>
  <si>
    <t>07BFBD0DF457D1A90574728B569585C1</t>
  </si>
  <si>
    <t>16089775EB7330D5C383FF2815D66FC1</t>
  </si>
  <si>
    <t>18B1BD691A790E9FEC564D0CC831A9EE</t>
  </si>
  <si>
    <t>50D090F8174D0EEFF1453DB644B04253</t>
  </si>
  <si>
    <t>4B4D395E6923B9A977136C23DDBEF528</t>
  </si>
  <si>
    <t>4A46D616C0B7B7D5845BC9ABAAFC6858</t>
  </si>
  <si>
    <t>F39D752AA6F8E647286B7FBABDD49779</t>
  </si>
  <si>
    <t>0B3E57A3CD793A0534E677098264B724</t>
  </si>
  <si>
    <t>6EC832517D9DAB7F651959EC4B35A803</t>
  </si>
  <si>
    <t>72E19A4A51C27346FBEF9E6973AB67D8</t>
  </si>
  <si>
    <t>B8830DB4AD503CDA340BA6EE4468168F</t>
  </si>
  <si>
    <t>278785A652CA3B4299D4428A882B02FF</t>
  </si>
  <si>
    <t>0CF106F975545247E0F14BDBC45E418A</t>
  </si>
  <si>
    <t>FD8B4CE5093D71B668513D5837BBD8FF</t>
  </si>
  <si>
    <t>6B24E254AA239051ABA7A3F2662FB061</t>
  </si>
  <si>
    <t>9B843BD639C3B83EA6F1AACC827A92B4</t>
  </si>
  <si>
    <t>0D46C975BF6A0747DFEC527B0F54A461</t>
  </si>
  <si>
    <t>4C21183E9205DB6050555C0A614B50E3</t>
  </si>
  <si>
    <t>D682CE806E906E4A48DEA00CABCF6EA9</t>
  </si>
  <si>
    <t>E526B316208E5079515E0CCD1BAE0AF6</t>
  </si>
  <si>
    <t>F71E359952F70E6465BFF7A481179B02</t>
  </si>
  <si>
    <t>B1FC5689494B561EF6752B81A59C8D97</t>
  </si>
  <si>
    <t>FC5ACEE98FEA234F4D1AA6398DB992CC</t>
  </si>
  <si>
    <t>A95A8A881444506663D87D4D9F6C66A9</t>
  </si>
  <si>
    <t>3B591D713AB934B7E6B81CA28E7450D3</t>
  </si>
  <si>
    <t>C3D255DEBEEE4F53F2B8A79C71B3A360</t>
  </si>
  <si>
    <t>0FFE4A2E0EC1DAD0B29E3CB83E7D2C56</t>
  </si>
  <si>
    <t>43F6CFD2B160CAA151FCFC09FD98EB6B</t>
  </si>
  <si>
    <t>2A564A017D847BE74094C840259FBCF1</t>
  </si>
  <si>
    <t>E232CEA58A9C7A785FD5522977EAF85B</t>
  </si>
  <si>
    <t>9703D04E42C0A48EA4BB157885B6D030</t>
  </si>
  <si>
    <t>39940</t>
  </si>
  <si>
    <t>F14E9EF009AB5C69D6AB7F5A7762BD5A</t>
  </si>
  <si>
    <t>6153BC95B816904BF31F314A1726A2D7</t>
  </si>
  <si>
    <t>46997.33</t>
  </si>
  <si>
    <t>C01152DBFCF42DAB6BA13D84B379DE72</t>
  </si>
  <si>
    <t>872C92F08AE592463DC83411D94181D2</t>
  </si>
  <si>
    <t>1988D0EA25D52E84ED1EDF6BE36D341D</t>
  </si>
  <si>
    <t>67C752AFEBD99FA56BA49D8FD8830C28</t>
  </si>
  <si>
    <t>29F6B017AC99C6018B28FBD4570064F3</t>
  </si>
  <si>
    <t>9369574F224253732D0C75037B159360</t>
  </si>
  <si>
    <t>EA7C030018DE9C970D6B6AAAEF978EA6</t>
  </si>
  <si>
    <t>8669E27A972430693DB8DD586B0BE1C7</t>
  </si>
  <si>
    <t>D7DFABD157813BDCDBB7EA315EE0681C</t>
  </si>
  <si>
    <t>E92A76008803C59CDA670A580469192B</t>
  </si>
  <si>
    <t>CE3CF072EE9601580A9C8F5BEC071F7F</t>
  </si>
  <si>
    <t>4780AA04CA5F850E1782488C202521B6</t>
  </si>
  <si>
    <t>0863D6626D5D574A751F5DF5AABEFEE4</t>
  </si>
  <si>
    <t>A546D905317387C37A8C67D8C22F3BC8</t>
  </si>
  <si>
    <t>AA0920521A69813DAE1F515619FDCB8D</t>
  </si>
  <si>
    <t>C617F5A138606485BC480D42223329C7</t>
  </si>
  <si>
    <t>3CFD33617DC3959D6E8592A2087D5C81</t>
  </si>
  <si>
    <t>561577AA6BCC45C9DD9BF0D49488F018</t>
  </si>
  <si>
    <t>0A46F262557782FEFC386E1545E2820C</t>
  </si>
  <si>
    <t>A8971E735F1C785952EAAF422BCA4F6E</t>
  </si>
  <si>
    <t>775908E66C345B9353A08175FF24815B</t>
  </si>
  <si>
    <t>ABF1F558B3FCE2A88A47ECCC8CFEB164</t>
  </si>
  <si>
    <t>F3006ECC756E8AF24D9356B64FA0F261</t>
  </si>
  <si>
    <t>E4AA0B78C1CD1950652226F8FA85F22B</t>
  </si>
  <si>
    <t>E82955BAD355FB0EB6BD5E24999C4BF1</t>
  </si>
  <si>
    <t>814292642CF931D79609F83FEA64E854</t>
  </si>
  <si>
    <t>7FA66B650E60F77A0CF8DFFCF8F8755A</t>
  </si>
  <si>
    <t>A8D556AEEAB0660C433842F030DB0B91</t>
  </si>
  <si>
    <t>D3EF9F457A7E42212D8A5F7BDEC749B3</t>
  </si>
  <si>
    <t>0773924C1E1C441EF3A6E054F9DC9DA4</t>
  </si>
  <si>
    <t>17038.66</t>
  </si>
  <si>
    <t>2D4AEBFCFCDBD6A4DA0EA50D479847F0</t>
  </si>
  <si>
    <t>98464AA0578BF54D960CCAD4AD6A0884</t>
  </si>
  <si>
    <t>27E4BABD74075A18BE916A439B645A66</t>
  </si>
  <si>
    <t>A2AE543188EAB164BB152AFC9D06136F</t>
  </si>
  <si>
    <t>60002FC1CFB70F23D1925FEA95312284</t>
  </si>
  <si>
    <t>7D9A8F62EC90A3A8894CA26AE78C811D</t>
  </si>
  <si>
    <t>0B739BAC71E93C342D84ED41F19D161A</t>
  </si>
  <si>
    <t>114E199A133894595436FBEF809F2CBB</t>
  </si>
  <si>
    <t>4549271CFBF74886CD1EE016C51E37A2</t>
  </si>
  <si>
    <t>726D71BE5AF803510858B2CC29D44614</t>
  </si>
  <si>
    <t>2EECD91D9F85D839D592E51E8597B507</t>
  </si>
  <si>
    <t>F84D2FB8E6905890E872D0189131B29E</t>
  </si>
  <si>
    <t>FC52BC45BAE52996D1702A7F4319BAA8</t>
  </si>
  <si>
    <t>23BD64F822578C1CC873AD1C7054F7B4</t>
  </si>
  <si>
    <t>130AE2FEC5537A803DDE7D4121DB6A70</t>
  </si>
  <si>
    <t>EB3C7868C65B5D1D1778082422135ED7</t>
  </si>
  <si>
    <t>7AD92C701110C037E81A4D3387B8381C</t>
  </si>
  <si>
    <t>E98A4D6B9B49F6DFA5BC3D6C510C5F7A</t>
  </si>
  <si>
    <t>C7A409BB43F96E85A1B3A69516723758</t>
  </si>
  <si>
    <t>EE3D9F1EBAFD3F5824C1B7135FAE42B4</t>
  </si>
  <si>
    <t>DC684E63BBE95FB8B722745854895602</t>
  </si>
  <si>
    <t>84965C4DF6984B95319636A89F7E6B3F</t>
  </si>
  <si>
    <t>09898073C335650F692BB036C48C9DD1</t>
  </si>
  <si>
    <t>94E415C460DA780C06ED9E83CA5DBD55</t>
  </si>
  <si>
    <t>23BAC8A79C06CE096D530D36C8C1BEFA</t>
  </si>
  <si>
    <t>E7FDD9ABB1760913B5F8E566147118B6</t>
  </si>
  <si>
    <t>3A2FF10FA12A1ED333AD12B06A85F54F</t>
  </si>
  <si>
    <t>25975.26</t>
  </si>
  <si>
    <t>103163CDA9725AA7BB6E7FA4DC9F13B8</t>
  </si>
  <si>
    <t>6CBC7DE9325DD03C079814C465734B56</t>
  </si>
  <si>
    <t>A122A1778E7110FDDED95B1E53F94765</t>
  </si>
  <si>
    <t>AF2BF0321631DC570F486C32E187ECF9</t>
  </si>
  <si>
    <t>0F86FA4351742D4414D1A2DCB8CF590E</t>
  </si>
  <si>
    <t>749DD3B576EB87CB894C296B51433C07</t>
  </si>
  <si>
    <t>064BCF1F2E8B4072ACE4DC5F1E0E2056</t>
  </si>
  <si>
    <t>D01276F6765D69EBAF7CEC5E6C1F972A</t>
  </si>
  <si>
    <t>65F3AAD50DED2D85716D584423B74FF1</t>
  </si>
  <si>
    <t>75995418E00AE508B9B454C54D75A7C2</t>
  </si>
  <si>
    <t>FB22638D90649AEF5CFD52B8093B3118</t>
  </si>
  <si>
    <t>5DABF45F5956DFEE8C52414323C7F630</t>
  </si>
  <si>
    <t>62B2684D8BF190818A5EC40CD0AF8ADE</t>
  </si>
  <si>
    <t>6718</t>
  </si>
  <si>
    <t>EFB62FE663585B91A4F447D7AB301CB2</t>
  </si>
  <si>
    <t>4F0DEFF6AD51E875F0B0B954B0E55BCA</t>
  </si>
  <si>
    <t>45D6DF5778411752250EFFF389E05C15</t>
  </si>
  <si>
    <t>934D33FE646C5D4AEBD2424B9EFC98EC</t>
  </si>
  <si>
    <t>65F598A988D8F034644BC929297F4579</t>
  </si>
  <si>
    <t>2BC10519203CA6D7F544282A5A162EBD</t>
  </si>
  <si>
    <t>1F9039F4F3632C70C856EE7A0EBB486A</t>
  </si>
  <si>
    <t>9066.67</t>
  </si>
  <si>
    <t>FA79AE7AFEF36E5BCCE0F79B7DF89031</t>
  </si>
  <si>
    <t>053F8727ACCCD4986849F74B9A2B2EBA</t>
  </si>
  <si>
    <t>1E46A8062D9FAFE1C027C91BBEF17CE5</t>
  </si>
  <si>
    <t>3A24DCEFA468CC661557082911FC724A</t>
  </si>
  <si>
    <t>1C96CD8B0A5DE32EF3259881406A3283</t>
  </si>
  <si>
    <t>F455660954FBD7265F1DC02CF1D0F092</t>
  </si>
  <si>
    <t>2656BB7C4482CB2158A40291AD91E142</t>
  </si>
  <si>
    <t>5D613548BF930A12AB3234A3040B105F</t>
  </si>
  <si>
    <t>969D3E63E4CC000A4567F91163483B3C</t>
  </si>
  <si>
    <t>BDEA729EF51B8076D04BD8AF07D62F95</t>
  </si>
  <si>
    <t>60AE00C28A12C43F30DA8E67DCFADFBD</t>
  </si>
  <si>
    <t>91E9DCA1BBA3DE69D2B133F18A965E82</t>
  </si>
  <si>
    <t>9D85FC0E58DC66F7802321113F4A1B8A</t>
  </si>
  <si>
    <t>0AEACB20FD01AA90FE28C2DBD9706CC6</t>
  </si>
  <si>
    <t>217D95817DC8EE2F68964ACC618C9532</t>
  </si>
  <si>
    <t>11390B037C7D82336B727AEADD5AD81A</t>
  </si>
  <si>
    <t>9CC46171603ADA6ED3932BF655CE8E83</t>
  </si>
  <si>
    <t>4C7D5C48D657D8DFE3EF567CBE286CB5</t>
  </si>
  <si>
    <t>EF5C7BC60DD9426D9C5306207F1FE7FE</t>
  </si>
  <si>
    <t>28277.03</t>
  </si>
  <si>
    <t>EA3DE89DC463AF1C76C2E4258DD2FE00</t>
  </si>
  <si>
    <t>CC7271D6F0E6BE82FE130C71C85719B7</t>
  </si>
  <si>
    <t>FC056DC26154D1930CFAEA7AD87D6194</t>
  </si>
  <si>
    <t>ED51EB3263775EFB07D73B8D91D792B2</t>
  </si>
  <si>
    <t>A63A34297AAC3813872E01BA8430D6CD</t>
  </si>
  <si>
    <t>0FA0C7FDC0DCD7E6AEE0AC3602E56526</t>
  </si>
  <si>
    <t>7536A14D99F32C44163D6B489EC0F2E6</t>
  </si>
  <si>
    <t>CC23AE4D5FD210C9DA7134F24FF51938</t>
  </si>
  <si>
    <t>BD66ACDD27864377959ADE0A2B6A3ACC</t>
  </si>
  <si>
    <t>D5FF1E87E334643E03B4B12C560457E8</t>
  </si>
  <si>
    <t>ACCB6DD745193D35188CD478D9D50F1A</t>
  </si>
  <si>
    <t>4834D801F815B6D4BB48EFC4ACE39B49</t>
  </si>
  <si>
    <t>CF8F2A7FB35D225387053A435E3ABF85</t>
  </si>
  <si>
    <t>317533EF23E024CF9768E691394863F1</t>
  </si>
  <si>
    <t>FF5E02CA3663327BCFDB0B774003E77B</t>
  </si>
  <si>
    <t>12EEC1DA27E2CC33353AC977C6361645</t>
  </si>
  <si>
    <t>2744FA13FA2B7B2AD104E59C947667FE</t>
  </si>
  <si>
    <t>09668C0F0E16E91861EDACFD200F80A0</t>
  </si>
  <si>
    <t>C2CD0051098F35495404B5EFD11DB29A</t>
  </si>
  <si>
    <t>4DEED9C6AAC07E2282F0F677642D938F</t>
  </si>
  <si>
    <t>935810AECA2F0E345CF9975BDF05AA51</t>
  </si>
  <si>
    <t>29CFB9D73056497525942AA6B4C8A7D6</t>
  </si>
  <si>
    <t>2D9F0B6B89FAD3BFF3F48CF1E2498DD8</t>
  </si>
  <si>
    <t>56EC524AA91B8965D134A7FBA7D8272E</t>
  </si>
  <si>
    <t>EAC515011F6137B55E22BA3FD7D04132</t>
  </si>
  <si>
    <t>C65B7BEB85F580AFEA7FC6DAF5C2A1E7</t>
  </si>
  <si>
    <t>EF3F91AAAABB50B741833463D885FD6C</t>
  </si>
  <si>
    <t>CC04067137FAA5B690468CEC9A20A77D</t>
  </si>
  <si>
    <t>0E72411E8F90F2FCD7C5F83A0DC06043</t>
  </si>
  <si>
    <t>F2E6137F5C8B1DEDBF725E1AC24EF816</t>
  </si>
  <si>
    <t>2ABEA0D00C4FBC5734D781AD4078BAEA</t>
  </si>
  <si>
    <t>D79B42644B6921C3C94813E8DD94CE5A</t>
  </si>
  <si>
    <t>FFB4C6E5C1D218E16D41BACD8F6633DC</t>
  </si>
  <si>
    <t>15A6462CD3CD228319FBA537CAB70993</t>
  </si>
  <si>
    <t>98EC67F3B599D3A45A5965B7E9A711BA</t>
  </si>
  <si>
    <t>E07D2BB27E31BBA58E248FECA7A5C0A6</t>
  </si>
  <si>
    <t>96C1E9F35B74AB98703EC0AC411B8D80</t>
  </si>
  <si>
    <t>6804EA8D3EC6CD447210755C2848CCF4</t>
  </si>
  <si>
    <t>B7486F3C040C408024A8119BE7FC5A87</t>
  </si>
  <si>
    <t>37102AE7D1EBB1F5E454591B7CDE2BF4</t>
  </si>
  <si>
    <t>F36876739F2B18E01CE4B7E318265CD0</t>
  </si>
  <si>
    <t>882290B6D1DAF0B927636A4FB9269593</t>
  </si>
  <si>
    <t>88D2A1860D1CB4A571DD577A409B8157</t>
  </si>
  <si>
    <t>376342193E1B661EA26FDCD9150530B3</t>
  </si>
  <si>
    <t>269FA29EBD4094AD74B88F0F8814322E</t>
  </si>
  <si>
    <t>1FAE0D686FC40C12DA932DAC07020026</t>
  </si>
  <si>
    <t>9374.66</t>
  </si>
  <si>
    <t>7464813DD8774858EBF71606740410B8</t>
  </si>
  <si>
    <t>D6859844534E793E2FD0FCDCB0D63C4D</t>
  </si>
  <si>
    <t>15262.66</t>
  </si>
  <si>
    <t>285B83C2E88844995C38107C929B8B0D</t>
  </si>
  <si>
    <t>26CE8EA1B60FCFAA480A1589FFFA1657</t>
  </si>
  <si>
    <t>A458C873A4233CAAF6AA70050F673FF3</t>
  </si>
  <si>
    <t>80354FF062001F4A22AB4E3AC59D0BBF</t>
  </si>
  <si>
    <t>61068B41B31C7B59EFEF25FA032519EC</t>
  </si>
  <si>
    <t>0F3A9C82F992797F252A17AECC15991A</t>
  </si>
  <si>
    <t>C0392FBC3A98C85EFC225318B47EF377</t>
  </si>
  <si>
    <t>7A54019A924DDA834CF8B72A1D48E853</t>
  </si>
  <si>
    <t>BE14652BCF7569FA0A59A97148F4177C</t>
  </si>
  <si>
    <t>EF26233259F039CB06BD63A89126A4F7</t>
  </si>
  <si>
    <t>E48F8960195A8E3E9DE07030605D48D6</t>
  </si>
  <si>
    <t>7A88D1A2443F9692E3B3F74EFE1A10FE</t>
  </si>
  <si>
    <t>BDAB9CF21B64FBF0DFF2024CBAC36515</t>
  </si>
  <si>
    <t>5842A2381AAAF45D3C1A7351C7C2E487</t>
  </si>
  <si>
    <t>26776F8A73567930DAE37E518D2C452F</t>
  </si>
  <si>
    <t>2CE8F992A8A81195E953339C6C0B1734</t>
  </si>
  <si>
    <t>12934.66</t>
  </si>
  <si>
    <t>D0C33A404110D4A269FA8D404A89A9F9</t>
  </si>
  <si>
    <t>2EA01C65086B1E70BB12A70FD55884D0</t>
  </si>
  <si>
    <t>73A31F1A73E1B001D1D842540AA06E44</t>
  </si>
  <si>
    <t>4E74F5D2D2F1BA84E7100CF9FC130C5E</t>
  </si>
  <si>
    <t>B93B831D1B69C63389BD523BE0D594C6</t>
  </si>
  <si>
    <t>1C2B63412D11A6715623D9F68691B91D</t>
  </si>
  <si>
    <t>657D6333C5A1E2713CAFE97D9A418C72</t>
  </si>
  <si>
    <t>1EFE283BC1E042C0662723C1C2F83E95</t>
  </si>
  <si>
    <t>E788C22F0BAF13645A0B2D0F8F46809B</t>
  </si>
  <si>
    <t>96A56A17F74602EB9E398157A176AF86</t>
  </si>
  <si>
    <t>79832FC035293B46ECE3DC7FD8C11B41</t>
  </si>
  <si>
    <t>3DB938C1BB1877DD52AA5053D194B45C</t>
  </si>
  <si>
    <t>2C840EE201CF6314A4F07518705421F3</t>
  </si>
  <si>
    <t>F9CFDBA97E47C98CA8CA3B138E185A5A</t>
  </si>
  <si>
    <t>8527B5AF5573D3A34299F60B17DC030E</t>
  </si>
  <si>
    <t>39186.66</t>
  </si>
  <si>
    <t>036864BFCB8C0E64E69BA22B35C1C286</t>
  </si>
  <si>
    <t>9DE8620A2DA02175569B74939659068F</t>
  </si>
  <si>
    <t>54D7C42D212AD001B27476370B7CF42F</t>
  </si>
  <si>
    <t>EEEB917438BF7AAC4699FDC261D802BA</t>
  </si>
  <si>
    <t>98ABEECD9921A47326C12D6BEC8CD854</t>
  </si>
  <si>
    <t>8A408C1285CD1F904D222FC3C2204E64</t>
  </si>
  <si>
    <t>C8F7C93A57379EBCB9D88F38180495D7</t>
  </si>
  <si>
    <t>326474374F68BC0A438DF516B012A162</t>
  </si>
  <si>
    <t>766F8B4EA6B18B9E38313B10F8756B97</t>
  </si>
  <si>
    <t>D7BEBA200407E324FF0411B57977573B</t>
  </si>
  <si>
    <t>11D6CDB778ED55B086E046A8E5103431</t>
  </si>
  <si>
    <t>C0DA79E9BA48515B372E3A1F79CDCAD8</t>
  </si>
  <si>
    <t>5E8A8BA5637EB913E788BA52D10004B5</t>
  </si>
  <si>
    <t>40F1BDC549ACE2078D1639B3AC2D4425</t>
  </si>
  <si>
    <t>B073CA3E691084C74108E7B819333394</t>
  </si>
  <si>
    <t>01EE74CC21A0ABA45203F3906F1F3CD0</t>
  </si>
  <si>
    <t>076E6A88706EC6E856661B75EDD92C8A</t>
  </si>
  <si>
    <t>AC01175DE0C37B47385178ADA23918B9</t>
  </si>
  <si>
    <t>E280331047C8E64EAE76FE8A68BF21D4</t>
  </si>
  <si>
    <t>3EDA35DB1059C208934ED1A57135B575</t>
  </si>
  <si>
    <t>7268263DBA57B7B41D082537D098DBA0</t>
  </si>
  <si>
    <t>06BBA77574F8C8D80B68B685D85A0FE3</t>
  </si>
  <si>
    <t>17F929958F41E05506EF2F9EE63B2250</t>
  </si>
  <si>
    <t>5D9D10DBF57879AC67832B4832850FB8</t>
  </si>
  <si>
    <t>040DCA97681B0823D4DF9D04EF31D5CD</t>
  </si>
  <si>
    <t>78628C7B08E22E539A7DC9CFB300DD2E</t>
  </si>
  <si>
    <t>37940E7A0EC3747225E404C220D58776</t>
  </si>
  <si>
    <t>A1DCC52EF3ACE4B743202384A8448F8F</t>
  </si>
  <si>
    <t>30ECDBE4C99BC73ABB49F1CDF3107A7F</t>
  </si>
  <si>
    <t>DF3AA4C9542F2682E9A35138258E0AAB</t>
  </si>
  <si>
    <t>5683BD4BC2F75B186DB9403F81ABB41C</t>
  </si>
  <si>
    <t>FA799C92A33F60519879623D4A3C155B</t>
  </si>
  <si>
    <t>B64BCD0DBBA7FE40E52964500CE5206A</t>
  </si>
  <si>
    <t>7077EFD87BE414C60238DE1FF74ED008</t>
  </si>
  <si>
    <t>530997EDEC120220E5FFF31471DCAE81</t>
  </si>
  <si>
    <t>21A0B35BB1A9F0FE89B86E25B6A3CE77</t>
  </si>
  <si>
    <t>149F0997336F50007F00672C9F9C62D4</t>
  </si>
  <si>
    <t>9298F89CCEA25AEFF604E8F2695A6E36</t>
  </si>
  <si>
    <t>7BC866C305BFF6F60EA1402E7F4104E1</t>
  </si>
  <si>
    <t>40F7459553AB4ACEAAEB54B2D5C5B6B1</t>
  </si>
  <si>
    <t>78135495DEA0510781F0FF8D5F19FB0E</t>
  </si>
  <si>
    <t>9F53E7FA61128BEFEDE49B153E8F435A</t>
  </si>
  <si>
    <t>72B18AC683DD853E87E87D44F92DE3BB</t>
  </si>
  <si>
    <t>32A4AE04F47F73016D7D5AF5D89B4759</t>
  </si>
  <si>
    <t>909CFB2EF63C3991039B1EF0F0575A5F</t>
  </si>
  <si>
    <t>6932E030246CA3F8AD0B14FBD631C052</t>
  </si>
  <si>
    <t>6032E4C2162717961F5155526369B8B2</t>
  </si>
  <si>
    <t>F4630177FFCB8215CE0FFCB07E74A9D3</t>
  </si>
  <si>
    <t>2B8DEDD0C545C5D8346E21BB6FB118D3</t>
  </si>
  <si>
    <t>A53C0FDC24FD48C00E367803C068A288</t>
  </si>
  <si>
    <t>6CD82D196B2766AEC5FCEE77F34875F2</t>
  </si>
  <si>
    <t>F7169A3578BEA1B5642C1604FCAA13F3</t>
  </si>
  <si>
    <t>F4E56C79AD876783FEDDB02236759271</t>
  </si>
  <si>
    <t>30C01CE7C7B489222D21D7189E442204</t>
  </si>
  <si>
    <t>17191BD665BC3B141CAECE993E5D174A</t>
  </si>
  <si>
    <t>4CA4882380BF10DCA15CB8E4B64D4886</t>
  </si>
  <si>
    <t>D79C258B2CFBB3C6B833E8EBEA8CC179</t>
  </si>
  <si>
    <t>2599D081D22FF055B8BDDA11E0A3B7FB</t>
  </si>
  <si>
    <t>E0456FAE9405D627278415E38B7ECCE5</t>
  </si>
  <si>
    <t>8FF57ED86851E6C9460FAC757C890AB6</t>
  </si>
  <si>
    <t>1AC1D0E9FB32DDF7E850569191F548DC</t>
  </si>
  <si>
    <t>F2491BE575FCD13D631C66451BFD5EA3</t>
  </si>
  <si>
    <t>99A54648A2445458C43C6FBE517D77E4</t>
  </si>
  <si>
    <t>B1FF732E3311A168968BCCAD2F55B80E</t>
  </si>
  <si>
    <t>0B2206CA9327AA8192389B5109D79F11</t>
  </si>
  <si>
    <t>A9DDD26169CB957DC1329864C801E9C6</t>
  </si>
  <si>
    <t>E276C7347927ABE97E46C97F4B6C6BEC</t>
  </si>
  <si>
    <t>090D4BA0BCDCE6DAEB82ACB288D78654</t>
  </si>
  <si>
    <t>947FBD6D8270941A1956656B3188BB08</t>
  </si>
  <si>
    <t>8FD778F14791ECD8A96A92FC2268DDC6</t>
  </si>
  <si>
    <t>E822F25839756AF04D31F8E04105DF2C</t>
  </si>
  <si>
    <t>BAEE9F394B9EDF54637D532B2AD97675</t>
  </si>
  <si>
    <t>CEE23A7EF6336B02F39FCDD14AB206A3</t>
  </si>
  <si>
    <t>17D490FC7DB9599E52A2483BEC49EE32</t>
  </si>
  <si>
    <t>FF225C1B95375125715939539922515C</t>
  </si>
  <si>
    <t>8FCE2F5695771E32DEAE93F3E6C916A7</t>
  </si>
  <si>
    <t>66F834E7DC8CCE71529D27113A75F344</t>
  </si>
  <si>
    <t>A0F8C943237A3C6EC0044ABC86B872BD</t>
  </si>
  <si>
    <t>43F8454F79FBD5240CB95A4B186B5785</t>
  </si>
  <si>
    <t>986BE451F80762A9FB9BF7DAA0A50DF9</t>
  </si>
  <si>
    <t>BABAC13CDC90AD577D8547A089930ACF</t>
  </si>
  <si>
    <t>8E0AF995F8142F9D199701E13D3544C2</t>
  </si>
  <si>
    <t>9B565D67CD6E009CAD58DD4F662A9855</t>
  </si>
  <si>
    <t>8EFBCAF3E1D29134BDBB2E07B545AD9E</t>
  </si>
  <si>
    <t>55C4281A2FFFD6EA915F356D551087BE</t>
  </si>
  <si>
    <t>47A23B52BBA17721BDF9A2DE636B5A78</t>
  </si>
  <si>
    <t>7C31BFC7F1B35B6545F69E3573C0EB08</t>
  </si>
  <si>
    <t>EB91A7DF9503FDA282ED3830CF8D2C1C</t>
  </si>
  <si>
    <t>8C87969C8F0EDA82EA380488615898CF</t>
  </si>
  <si>
    <t>C7DE19AD0D229AEE7DC193AF2400B9EC</t>
  </si>
  <si>
    <t>A1480A9340B33469DB247CED36A4ECD0</t>
  </si>
  <si>
    <t>ED75793D12EED3AAC9F2CF40F1F02A51</t>
  </si>
  <si>
    <t>15258.66</t>
  </si>
  <si>
    <t>75A9B3246634A67C4A972E76BFBD2AFD</t>
  </si>
  <si>
    <t>7E5BB617E6CF828255BEFA74B04CA314</t>
  </si>
  <si>
    <t>CC635EC4D4F0DF8303E1522DB1DFB30B</t>
  </si>
  <si>
    <t>4FBDE5D8B3C9BF01908CC36B878E6012</t>
  </si>
  <si>
    <t>47EF1E5B7B9BC65604C8C7E5723D8154</t>
  </si>
  <si>
    <t>1E683DDCE07C604739479A8F6D5AED67</t>
  </si>
  <si>
    <t>A5B0F0EFEFD0F398E1112165A6334196</t>
  </si>
  <si>
    <t>8CD244ED93EA706B79B8AFCD32387AB7</t>
  </si>
  <si>
    <t>8150B34B92FF0B0FDD7A6E49B5368E6F</t>
  </si>
  <si>
    <t>31B09BAA14E6F4C57E61FA2926662BE5</t>
  </si>
  <si>
    <t>6AFACF52263FB9E6F1058BDBA39B7D42</t>
  </si>
  <si>
    <t>9321421316DBB6155DE19A07CE6A9689</t>
  </si>
  <si>
    <t>40C62F2F7996ED69356E0FE3D828FC70</t>
  </si>
  <si>
    <t>15932</t>
  </si>
  <si>
    <t>3564D443AC5AE5E0754B6704C7769DD3</t>
  </si>
  <si>
    <t>CAA7091F77C88FC5DBC2358E9FB1E2D6</t>
  </si>
  <si>
    <t>F6950C8226A5EC8798FBE8FAA94B6DB4</t>
  </si>
  <si>
    <t>16FD4E2DA6C729242448160AAB592860</t>
  </si>
  <si>
    <t>14573.33</t>
  </si>
  <si>
    <t>B150C48130B84BF3230375DAF42DE3AF</t>
  </si>
  <si>
    <t>F87B30C4F60AE1C032A4B153DDAD7815</t>
  </si>
  <si>
    <t>13394.67</t>
  </si>
  <si>
    <t>A2444BCFC6A29F39AB518351156E4089</t>
  </si>
  <si>
    <t>95B824F586E10C85D8004AF52421B62C</t>
  </si>
  <si>
    <t>5C90288E485F4416328150898EB94D36</t>
  </si>
  <si>
    <t>8C14E7E525EEA7E7F7A8B3FDB5F51CDE</t>
  </si>
  <si>
    <t>261B32F5DA6E56C3A09ADED2186AFEF9</t>
  </si>
  <si>
    <t>11198.67</t>
  </si>
  <si>
    <t>B0453F80AF7C4BBE659D3C7CAFBA504E</t>
  </si>
  <si>
    <t>6509D55FEEEFA086EF59457075AAE6D4</t>
  </si>
  <si>
    <t>14554.67</t>
  </si>
  <si>
    <t>86DCB3FF7B011B9596AE22FD3275AAAC</t>
  </si>
  <si>
    <t>16462.67</t>
  </si>
  <si>
    <t>705BA52881587313A2458C255DC5622F</t>
  </si>
  <si>
    <t>DD7D51BD1C052CDFCF2C5080C57F4089</t>
  </si>
  <si>
    <t>3663.24</t>
  </si>
  <si>
    <t>273FF45CCA89501A843A45FCDEC05E44</t>
  </si>
  <si>
    <t>A80EA096383B7A48DC147DAC21DD87F7</t>
  </si>
  <si>
    <t>5CD817F817235CD2B24C3F3C2C1E535F</t>
  </si>
  <si>
    <t>151CF9CF991DF2D42EF7F808102496ED</t>
  </si>
  <si>
    <t>D25A1C41428F761DCDF1631E5230D7FC</t>
  </si>
  <si>
    <t>A62E402D5B4AC04B7E64E49528ED0092</t>
  </si>
  <si>
    <t>3C4AF6D787ADBBC5688D862F5966E54E</t>
  </si>
  <si>
    <t>D6C74AA64DE9728E93DA7B5F03209970</t>
  </si>
  <si>
    <t>4DA37BF6691A0C3FF74C4C50E26E1B5D</t>
  </si>
  <si>
    <t>446C6FF8D6AF427053575894AE4CC1CA</t>
  </si>
  <si>
    <t>C759160C1F3350A27EC51866CE1CE4A3</t>
  </si>
  <si>
    <t>8D6FD738950DE5E99132E89AF5F80DA7</t>
  </si>
  <si>
    <t>A3708467530846712FF41DC81F433192</t>
  </si>
  <si>
    <t>0AB918D91CFE9593D31F87C9AEAF56FD</t>
  </si>
  <si>
    <t>14365.33</t>
  </si>
  <si>
    <t>641D03446F1163DF6721ACC151329D17</t>
  </si>
  <si>
    <t>9909C716D36B7C82B0C881BE9567D377</t>
  </si>
  <si>
    <t>13364</t>
  </si>
  <si>
    <t>1B5921922DA029AC6D947DA266542B7E</t>
  </si>
  <si>
    <t>15718EEC1883BF3EC049093C08B2CFBB</t>
  </si>
  <si>
    <t>CB514B7351BBEBBBA645FFB688BCAAF4</t>
  </si>
  <si>
    <t>4FAC440CAE619CE7A45F014FF5A35AE9</t>
  </si>
  <si>
    <t>EE5917DBA1EFFA8ABADEBAADD601ECBE</t>
  </si>
  <si>
    <t>3541AD04AB8114D2199BDBA2C9CD9AF8</t>
  </si>
  <si>
    <t>10937.33</t>
  </si>
  <si>
    <t>1144DBB0763E1988B9A7437C4725378D</t>
  </si>
  <si>
    <t>0C0D337488FED5996161A9B5AE5BCB73</t>
  </si>
  <si>
    <t>2D9FA84E73A5B20633D31E9172E9737A</t>
  </si>
  <si>
    <t>ACD9659A13307DA7F50474315A532A58</t>
  </si>
  <si>
    <t>CA0A4AFF603539A35FEAFE9AE17D57F8</t>
  </si>
  <si>
    <t>22638C0AD445D9041D326C2420021046</t>
  </si>
  <si>
    <t>B356AE05E7A6698480E3ECAEA5C204B9</t>
  </si>
  <si>
    <t>CB744040129D9A290AAB5DFC822AFB74</t>
  </si>
  <si>
    <t>572F29CACC7476065B5295615D842446</t>
  </si>
  <si>
    <t>695AACB9AF8A952ADC66AA5972412D2D</t>
  </si>
  <si>
    <t>16120</t>
  </si>
  <si>
    <t>E17C71067FDED068F1FCC055077C5A63</t>
  </si>
  <si>
    <t>F29A829D854C9C1516A74DFCEB7B5DD7</t>
  </si>
  <si>
    <t>1BEB309A709EE6D7FFA9B26C27198C62</t>
  </si>
  <si>
    <t>12DFEA84BA90873D768CE553AE595216</t>
  </si>
  <si>
    <t>5D840903BE20650274ADBED4F36D993F</t>
  </si>
  <si>
    <t>8FB9203BDC5F063297B8E3745654737A</t>
  </si>
  <si>
    <t>BB0B49F1B7CF7AFF9F2EAD19391A6E5C</t>
  </si>
  <si>
    <t>8AC438E0408D65BA4234955DEF43C88E</t>
  </si>
  <si>
    <t>4E779EC42A35AFA390429B6F0AD9C0FD</t>
  </si>
  <si>
    <t>5BEC20CC7E613659BE0B047F6B07EC29</t>
  </si>
  <si>
    <t>683A8CC70927A54A70B0A8F0042BD351</t>
  </si>
  <si>
    <t>14009EA79E01608D96D86BBD983BD3F5</t>
  </si>
  <si>
    <t>618A2CBEFB734512FBE9803DD155A093</t>
  </si>
  <si>
    <t>B0955BCC382CDB4BE3032E9B6D533365</t>
  </si>
  <si>
    <t>79E7C7B52C32A60CEED0816CA0C9020C</t>
  </si>
  <si>
    <t>06C514F072382905320D1C27183830DE</t>
  </si>
  <si>
    <t>85C428CEBC723952AB2452B7F86CF594</t>
  </si>
  <si>
    <t>921DE9E3068087F65A87329245E04B26</t>
  </si>
  <si>
    <t>E49E7D634A3F2A37FCAC3443BD3BD480</t>
  </si>
  <si>
    <t>FDCAEB819DA0BF47E8466E04FED8E615</t>
  </si>
  <si>
    <t>4B5270E6E5B848339634F136BB25C458</t>
  </si>
  <si>
    <t>5E7FB9A474717FB659C29AF13535F43B</t>
  </si>
  <si>
    <t>2521DC48684E05E1CAC0C74EE833C4E7</t>
  </si>
  <si>
    <t>AA36FDBB5747E296E9D5260B0396C08C</t>
  </si>
  <si>
    <t>13789.33</t>
  </si>
  <si>
    <t>5AE5127D90AC721129868F475FA254D4</t>
  </si>
  <si>
    <t>27225712661DDF6630071DA8FBF318C5</t>
  </si>
  <si>
    <t>FCD904956C95DA9C5003127FCE18CFE0</t>
  </si>
  <si>
    <t>DF6FB4907FC9897235B7ED719D754E25</t>
  </si>
  <si>
    <t>654E02486ECA33F29C4B192C0FFA73D3</t>
  </si>
  <si>
    <t>E254AF906CEA47A53A764DD553C638B6</t>
  </si>
  <si>
    <t>D616CE51E06E61155C2F320EE6B55925</t>
  </si>
  <si>
    <t>46575DF0DF27ED39903AB62D5E5CA238</t>
  </si>
  <si>
    <t>4EE6BAA6940D497CE86FE5CC1C3D7054</t>
  </si>
  <si>
    <t>9255897B06F3AF18A4C01C7257A03BE8</t>
  </si>
  <si>
    <t>1D8A073A61FE74574AF2DF76906E1360</t>
  </si>
  <si>
    <t>7E1FFEAFEB982350073173D7E062DD26</t>
  </si>
  <si>
    <t>B8D6F99493590C7B0A6E712D800759AE</t>
  </si>
  <si>
    <t>E54CBCCB9A8D88FE238364D02813493A</t>
  </si>
  <si>
    <t>25266EB2CD4AF22E94F2C60DC1896089</t>
  </si>
  <si>
    <t>667F825ABE0663F4E4290AD52983638E</t>
  </si>
  <si>
    <t>FE366B88D133850807072E9A0F85EEDE</t>
  </si>
  <si>
    <t>6CEF0EEBDE39CE06BDC28799296BC22E</t>
  </si>
  <si>
    <t>904113492A7DF59AB6CE1E23E589EC7F</t>
  </si>
  <si>
    <t>5DA77E08F4BC3F53A3175C2DDB456532</t>
  </si>
  <si>
    <t>716591C8CB22688B6BC12377EE81085B</t>
  </si>
  <si>
    <t>18C1E7B171459B4B5A83CF98391B869A</t>
  </si>
  <si>
    <t>9D9EB314DFA7A1D7F69844E31ECEE769</t>
  </si>
  <si>
    <t>270E90DC0A427FEEF1530C70A1C13FFF</t>
  </si>
  <si>
    <t>32F33923023141CE23151402E60ABA4A</t>
  </si>
  <si>
    <t>BEB2195405B6D2B09D9BE2EED3FEAC8B</t>
  </si>
  <si>
    <t>329643DB441BBBE99481CA9BDE189C8B</t>
  </si>
  <si>
    <t>1C7B15C122154B1C4D49AEEF38E262DD</t>
  </si>
  <si>
    <t>274AE2AA6E2F09FA7700DB6C5E243516</t>
  </si>
  <si>
    <t>4C1280BF9927FB18D78D46918735EC38</t>
  </si>
  <si>
    <t>15048.25</t>
  </si>
  <si>
    <t>9B5144E5DB40A1AC5B8A4799BA2F1FAD</t>
  </si>
  <si>
    <t>D85BE4E98C38737F53939EC27352E528</t>
  </si>
  <si>
    <t>DD87B3EBCB47B02CBD05394887E66241</t>
  </si>
  <si>
    <t>5B8A672196B07010A16B5B1472B9BE3A</t>
  </si>
  <si>
    <t>C0AD85E6448516F3211D4D84A96F42C2</t>
  </si>
  <si>
    <t>E80587038AEAD38BB64B7C22E41C5D9D</t>
  </si>
  <si>
    <t>3AE62DFE98E3EF1028B3FF260C42757D</t>
  </si>
  <si>
    <t>068347652724D18ED9691DFF07C63348</t>
  </si>
  <si>
    <t>A94ECAA6FFD91412349298ABE950023C</t>
  </si>
  <si>
    <t>4531168F97BAFF110B1C9146CCF331EF</t>
  </si>
  <si>
    <t>4576401A0AF5F484A137BB25A3345857</t>
  </si>
  <si>
    <t>6334A2A2C5CE0EABB9999D3131FFDDD1</t>
  </si>
  <si>
    <t>E5F31443AF5543ED214B9F25347F3E61</t>
  </si>
  <si>
    <t>3C4FF1F48A50AB3BDD1249A91E7ED320</t>
  </si>
  <si>
    <t>86329A3DBE351C7CB9D1C926E0F1BE6C</t>
  </si>
  <si>
    <t>74BF220FED86959CE165262ACF75B67D</t>
  </si>
  <si>
    <t>14746</t>
  </si>
  <si>
    <t>F8056957F088F9AB190029FDE0F94A0A</t>
  </si>
  <si>
    <t>B055D23013AFDF781D47DAE85A1A21D6</t>
  </si>
  <si>
    <t>12756</t>
  </si>
  <si>
    <t>52B48DDC28C22B8580C88EE64832EBC3</t>
  </si>
  <si>
    <t>9818</t>
  </si>
  <si>
    <t>B17E5655C8DF436171E088291BC5F131</t>
  </si>
  <si>
    <t>FC4DBFB24A981035BCE564AB6B102377</t>
  </si>
  <si>
    <t>B2705CB2FBB18B548778589DC97AF2E4</t>
  </si>
  <si>
    <t>CB5A47AF39B2C4C3B8EE626D4C4F1763</t>
  </si>
  <si>
    <t>12130.67</t>
  </si>
  <si>
    <t>1E4EB0185FF7A471DA9CE92AAD79B678</t>
  </si>
  <si>
    <t>1FBBFB782E15632F1167E32A18D243BC</t>
  </si>
  <si>
    <t>727E49275CB3FEDE18530F2F156AB9C5</t>
  </si>
  <si>
    <t>8AB966832840548CB624279BC636712E</t>
  </si>
  <si>
    <t>A39B61FD4402B53F6B024E2C1EB97D7E</t>
  </si>
  <si>
    <t>03290DD242D1D91F399AF08481E35B4A</t>
  </si>
  <si>
    <t>54BB866AFC0C780E30C93DE677CCCC8C</t>
  </si>
  <si>
    <t>B73045B9E61FE2186BFE7E43DE438CA5</t>
  </si>
  <si>
    <t>2D1C41263B00A19A6F8DA11BC3804D6D</t>
  </si>
  <si>
    <t>FD383762135A66C7E33340849CDDD54D</t>
  </si>
  <si>
    <t>E5697BDE0166899F05BC13DEEF7714A4</t>
  </si>
  <si>
    <t>055DFD2C1FDCF6854D525CC1B197EA65</t>
  </si>
  <si>
    <t>B52CBE43AC11F1AF5D223A513E871C6C</t>
  </si>
  <si>
    <t>3F60DCC143FF8DEF9B34D02E4638FFBF</t>
  </si>
  <si>
    <t>EE57529AE8B1421F04ABDA1746BDBFD3</t>
  </si>
  <si>
    <t>32E330DFC6CE8BFA88657DF55AB81F8D</t>
  </si>
  <si>
    <t>90865ECC599B313A531D017ADA51D637</t>
  </si>
  <si>
    <t>388412C75F9F4278EADBC2F1E6DCB875</t>
  </si>
  <si>
    <t>8A902E12553F18D321ACCD244FBCFFAE</t>
  </si>
  <si>
    <t>F3C8961A9F1F2DB017203C6876D54383</t>
  </si>
  <si>
    <t>E2DEDF2DA5B9FE7530F5A5ECDB46FD3E</t>
  </si>
  <si>
    <t>60268B5E64C9F1CC0B5EEAB6D05B286C</t>
  </si>
  <si>
    <t>14742.67</t>
  </si>
  <si>
    <t>FC98665C882533A98156A115AB0FC095</t>
  </si>
  <si>
    <t>0ECE94CE54EBF4AEB051FBD9F76DA353</t>
  </si>
  <si>
    <t>5BE047B777FE82FCE12D1C703705A340</t>
  </si>
  <si>
    <t>4191FCD4141CC4AF1994D11B870068D4</t>
  </si>
  <si>
    <t>9FB06E071D979935E4F8093A087A4439</t>
  </si>
  <si>
    <t>DE1E811C130C8F587AC2FAC872254488</t>
  </si>
  <si>
    <t>E662E17558CDB6AC9A580C5162E5ABF5</t>
  </si>
  <si>
    <t>532CB227BC93183B3B5A76E3CE0A1E03</t>
  </si>
  <si>
    <t>E7044A4C7E4BCDA4F0090F43D8BC93EA</t>
  </si>
  <si>
    <t>3887521724300483DB890D36E75EB5AC</t>
  </si>
  <si>
    <t>7B65C65D8984118E5CF4D5B142B0390B</t>
  </si>
  <si>
    <t>0091CD7116A68BEFD5A5EC6187E69B82</t>
  </si>
  <si>
    <t>12FA7C3A0D31CADB993DDDA885DC48E5</t>
  </si>
  <si>
    <t>1C8B98F9C549E2F737A5E320E8A49069</t>
  </si>
  <si>
    <t>AA6697AA9E6CD55B09565ABA0CB3602A</t>
  </si>
  <si>
    <t>0B88913FD1F0C2239B0F14B846849546</t>
  </si>
  <si>
    <t>84F188D2655353748E60AEC5478898F7</t>
  </si>
  <si>
    <t>ABFB768717AF0B702A2E81E25B01ECC1</t>
  </si>
  <si>
    <t>A40AD381C071912434859D965C071374</t>
  </si>
  <si>
    <t>82AE08CD054083E7D3558291629AD845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</si>
  <si>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</si>
  <si>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</si>
  <si>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</si>
  <si>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</si>
  <si>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</si>
  <si>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</si>
  <si>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</si>
  <si>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</si>
  <si>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</si>
  <si>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</si>
  <si>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0077AA7B3F50176EE4E2E280DBFBF854</t>
  </si>
  <si>
    <t>PRIMA VACACIONAL</t>
  </si>
  <si>
    <t>SEMESTRAL</t>
  </si>
  <si>
    <t>3D06D57100C3CB6D5A55486D1797D435</t>
  </si>
  <si>
    <t>08AC4F3DB35383FDFE070C4FC802FA8F</t>
  </si>
  <si>
    <t>AABAE503974F03AB5291C073DA13E315</t>
  </si>
  <si>
    <t>11B269C88CDD6739306FFF6460ACA195</t>
  </si>
  <si>
    <t>8656E2BBF3F244569FD3032DEC62E58A</t>
  </si>
  <si>
    <t>B231FF0B1CED047C3B4C30558853031C</t>
  </si>
  <si>
    <t>1E3D3202C42D06491FB5D92DF5F5FDC8</t>
  </si>
  <si>
    <t>0ACCD2146490665A470C78DC8D340DCF</t>
  </si>
  <si>
    <t>F7A79DBB8CF1A276F8454BCCC0C4B940</t>
  </si>
  <si>
    <t>21C473DABE4B7C3B4BB6CF41FA90487B</t>
  </si>
  <si>
    <t>7308B142844ADB6AAFE302BDC3CBDA28</t>
  </si>
  <si>
    <t>361CD4A7CE55AC9241ADB23F2178263F</t>
  </si>
  <si>
    <t>9C4FF8D85D0743F593F1BDC27F2F6DE8</t>
  </si>
  <si>
    <t>4AE753DCC3D60880210EFBBAB8F5593F</t>
  </si>
  <si>
    <t>4DC773C7746FF88FA7FE5C6A2EC4CB2A</t>
  </si>
  <si>
    <t>09E38DC9FA6D337D254F8DF7809D1E09</t>
  </si>
  <si>
    <t>82FE6C4E7D02A8CAD772D1204042AF3F</t>
  </si>
  <si>
    <t>D23E04ED9B567618B87D74A6021A479B</t>
  </si>
  <si>
    <t>B414781315E0B8C79A3AEA324365F26B</t>
  </si>
  <si>
    <t>8838A47BDCE28338B63BBB9BB0E8AE52</t>
  </si>
  <si>
    <t>E431075A69DF7DB37DFC9FB6AC81DEAF</t>
  </si>
  <si>
    <t>B42D5A166EE457585FFACDB47E31F190</t>
  </si>
  <si>
    <t>CC284F89DA3968484D09726D74C83628</t>
  </si>
  <si>
    <t>3DD679552304C51F722C232A31859C83</t>
  </si>
  <si>
    <t>8F322AD363475D3AB58A8C0A91F08527</t>
  </si>
  <si>
    <t>E3E3D29B8162B66C41E40EC3307D595D</t>
  </si>
  <si>
    <t>51D57715780980EAC6B2752AD0EC2CBD</t>
  </si>
  <si>
    <t>29AC5978C282DD1071C3406A0B14C84C</t>
  </si>
  <si>
    <t>0894F22A018C740EBCF2D2A92C133B94</t>
  </si>
  <si>
    <t>8F1A8BF4B4F896A90257571B143C8901</t>
  </si>
  <si>
    <t>C56FB169C4729B4AED33AA362D779CBB</t>
  </si>
  <si>
    <t>1A4ECF82D4D06BD5198AE0EF20112826</t>
  </si>
  <si>
    <t>DD67D5777100D22F80F450A26C471080</t>
  </si>
  <si>
    <t>E63F6EEBD13F3A327A162E344D627439</t>
  </si>
  <si>
    <t>A87AECF6AE6FC72D7BE0BE9E91AD80DE</t>
  </si>
  <si>
    <t>1A06F252121A3C060161D07636834FA9</t>
  </si>
  <si>
    <t>562CA9FE1B29DFF8141BD37BD8FC312F</t>
  </si>
  <si>
    <t>5A07936FB2AD0CCD0E198D2283964F8A</t>
  </si>
  <si>
    <t>3A6433999649DB0B25B1DBDF39CB9698</t>
  </si>
  <si>
    <t>563318633E80F6C9098F8019BF908F94</t>
  </si>
  <si>
    <t>BB974B1F77B18A37386D2468B9757DBB</t>
  </si>
  <si>
    <t>BA7F3E6F6C26129549A3F89F21AC8664</t>
  </si>
  <si>
    <t>1D8758D3222F3C53CAF7EA89775D0A41</t>
  </si>
  <si>
    <t>A95681F6F274EC2949457EC25F4A7B35</t>
  </si>
  <si>
    <t>27A4E630D2BE68D481E91B251EBE4AF0</t>
  </si>
  <si>
    <t>3E45E345BDE2750A0F0022E5EC6C8105</t>
  </si>
  <si>
    <t>3BC47A3AA0247F64843C0D3E3BCA085D</t>
  </si>
  <si>
    <t>081B56626675A0B7D53ABF14A149B69D</t>
  </si>
  <si>
    <t>0A56D6D9A02B877CC241CF6D2DB6B873</t>
  </si>
  <si>
    <t>D3FE4E539E56B0723D191860D5E68FEF</t>
  </si>
  <si>
    <t>AB7E083AD396E25586DDE7AB9D10CD42</t>
  </si>
  <si>
    <t>0E8B41C8C2AF8F6F11CED559590EC1EC</t>
  </si>
  <si>
    <t>F6C92E0C1F299F218F41A1A16289EC16</t>
  </si>
  <si>
    <t>3D6752B1BA27750E08B5EC7E48A956C5</t>
  </si>
  <si>
    <t>93DC6BAB73E3933F6271AC7C68F2B158</t>
  </si>
  <si>
    <t>8147ABA26221A1D539CE236856B1A6EB</t>
  </si>
  <si>
    <t>27E0E4C2733807DA92BA985A220B0CB8</t>
  </si>
  <si>
    <t>8E8EC1F901DB964DA69AB05AF3DE2D7B</t>
  </si>
  <si>
    <t>2AB960811785F026E9C4922EA227D3F6</t>
  </si>
  <si>
    <t>E4B384225D555CC91787C0F34DC2CB3D</t>
  </si>
  <si>
    <t>1E87D16E8990F465A9C27273632769FB</t>
  </si>
  <si>
    <t>593DD28D7D1E7B531A65C4F627CC12FC</t>
  </si>
  <si>
    <t>2BABF6664D84611B93379F09E91CEE71</t>
  </si>
  <si>
    <t>758898E661B6119B6B4475228941FFA3</t>
  </si>
  <si>
    <t>4B4719BF846C51A1D396B3CE527BB6AF</t>
  </si>
  <si>
    <t>7CDBC3241AF6D04674C421A47564811D</t>
  </si>
  <si>
    <t>770B619F12F7C2DCB4AEE12C0401394D</t>
  </si>
  <si>
    <t>6C60F41A5CD00D9D3197EB27D65ED60C</t>
  </si>
  <si>
    <t>C19AD282C5588BA657A5478080B46412</t>
  </si>
  <si>
    <t>0086F995C57BC14A108ED850F40307D5</t>
  </si>
  <si>
    <t>43F6BCBACDCE0A02F314BE3DC9A05624</t>
  </si>
  <si>
    <t>C753D464DEF76014BE7BCBC4F12B6F6A</t>
  </si>
  <si>
    <t>694E8E2DA4F62DFE2F62B2AA249A04EB</t>
  </si>
  <si>
    <t>974F41AF9D81B05D66ADF2798BD23351</t>
  </si>
  <si>
    <t>31E37AA87919E399DA1EB959BDE7E973</t>
  </si>
  <si>
    <t>DED1C50C5BE2F90E7567F0A44C8FCA6F</t>
  </si>
  <si>
    <t>B93D88559A236219C0BC64DF45FB0CE3</t>
  </si>
  <si>
    <t>B9DD399F40C1A86113A9BBDB02D27DBB</t>
  </si>
  <si>
    <t>FFAB76F5E14DD7DF0FCA65B96CCE7442</t>
  </si>
  <si>
    <t>8CBA333F478FB47D208A9FA5C51A4EDF</t>
  </si>
  <si>
    <t>E77796A7B1B5C204243D861C3EE6BF53</t>
  </si>
  <si>
    <t>482C29500EEDBF661FCD5D52080A0E08</t>
  </si>
  <si>
    <t>E72E30A442C98B1181E277236765BEBB</t>
  </si>
  <si>
    <t>7C550B9ED9EAF7DB5385E1FC75F74ED9</t>
  </si>
  <si>
    <t>AF024C8DE8859F1FE7DC5B9CC5E24875</t>
  </si>
  <si>
    <t>59FE883C7811857137CD4B6DD211E237</t>
  </si>
  <si>
    <t>711F189F604911A58D786D9838536514</t>
  </si>
  <si>
    <t>2EA15DBB9476310A191D35A2CD022923</t>
  </si>
  <si>
    <t>41BF1C1FC294A3A111F3D8740B841060</t>
  </si>
  <si>
    <t>BAC2B4A00E9D3B4C0C28C88432014E33</t>
  </si>
  <si>
    <t>96AB742D1D55EC87251DE6A1C5B329F0</t>
  </si>
  <si>
    <t>72CBFD3C63E81C349D882F59ADC1F9BD</t>
  </si>
  <si>
    <t>91546E997259459C51731F62B056526D</t>
  </si>
  <si>
    <t>18C08E6040BC1E3E98448B994AC0144D</t>
  </si>
  <si>
    <t>FDC5DA234D954F25929B32103DD0DD6B</t>
  </si>
  <si>
    <t>53015DE34451722CA1C4CF7312016904</t>
  </si>
  <si>
    <t>82C8C38C0CC7EA55CBF742B3F3C996D7</t>
  </si>
  <si>
    <t>341CDFE4937405902E59A6FFDBCF727F</t>
  </si>
  <si>
    <t>C4C81DB67069DACCB8C67E070801C2FF</t>
  </si>
  <si>
    <t>EAD2DBCC825232451BE15B1C0978B8BF</t>
  </si>
  <si>
    <t>704620ECF2092173BE00EE02589CAE53</t>
  </si>
  <si>
    <t>883273877820CB76C9DB1B0F651A8584</t>
  </si>
  <si>
    <t>82A81F778A733737BFD6797DEFAF900C</t>
  </si>
  <si>
    <t>13B95A333BD4102EAED0F748E6CD8CAF</t>
  </si>
  <si>
    <t>FA9CAD7CEDEA1CD2607CD24987F5D1A4</t>
  </si>
  <si>
    <t>32C345DBBC77F5CA86F8B0082DDD272C</t>
  </si>
  <si>
    <t>3EF5AA58BA97C9150BE05C32F0E4084D</t>
  </si>
  <si>
    <t>76CE48C5F3928C7F3F9AC00350518F18</t>
  </si>
  <si>
    <t>F3E1DF55DF0EA339E689517F86D4F2C4</t>
  </si>
  <si>
    <t>A1F71B4E0209D1E38F20D4FF4BB24F30</t>
  </si>
  <si>
    <t>19A9521D5C9CDFD98222CC28DA196551</t>
  </si>
  <si>
    <t>310DC0F71881418EE25FCACD509F209A</t>
  </si>
  <si>
    <t>6CAF2AC861A205D2760F996BEAE7AEC1</t>
  </si>
  <si>
    <t>1878D172CBF349B3D517D3435E6FDAA9</t>
  </si>
  <si>
    <t>23A9C7C91812B1508F9204E909B8ECAD</t>
  </si>
  <si>
    <t>7741216A78BEE5B71348B21319F992D6</t>
  </si>
  <si>
    <t>9A82221C222119FC3EB8E18A23AE02D6</t>
  </si>
  <si>
    <t>03F80732C8787FC3EBF7FDE610633DAC</t>
  </si>
  <si>
    <t>A5F34A92ACA0EB0E13660324CCBE361D</t>
  </si>
  <si>
    <t>C1240343C3858EB97BDEF4F68734DF60</t>
  </si>
  <si>
    <t>D4AB61100DBDF59665B0243404E1D1FC</t>
  </si>
  <si>
    <t>09B9F44100057B1949F76AEB35524D49</t>
  </si>
  <si>
    <t>BA0EEEBF0D0CFD3BC33B03B5008D3BBA</t>
  </si>
  <si>
    <t>711561133A5DAB2DE2ECCE83DCEE12E1</t>
  </si>
  <si>
    <t>7BFBEBE889D08D8BBFEB714EEE253FEA</t>
  </si>
  <si>
    <t>970694449BA81516DA59B67D2DA5CCAE</t>
  </si>
  <si>
    <t>C4621FDD45E8A1F5A4E713BB2468E103</t>
  </si>
  <si>
    <t>BD3A68D34658DED961614BBC8DF2E745</t>
  </si>
  <si>
    <t>FE6C262A220A9FE871B27CFD3355D520</t>
  </si>
  <si>
    <t>96D78FB36E864B02914893CD908FE3BC</t>
  </si>
  <si>
    <t>1CCB2BB16C38C04E06E7C0C3CD820B5E</t>
  </si>
  <si>
    <t>C75EB82A3190CE37C3AA9684C62D7FFE</t>
  </si>
  <si>
    <t>EEDF77A71161A87928D3028DFE039834</t>
  </si>
  <si>
    <t>04C5044A80731C4D57FB05C6791801A9</t>
  </si>
  <si>
    <t>34EA8C5F1268B166C30C4C79044F1566</t>
  </si>
  <si>
    <t>30C3480A0F3B1331841E6905289E225A</t>
  </si>
  <si>
    <t>43265CF824C75F6594215CAD1D043405</t>
  </si>
  <si>
    <t>859F9DA05C2C49B2287A6EC28573CC9F</t>
  </si>
  <si>
    <t>70A87E9C848EEE5B5B5DCB7E3B4CED68</t>
  </si>
  <si>
    <t>A30EB2325D32EA021452871C9D52FBC3</t>
  </si>
  <si>
    <t>C4D98C34CD98F8439419125B229940D5</t>
  </si>
  <si>
    <t>36842B704E65928AC195486BA5FBC08F</t>
  </si>
  <si>
    <t>CEECD7B1773A68554E41B9A94821D38A</t>
  </si>
  <si>
    <t>A1A66064873157E0E0006E7AE5DA5858</t>
  </si>
  <si>
    <t>EAA3FEB40F43B76BFE30DA4E8558390E</t>
  </si>
  <si>
    <t>8E095D5ADEB4DD5E07736F3625B85892</t>
  </si>
  <si>
    <t>820A44DB8C0117B84D10E71406259E6B</t>
  </si>
  <si>
    <t>9D05F84A0C2E3A5FBD4E913204EFEF4B</t>
  </si>
  <si>
    <t>59BBA1C0F5455AAF57056B657DDFEFED</t>
  </si>
  <si>
    <t>197B6C2931DFC534AFFFB13917F540AC</t>
  </si>
  <si>
    <t>DFD0FB0E9B05E637CCC54A5EAE705DE1</t>
  </si>
  <si>
    <t>EF4200EF3ADF4B331CA030F266D70871</t>
  </si>
  <si>
    <t>3DED39D41171078CA91939F49D566083</t>
  </si>
  <si>
    <t>CC9EBFE2DC3B564A08A0EF03077DE961</t>
  </si>
  <si>
    <t>974AC00350C3B5F4C6F389C559FE5B7F</t>
  </si>
  <si>
    <t>B6E94D2A3DCDFCAE35D5DA5574CC6598</t>
  </si>
  <si>
    <t>3C6EE649E75BA0D320D7A260E9B79AB4</t>
  </si>
  <si>
    <t>0AC9AC9C0CF07C40A3D38E203D49EBC0</t>
  </si>
  <si>
    <t>2E4B35110EEA3D3F6D1608F265F0D770</t>
  </si>
  <si>
    <t>449F3B30793CF579728F34DE232B45CD</t>
  </si>
  <si>
    <t>307B39DA3B867258DC6FE85B92CEDCA3</t>
  </si>
  <si>
    <t>5C78B6A6E31A67C3ACC2A379090E6BD5</t>
  </si>
  <si>
    <t>A27A6B91EF4B8D4301BE0EF7D5692A57</t>
  </si>
  <si>
    <t>F24C9B2D96D53440995EDDF873446C74</t>
  </si>
  <si>
    <t>C9F651355C26DFC63990313784A28C06</t>
  </si>
  <si>
    <t>0EEB8D0030492420F6E14BE40E940B5F</t>
  </si>
  <si>
    <t>1E5233D606FBA58BAF8D12F1E83D1BF9</t>
  </si>
  <si>
    <t>4ED1E88446CAA15E5FBBDA359A745FAE</t>
  </si>
  <si>
    <t>5E350A80236B86BA2387C2053311D90C</t>
  </si>
  <si>
    <t>6A068917994BACC6833F824EBD81F5E1</t>
  </si>
  <si>
    <t>E4B93FC73A595C5D15B9DB57742BE1E3</t>
  </si>
  <si>
    <t>29139B97ACAABDFC1F8452D14E4646F8</t>
  </si>
  <si>
    <t>FBD50934A54ADC3D3192D3ADDB82FEE2</t>
  </si>
  <si>
    <t>8B47CC050D9AF550BFA93A515BBE0477</t>
  </si>
  <si>
    <t>B761438AAFB04933FD23ABB161C42E11</t>
  </si>
  <si>
    <t>8FEA6666B2415112BE8E82F562E4A22A</t>
  </si>
  <si>
    <t>3DA56D907DE016D0E1DD903211B5FC79</t>
  </si>
  <si>
    <t>78C8C95AD029A30050DCC764539E68FA</t>
  </si>
  <si>
    <t>5F8AFFAE69637406FFC0C5DC2C7158CC</t>
  </si>
  <si>
    <t>DDF9B860A264C7348E4D4798C6FAF9EA</t>
  </si>
  <si>
    <t>0F7E0C6859DDCACBD87884B1A0F48885</t>
  </si>
  <si>
    <t>1C2046B6AAE680F9BF77BADE8C9A26C9</t>
  </si>
  <si>
    <t>504C3B062D8F6EBC68100528886B657C</t>
  </si>
  <si>
    <t>A671C4A8A2FA1B40C1D76D2A9066F972</t>
  </si>
  <si>
    <t>95DB630C3EB0EB4B217BEC562A18EE36</t>
  </si>
  <si>
    <t>5DF58E3E16EC7FD8E4222C093D52F027</t>
  </si>
  <si>
    <t>3C66918050131A703403B35EEA04B0B3</t>
  </si>
  <si>
    <t>778123A9E2A6CEC1BDD8B187F9510772</t>
  </si>
  <si>
    <t>CD4DD3A0F09785632C245299C6CEE0B6</t>
  </si>
  <si>
    <t>8D3DE49496DACE24B5494B1A65A9DB54</t>
  </si>
  <si>
    <t>DA9F53953B6BE7F0F998C012308B12BE</t>
  </si>
  <si>
    <t>386F69CDDA8E2008A15C5FB9E864C9AC</t>
  </si>
  <si>
    <t>F715028BDC8ED1FA7832AC0E3DD4353B</t>
  </si>
  <si>
    <t>1CA3EC8F8E42E91391F2D87428656CED</t>
  </si>
  <si>
    <t>BC019CA3D9D2DD2FCE76291193D7CF80</t>
  </si>
  <si>
    <t>8BA27775AA7E1AE1485A76B1DB598531</t>
  </si>
  <si>
    <t>CA8D105A2F0CB3908EA88CFA10BD3872</t>
  </si>
  <si>
    <t>10F99700443AC71934885AD66F9B0069</t>
  </si>
  <si>
    <t>0CDBCBAECDBDF0471FD23C8880A63E70</t>
  </si>
  <si>
    <t>8D886017FD2C4CA2EB7641D0F292213B</t>
  </si>
  <si>
    <t>77EB4D8E5D5B8F5334253347F1FD1852</t>
  </si>
  <si>
    <t>89A7293146D64B6FCDD63AA3194CAFD4</t>
  </si>
  <si>
    <t>63E3BB07AC7491AA97C5671DC5D72BB1</t>
  </si>
  <si>
    <t>D07F2190DB4AE4BA1D8572905154DD9A</t>
  </si>
  <si>
    <t>B1C58D22815B89C0574EF2C4468A39A6</t>
  </si>
  <si>
    <t>7560F5A22095F6957A396C8C5B9CF764</t>
  </si>
  <si>
    <t>3A484D4C042F9EF8F0891490C53A4B52</t>
  </si>
  <si>
    <t>FCA4E467CC6BEAE46771A7B1F0F0D807</t>
  </si>
  <si>
    <t>A36EF725DFFB6432D538AC0A6EE1E94C</t>
  </si>
  <si>
    <t>0743C1836F0F735C7211216E2CAA692E</t>
  </si>
  <si>
    <t>0FB16BFD8701B80AC3FEF9AF6F69ED8C</t>
  </si>
  <si>
    <t>642606C3745990A3F403803A9EB80C56</t>
  </si>
  <si>
    <t>2685A7C2375A9DA1D153D14E96869C5B</t>
  </si>
  <si>
    <t>CB7E77B74B02A7BC3FD85A55C724B8BC</t>
  </si>
  <si>
    <t>4DD5C29E0245D4FD874B314DBC87346F</t>
  </si>
  <si>
    <t>6498BA6AA633720D313503A4145FF214</t>
  </si>
  <si>
    <t>6270DF3B8D1C7E884F8ED09865E8D017</t>
  </si>
  <si>
    <t>401D0A84D72EB674E7E06074789E7606</t>
  </si>
  <si>
    <t>3B3486942094F3A9EB36BDB9CE2EC230</t>
  </si>
  <si>
    <t>3FC12CFFFB22A179BF9F4CC48920DB53</t>
  </si>
  <si>
    <t>6919A007786D95CFC92AC4D24DACC35D</t>
  </si>
  <si>
    <t>C341E3DC52DA177AFF93D80CC8E25D66</t>
  </si>
  <si>
    <t>8AC9D774E5F7EE62E591F504D2BD40EF</t>
  </si>
  <si>
    <t>7028E21AAE86D8D7F53FC818719FDBCA</t>
  </si>
  <si>
    <t>9986197A155045770292FE096E6D84B8</t>
  </si>
  <si>
    <t>2B0F13293161626F9D86AA2E2A6320A5</t>
  </si>
  <si>
    <t>3938C1814FA5CDD0D6CAD2E4109608A6</t>
  </si>
  <si>
    <t>E4B24638346913DD1A97774D90B90331</t>
  </si>
  <si>
    <t>9DF118E8E68E1535D22CE7C6B27F59E9</t>
  </si>
  <si>
    <t>531D6498A13D2B267DC99B4CDBA7CBF9</t>
  </si>
  <si>
    <t>C2AF2C7033FA011CC43FCEDCB8F5CB20</t>
  </si>
  <si>
    <t>A3F97E0BBB0DFF5FF3CD1BF9EA075135</t>
  </si>
  <si>
    <t>1EFB83286F2CF8DA67FBF2138044E9D0</t>
  </si>
  <si>
    <t>119C6C997DEDF1A50F70F88A93898DAD</t>
  </si>
  <si>
    <t>737F44BEC09E411146BD923A31D2BC4D</t>
  </si>
  <si>
    <t>6271904AC8B821C4D5D8B28AE2FEE2AF</t>
  </si>
  <si>
    <t>6EB6E2FA7F3F962F576D35E1E7A120B8</t>
  </si>
  <si>
    <t>C6F9A7B752DFD88C2882FAFDCFCD0EB1</t>
  </si>
  <si>
    <t>B839970F6B0ED0413CBBDAB2A8BECC48</t>
  </si>
  <si>
    <t>C28978FF89C1ADF394579D556405E0E7</t>
  </si>
  <si>
    <t>140C7E3B6E589383E4D6920E5629FB80</t>
  </si>
  <si>
    <t>3E19BE6D419BD3BD38E92A2CA61D927C</t>
  </si>
  <si>
    <t>AF28DAA1D9121A03E8F8C410D710C37E</t>
  </si>
  <si>
    <t>4BF5DDD12BA36C1504246A29420510E0</t>
  </si>
  <si>
    <t>ECDE692E4978E33CA31B42C62F01FD6A</t>
  </si>
  <si>
    <t>0CE6C9A0A180FB53ED06E31564C95C5A</t>
  </si>
  <si>
    <t>A0C0473D5416F093D1687FEE5F6F9F8C</t>
  </si>
  <si>
    <t>1456743DC2C3FBB2DC55A3F7FC8E6DDA</t>
  </si>
  <si>
    <t>ED0F045CB5B1799008A65C24411167BC</t>
  </si>
  <si>
    <t>16877FD6FF6E34B73F6F1F358F915C02</t>
  </si>
  <si>
    <t>B84137666A94E9EB0DAE21B316BD5C64</t>
  </si>
  <si>
    <t>AAF2651D0757616BF6EAFB276B88075C</t>
  </si>
  <si>
    <t>38BEE78FE3F5CE4C7655F5332FD15CF7</t>
  </si>
  <si>
    <t>2CBD173498C95446AD4B0A00E01F2DAF</t>
  </si>
  <si>
    <t>734C91E4605463C54EB51299AA81D6D2</t>
  </si>
  <si>
    <t>934009257239809E64ECF51C0695CDD3</t>
  </si>
  <si>
    <t>69B2E3BAD5772276A004BA30015E1212</t>
  </si>
  <si>
    <t>010602EA05F120BE8E55BEDF6C6222AC</t>
  </si>
  <si>
    <t>D362A7C2E1A5E1EB4889C7A5313A4A5A</t>
  </si>
  <si>
    <t>17A0AFAE5211E5493D598DC35495EE3A</t>
  </si>
  <si>
    <t>4EC0515A8BF46A19743E1C70EF006CDD</t>
  </si>
  <si>
    <t>564D557B5893D533CE623350D22E9B30</t>
  </si>
  <si>
    <t>444A00D7ACB11EAF3E719B6DF27ED05D</t>
  </si>
  <si>
    <t>AA0C5C37726DE11B5BA34C756265B1E3</t>
  </si>
  <si>
    <t>0F84A55922A7DA25CAD4CEC642E3DB9A</t>
  </si>
  <si>
    <t>CCB8C2CFABC1DCAE2111B00982FD379C</t>
  </si>
  <si>
    <t>81011CCEBADB991456947F243C4F41DA</t>
  </si>
  <si>
    <t>02173B33E0BB6C4207B710A1FC1C0126</t>
  </si>
  <si>
    <t>3AF8C0BB5DDB787E5FED0CF4316451FD</t>
  </si>
  <si>
    <t>E748F021C6A33BFA7AFADEA3AEB45BAC</t>
  </si>
  <si>
    <t>D965FF2BC8F0458BFCED90A787F0ED01</t>
  </si>
  <si>
    <t>3317BD1429218F7EBC43A370490E0011</t>
  </si>
  <si>
    <t>B2DC12BC33124CBB09909C8074BA7A74</t>
  </si>
  <si>
    <t>4713FBB891F88646F9C58E116EF7E4AC</t>
  </si>
  <si>
    <t>EB437AF922A0405280B3D22811C93CAA</t>
  </si>
  <si>
    <t>F0500F026BF51538CDB4ACFEE4C79671</t>
  </si>
  <si>
    <t>33F498E0D34D8AD676D26F102D8EAC7B</t>
  </si>
  <si>
    <t>D301F923252CB7371159AFADD595C612</t>
  </si>
  <si>
    <t>5C36FB89DAAA20E94C8CF13CDC0C1252</t>
  </si>
  <si>
    <t>9BAF48557C12E9D2FF13FF3C394E8182</t>
  </si>
  <si>
    <t>B0AEC539DF7B0610B742F0DF766ED9F7</t>
  </si>
  <si>
    <t>159D953E97F1F221202EF9D0A9B71E82</t>
  </si>
  <si>
    <t>D064094C7868614BB6EA80696542EF97</t>
  </si>
  <si>
    <t>C2D5B3F950350E01A7680F3ECA8F773A</t>
  </si>
  <si>
    <t>48C7A278F3B4E97D1230A666EFD82274</t>
  </si>
  <si>
    <t>E13D24627A507D8A53EDAD1DA3D13073</t>
  </si>
  <si>
    <t>8082FA312F915585B26DC240F0728E45</t>
  </si>
  <si>
    <t>9E418CF522C5DB61A1100151589651D3</t>
  </si>
  <si>
    <t>E695B9A0A5833BA3657D2F9A58A1DB46</t>
  </si>
  <si>
    <t>A7D07145FBCBE2259C35DAA1BEB1E0C1</t>
  </si>
  <si>
    <t>2AD65CB67D50FD9B9E44DCBC24286A93</t>
  </si>
  <si>
    <t>D680666F8B7090F06038E936E38F3330</t>
  </si>
  <si>
    <t>ED6D823F66A0190E14B9B7E6EB929C68</t>
  </si>
  <si>
    <t>A92FE83E7A8E7C19D2A20B6DF94CC356</t>
  </si>
  <si>
    <t>79A006281A480A0FF14D5871434C09FF</t>
  </si>
  <si>
    <t>7F79F440134273FAA5C13B02B38A7F23</t>
  </si>
  <si>
    <t>651478FA5F7AD3251780703FFFE71E37</t>
  </si>
  <si>
    <t>49E2FADC7F421FEA84737E60E44A76B3</t>
  </si>
  <si>
    <t>3C996FADE72F23B2A4FE4FC6878D89D1</t>
  </si>
  <si>
    <t>0544427BA8BC2AE0242D5218D5E3ED61</t>
  </si>
  <si>
    <t>AF12B53383E2E5B76A148256E7640A1F</t>
  </si>
  <si>
    <t>3F35A75D7E8FC21AC219B9EB03EF191E</t>
  </si>
  <si>
    <t>F1F5A429534D6861822E85ADF83A352B</t>
  </si>
  <si>
    <t>62F087CE6AB2240E550DF66C42D52C4B</t>
  </si>
  <si>
    <t>B01ED060E474377ACEF5EEA759094144</t>
  </si>
  <si>
    <t>22CF40ABFCC99AB1DF100CB40B2A4978</t>
  </si>
  <si>
    <t>BDE41BAA4F997EDB9BA3F12C9D0DD1AC</t>
  </si>
  <si>
    <t>07F583EE253DA282CA1EA1C6B3078086</t>
  </si>
  <si>
    <t>8F98F97FEAAA6ACC5E00989AAA253A52</t>
  </si>
  <si>
    <t>B957D18651B0E9C917F97086DCBDCD38</t>
  </si>
  <si>
    <t>8D244F0C56B6CCEC58343F7F9F595E95</t>
  </si>
  <si>
    <t>CCC25AC63F24F015ED1C64C45E88352B</t>
  </si>
  <si>
    <t>B3A0837B8ED933FA6DD7EEF0932B5535</t>
  </si>
  <si>
    <t>6A32890AB346463084D9331B8F0BD9C8</t>
  </si>
  <si>
    <t>CF796F8636631E377CAC7EA08EA41C2A</t>
  </si>
  <si>
    <t>5153586F4F34EEE3023698B1871BA579</t>
  </si>
  <si>
    <t>7896FEAB07A7525C34BE85C9E6267FFB</t>
  </si>
  <si>
    <t>9888EA106F2FEAC0D6A973D415764466</t>
  </si>
  <si>
    <t>3B38B3DC16EDBEF3830CC570CA296EC6</t>
  </si>
  <si>
    <t>73F8130237AE20D165308573D2F940A1</t>
  </si>
  <si>
    <t>86425A9354BD796661FD9F49F587BA8E</t>
  </si>
  <si>
    <t>53E8B2D672BAED6960A0EBB1AADCA1A4</t>
  </si>
  <si>
    <t>E27EF58C9C32D3E7C555ECF8CFDC1111</t>
  </si>
  <si>
    <t>201F3D5C486AB78428B74A25FCFE0C10</t>
  </si>
  <si>
    <t>C7CD94F551A9AA60EC93803D69716C75</t>
  </si>
  <si>
    <t>DA7AFB86719AFA526C256CB06DA1E8A3</t>
  </si>
  <si>
    <t>1A0694915677A37938752E2F08D9C3BE</t>
  </si>
  <si>
    <t>E0FB15CDAB57A6A61AD14E80656367B4</t>
  </si>
  <si>
    <t>FDF93CA959EE0FF417AEB54109E2CEEC</t>
  </si>
  <si>
    <t>CF08F3F5267387BC70EA624FE5C81F26</t>
  </si>
  <si>
    <t>93214E7377C35245080DCF42C1E74B1A</t>
  </si>
  <si>
    <t>679A193701F3C909B7D6042BD7BAC3AA</t>
  </si>
  <si>
    <t>6448EB48A63C13CFE77A83792F418484</t>
  </si>
  <si>
    <t>90FBEA946D8E0707A6B63B8ACB5EDCEC</t>
  </si>
  <si>
    <t>B6553BB23D0AB0AE422B31F8AC71F7A8</t>
  </si>
  <si>
    <t>8CE72D2BFF5BD31A1FF0F50D9E4FDE76</t>
  </si>
  <si>
    <t>AE4AD2D6ABA28EB5A14DE61B5D0F4A20</t>
  </si>
  <si>
    <t>CD09B509B19A91EE11A706DE6030D292</t>
  </si>
  <si>
    <t>31DFE856F2F2F56954FE5CA09B9491D7</t>
  </si>
  <si>
    <t>E1D64F5F3BDB87B76E1B989240942847</t>
  </si>
  <si>
    <t>A40198D7A1965266D87DA539E729E7BE</t>
  </si>
  <si>
    <t>D1E494F9933688C43C0342289EAAD3E7</t>
  </si>
  <si>
    <t>8F17996A06DBCE9314F89DECD2CAED00</t>
  </si>
  <si>
    <t>7694D778604C1AC22E5C24AFFD914251</t>
  </si>
  <si>
    <t>40D9364D131C47B6F7CC8FCDA36D1009</t>
  </si>
  <si>
    <t>FB86E6BEDCBA0D07EC29F9CB037BE41D</t>
  </si>
  <si>
    <t>17B09904BA7CE6F3115AC5270577CECE</t>
  </si>
  <si>
    <t>4E58808CD1DF73B3DD178A30779F41BA</t>
  </si>
  <si>
    <t>06055738B67F185D73992033EAB969C1</t>
  </si>
  <si>
    <t>3F46C3A9692B7A41967D10D023001A40</t>
  </si>
  <si>
    <t>22072D4361E76B3C178EA945CC719449</t>
  </si>
  <si>
    <t>2C1A00E033691DA7CF69AA3D478BF5CB</t>
  </si>
  <si>
    <t>C7112393EF5C8409F211CDFE8642B786</t>
  </si>
  <si>
    <t>A3627054C10CB77DAEB7DEFE17BCAD09</t>
  </si>
  <si>
    <t>E07B1C574600F84666C8A7E52B59A0D4</t>
  </si>
  <si>
    <t>F99B5BEBDA7BB705DDC5957D45CC0C62</t>
  </si>
  <si>
    <t>4B3CEAE50CA1C403BE2D8DE0CABAD17B</t>
  </si>
  <si>
    <t>1984FCE7DDE68E41567EE1C06ED2643C</t>
  </si>
  <si>
    <t>49F489BDFC3E345E71E821EA7DEC2356</t>
  </si>
  <si>
    <t>95D230CBDB1927EA38424929230017F6</t>
  </si>
  <si>
    <t>F466DFC4F225C75C6B9B2D0F25BD09AD</t>
  </si>
  <si>
    <t>964833E9FF1C2EBA7CF424E7229D2F78</t>
  </si>
  <si>
    <t>1293E6A06320110F48E2F9BAB1CBEF56</t>
  </si>
  <si>
    <t>C0E1A156C3EAF4EDCBDCF02CCEAB4D58</t>
  </si>
  <si>
    <t>F568994DC5A0B90DA41088484E0EE08D</t>
  </si>
  <si>
    <t>051464CD1ABFDC6B8F925CB3F4309A9C</t>
  </si>
  <si>
    <t>24EEC2A5B33079DAC9EDF7003B611CF5</t>
  </si>
  <si>
    <t>37CA3A235311206F39F9B3A35A7F96B3</t>
  </si>
  <si>
    <t>A930F29E9C0285362703739BF3FDC66F</t>
  </si>
  <si>
    <t>C688CB995CB424D6B587A4141FD69BEA</t>
  </si>
  <si>
    <t>41CCE441D04C68B09CB0C5EAB05B55DE</t>
  </si>
  <si>
    <t>DC3312D30DC0EF37C4994240B6FA6B8A</t>
  </si>
  <si>
    <t>938C36E4D8CA1F0FD5092781D99FB3AF</t>
  </si>
  <si>
    <t>C1802EF5847DCF4B8067A201F7AFB429</t>
  </si>
  <si>
    <t>B1A87626D4ADB4ABC0BC2061BAB037CF</t>
  </si>
  <si>
    <t>A89E0EECCDFF824C954FAA3CE8DBCBDC</t>
  </si>
  <si>
    <t>DB847A232545E46E18E4F2FB7D2619C2</t>
  </si>
  <si>
    <t>70A65CF545A5936616C9F33379547BC4</t>
  </si>
  <si>
    <t>8E8417EFA4DFB85A08CD32AAAD85007B</t>
  </si>
  <si>
    <t>A92256883C98C0C0DDB049FA0368A536</t>
  </si>
  <si>
    <t>A7751B239E32F84B01F142D1BCC62E23</t>
  </si>
  <si>
    <t>BB5B27D2E50C41B87610069AD45DC66F</t>
  </si>
  <si>
    <t>83F44AA7D147A24370D2C2600A8833DF</t>
  </si>
  <si>
    <t>CB8BA0FE72A5F0DB754F589A12D5FB9A</t>
  </si>
  <si>
    <t>1912662626F3E9C836B756A1CCF489EF</t>
  </si>
  <si>
    <t>B804245A6007ADA9FC5785E4F0CE7A72</t>
  </si>
  <si>
    <t>C8F4A921E88D6A55EBF6995CBBFF8BF8</t>
  </si>
  <si>
    <t>998E1EAD373AA2AD582D378549389F22</t>
  </si>
  <si>
    <t>63F8727D2342F06530311515BDD01E9E</t>
  </si>
  <si>
    <t>78AAC4F34258FF2978FCA75064437E47</t>
  </si>
  <si>
    <t>7EE3E27E21815CF5E534D25DE7678BF8</t>
  </si>
  <si>
    <t>7C02D1A4F682998D519287E017B0F71B</t>
  </si>
  <si>
    <t>0928C58B27CC7D52848D491D57AB691F</t>
  </si>
  <si>
    <t>4F0A8CA3DBF43EC144D30B19E7D33196</t>
  </si>
  <si>
    <t>7E23E13C42666AF0C94109574F193032</t>
  </si>
  <si>
    <t>37B88043E844F3D39D15C6C92E50DBBA</t>
  </si>
  <si>
    <t>DF8F379C4B4639DA2D3547FFEF753974</t>
  </si>
  <si>
    <t>15C95F58A29CE2D0B9B2E3F23BC9C023</t>
  </si>
  <si>
    <t>A651EFF7E4BD77D72063CC55D11FE4D3</t>
  </si>
  <si>
    <t>7C52FE87F6E731B9F3362D8D4F0F8FEC</t>
  </si>
  <si>
    <t>2069BDB0875BD252A2C414BB0D829987</t>
  </si>
  <si>
    <t>25A1F1241B9D0577ED3B485FAD1D0C73</t>
  </si>
  <si>
    <t>C38F32DD4A92E33839DD2B388D75DE8A</t>
  </si>
  <si>
    <t>D2267616389A8FA7F606DF58221E4C27</t>
  </si>
  <si>
    <t>BF31BAC1A82FAF2174E5BEFF999D0FD1</t>
  </si>
  <si>
    <t>E0346878A8B886C41F7CB11815142437</t>
  </si>
  <si>
    <t>F1DEA9E1653F0B662B1F1973C2DFECD8</t>
  </si>
  <si>
    <t>3C56667955263F5539F2932FC28FC10D</t>
  </si>
  <si>
    <t>1DB06EFEE4D79F6ED32FCF266D708D51</t>
  </si>
  <si>
    <t>BB96D51DBC317BBF3F5E071004E50759</t>
  </si>
  <si>
    <t>A747FFFEBAB766492F2C925626480EC2</t>
  </si>
  <si>
    <t>1A5809F614450FC818F5312131FF7642</t>
  </si>
  <si>
    <t>570A2F65814D23CDDE6A754199785780</t>
  </si>
  <si>
    <t>2FB7ECB3EB56DCF2D7265335F4563D94</t>
  </si>
  <si>
    <t>9E7A4E642F7EEF6CC491057505EAF720</t>
  </si>
  <si>
    <t>E2DA21A16019FAFA4A56C54BF7E12B15</t>
  </si>
  <si>
    <t>66ECEAB8211081D1172C8235E69B5B83</t>
  </si>
  <si>
    <t>147890AE48F8016B082BFB7A6C4D0E39</t>
  </si>
  <si>
    <t>5586634983D92FE3C614A6D882A76AD7</t>
  </si>
  <si>
    <t>48BE6B515482245F27085E889E22B9AD</t>
  </si>
  <si>
    <t>D2F1041FF8E5E7628740771166E94B86</t>
  </si>
  <si>
    <t>C670F34FD93F2544C4C06458F490890D</t>
  </si>
  <si>
    <t>7CED05CBF24780392DDF0CEA73313E2B</t>
  </si>
  <si>
    <t>35548388B934A2D5D7311D7F6EDB0328</t>
  </si>
  <si>
    <t>42063A984817ED4517DA5534ADD78B6B</t>
  </si>
  <si>
    <t>8ABC79E473A5772AB80483F5104561D8</t>
  </si>
  <si>
    <t>C54AB088C57C33F779D3546A5AE9599C</t>
  </si>
  <si>
    <t>F9558F23D225C21CB55F4EEBD6AF02CD</t>
  </si>
  <si>
    <t>8DB2E64FC5BB987AF8D237213A8C7CD1</t>
  </si>
  <si>
    <t>3601ADA7124C9B7D5A1AC7C9E56F2B71</t>
  </si>
  <si>
    <t>01040DC1C93B6163C841A6294198FE75</t>
  </si>
  <si>
    <t>21557A9CC48880D000571882E6F0A9CA</t>
  </si>
  <si>
    <t>DCB108EFB10A35526EB1AC873321CA87</t>
  </si>
  <si>
    <t>EF620A547451510C4F889B923171D650</t>
  </si>
  <si>
    <t>342DE7389A87F1C2A1EFD9EDC191F5D4</t>
  </si>
  <si>
    <t>9E8693B691A59E8900B6EE6A01294795</t>
  </si>
  <si>
    <t>D163B86506E1A9F16DE64EADCE589699</t>
  </si>
  <si>
    <t>D9234AE7FEEE94E28876F9F03E176293</t>
  </si>
  <si>
    <t>75200DB123CC24E2E26E0F322725E606</t>
  </si>
  <si>
    <t>B9F99899C2FA183886D6E370C42C4D31</t>
  </si>
  <si>
    <t>86B82AA0AFCF36EB4B44C379EE5DC908</t>
  </si>
  <si>
    <t>C2DF322845CB83C13D86F8316A9827C5</t>
  </si>
  <si>
    <t>77C669D058663C15258E357A25B6DC21</t>
  </si>
  <si>
    <t>0E3D67D0A66FFC33410C8A355DCD7753</t>
  </si>
  <si>
    <t>E4910C71F9D3ECB0CCBF961B3D062891</t>
  </si>
  <si>
    <t>BC95626A6CF0A7AD93CB20624DC3B048</t>
  </si>
  <si>
    <t>B4AF61AE01F7850584F219BED3EC353C</t>
  </si>
  <si>
    <t>978D1EFFA562E13F39BD6BB9E520424E</t>
  </si>
  <si>
    <t>944D1024CFDDFFCD3ECB2840D7CCA550</t>
  </si>
  <si>
    <t>A817F566AFB1A1E9D059ADFCEFD9DFA7</t>
  </si>
  <si>
    <t>51C64AFC9DD8CE02E6309A558680DF8E</t>
  </si>
  <si>
    <t>71C05CDF4D2193DFC3E3D9C95946E311</t>
  </si>
  <si>
    <t>B931903BFCEBE0E60E5998A77561C082</t>
  </si>
  <si>
    <t>C7032720795BAFD2583699B8C46AFA06</t>
  </si>
  <si>
    <t>306B49A919301CCCC4EECC34AAFC4B23</t>
  </si>
  <si>
    <t>6C15CEC2DC249E500C919362B3CBCA03</t>
  </si>
  <si>
    <t>0542232AB88827A11125289753E2CFAB</t>
  </si>
  <si>
    <t>149FD8D237872C235C067D6BE1717136</t>
  </si>
  <si>
    <t>A9763C7309DE901D17BC6A286624B2B4</t>
  </si>
  <si>
    <t>7181E0E94860FB18C7DBC4DC8D181539</t>
  </si>
  <si>
    <t>411893CD02D08D7C1DDBDE2E7797C7DD</t>
  </si>
  <si>
    <t>E460CF70CE2E6DC4BF1F3D3837D55BED</t>
  </si>
  <si>
    <t>F9C1BF4F45ADEF7DA1D7DE7EDD071901</t>
  </si>
  <si>
    <t>08043D61AB2B752F0BBA47238D5332E1</t>
  </si>
  <si>
    <t>B16B768CFA00C716AC3AB021E6099FF4</t>
  </si>
  <si>
    <t>D744079044B0C9B24491B16E733097CE</t>
  </si>
  <si>
    <t>A759D4434AE4061DE4DB73E26051129D</t>
  </si>
  <si>
    <t>47F47EC93C9837240618CD0F4EC72F2A</t>
  </si>
  <si>
    <t>52A122C2E328FE315C87044571569E87</t>
  </si>
  <si>
    <t>A516D28E18AD9A4F61894C3CCDBAA077</t>
  </si>
  <si>
    <t>7FCCE599B988A50082EDF61A1822A32A</t>
  </si>
  <si>
    <t>FA3FAE5150B95DE811F0CDDC00E7A74F</t>
  </si>
  <si>
    <t>5040B92C0C8F7DA960A80AE89A35C381</t>
  </si>
  <si>
    <t>C89C81D2694FC6A4DF3B264C1660F9CB</t>
  </si>
  <si>
    <t>9062010A30472931C733F57051BD5341</t>
  </si>
  <si>
    <t>980803942F8C003AD6E0263983EE396B</t>
  </si>
  <si>
    <t>245BB5C96F8A684B9E678F20E5952C2A</t>
  </si>
  <si>
    <t>23FF6B60410F602045FD17A3530662FA</t>
  </si>
  <si>
    <t>14FC0BE3C532B252C2792E26D74FF734</t>
  </si>
  <si>
    <t>9B4752C2FAECE576AECAD0272B75831A</t>
  </si>
  <si>
    <t>056AEF12D72435BE0AFF478CEB2703BE</t>
  </si>
  <si>
    <t>265DD03665C193A0B620D6CB148D7DDB</t>
  </si>
  <si>
    <t>3E1AB06EBD1C9B24F127B758734D2546</t>
  </si>
  <si>
    <t>CC11E99899CB88DA8E7FB00FD469E856</t>
  </si>
  <si>
    <t>77AD81BFCB32FEB5608CF9BAA4DC798B</t>
  </si>
  <si>
    <t>D767511973293973B93770F94628D3FA</t>
  </si>
  <si>
    <t>6DC0E9225C6EDA11CC3E687EAE02F816</t>
  </si>
  <si>
    <t>6E3A024D0EF1118957C01CA922894A24</t>
  </si>
  <si>
    <t>77B82F52FD7BF9708DF96986F43351CA</t>
  </si>
  <si>
    <t>8D697246C46CBEF4135DF5503CAD7E61</t>
  </si>
  <si>
    <t>FDD4574D593B92F0AA635D8203FF7571</t>
  </si>
  <si>
    <t>CD413DC196105CCBC86398FA8829849C</t>
  </si>
  <si>
    <t>5F642A17F7F9A1B29F0AA9AABD49C096</t>
  </si>
  <si>
    <t>6345E40441B96863812762808EC4FFC7</t>
  </si>
  <si>
    <t>EF10759F43957B8F4F22C52E33092673</t>
  </si>
  <si>
    <t>7710F0A06A52494FCE71028B7D59E3E6</t>
  </si>
  <si>
    <t>ADA551E16D9585F70533384C9C354ECD</t>
  </si>
  <si>
    <t>208B25547B72A01A6F552E983E86CB06</t>
  </si>
  <si>
    <t>9EB101DC7B5B967B652DC8A7166557B0</t>
  </si>
  <si>
    <t>F1DE58122940417DD45D29238FFDEBA4</t>
  </si>
  <si>
    <t>4B0FD09E5E724324E99AC9E5C006F840</t>
  </si>
  <si>
    <t>F651DECE775BB07B72BE7287C84E0927</t>
  </si>
  <si>
    <t>935989C10C87B5512D0D00BBEE3021A8</t>
  </si>
  <si>
    <t>943DFF5768B7737CEA92E18DAB90CB02</t>
  </si>
  <si>
    <t>D78DDF7A4A904DCAC522DD658DFA2F49</t>
  </si>
  <si>
    <t>98ABA4921C09FA96BCF135ADC1CC0ADA</t>
  </si>
  <si>
    <t>190065C912E15C65C49EB1C5AE3F0F16</t>
  </si>
  <si>
    <t>AD8742EE4BE5D69A1E82B50ED8699210</t>
  </si>
  <si>
    <t>814BFA6B83B8DA2FD4CA95A0EBD3ADCF</t>
  </si>
  <si>
    <t>748F0EF9DADBE4851E3A01C00FF90300</t>
  </si>
  <si>
    <t>409ADCDAE4A4F6E303F388C5C40630F5</t>
  </si>
  <si>
    <t>4AE65C16275E8744B9D4815228393400</t>
  </si>
  <si>
    <t>088A049B1007D9A5FB51AF0042F51605</t>
  </si>
  <si>
    <t>4568DA0A92C51A0700EDB08525D7C29E</t>
  </si>
  <si>
    <t>5140CDA53B766B43B783282592A6E18F</t>
  </si>
  <si>
    <t>5CEBE56906489565449057C04EBC0CD6</t>
  </si>
  <si>
    <t>3362894D2D8710B00AC72CF98843D786</t>
  </si>
  <si>
    <t>D10FD78E0589FD89E5B5CB5D11232487</t>
  </si>
  <si>
    <t>143F8169E59024A86221E323ABC5D3AD</t>
  </si>
  <si>
    <t>07BFBD0DF457D1A94B738CDC94455283</t>
  </si>
  <si>
    <t>16089775EB7330D554F4B0D65711AF55</t>
  </si>
  <si>
    <t>BDA4249312DD72BD28BC0BD7CDDF8DE1</t>
  </si>
  <si>
    <t>50D090F8174D0EEF8A420065EA417851</t>
  </si>
  <si>
    <t>4B4D395E6923B9A94E2CD84582536797</t>
  </si>
  <si>
    <t>4A46D616C0B7B7D58724E38DA873C51A</t>
  </si>
  <si>
    <t>F39D752AA6F8E647B3E3532E69935512</t>
  </si>
  <si>
    <t>0B3E57A3CD793A05833F69DBBE6879C5</t>
  </si>
  <si>
    <t>6EC832517D9DAB7F030BED9A56988BBF</t>
  </si>
  <si>
    <t>72E19A4A51C273464A4A5BCD94005292</t>
  </si>
  <si>
    <t>B8830DB4AD503CDA01DB76DEDC40591E</t>
  </si>
  <si>
    <t>278785A652CA3B4212F75CFA9521B20F</t>
  </si>
  <si>
    <t>0CF106F975545247BC84D753BD23CE59</t>
  </si>
  <si>
    <t>FD8B4CE5093D71B6C007F16FFB91AB3B</t>
  </si>
  <si>
    <t>47D768280A1C96D7F423AF1BA325641B</t>
  </si>
  <si>
    <t>9B843BD639C3B83E23D965A2DC2D30E7</t>
  </si>
  <si>
    <t>0D46C975BF6A07474985C267FB6816F1</t>
  </si>
  <si>
    <t>4C21183E9205DB606BBEAE8132021C6F</t>
  </si>
  <si>
    <t>D682CE806E906E4A7F8B0381666C0045</t>
  </si>
  <si>
    <t>E526B316208E50791A1858EC2644D3E7</t>
  </si>
  <si>
    <t>F71E359952F70E64AAF73726CE68DF03</t>
  </si>
  <si>
    <t>B1FC5689494B561E1E66B860CAC0EA53</t>
  </si>
  <si>
    <t>FC5ACEE98FEA234FF6F3028803C5A289</t>
  </si>
  <si>
    <t>A95A8A8814445066A46C5C38827358C4</t>
  </si>
  <si>
    <t>3B591D713AB934B7276AC61F7BA80C69</t>
  </si>
  <si>
    <t>81A67278DDDE0313E965951EE0CE388D</t>
  </si>
  <si>
    <t>0FFE4A2E0EC1DAD025C470D47B09D6BA</t>
  </si>
  <si>
    <t>43F6CFD2B160CAA16AA6F2FE2A96C36F</t>
  </si>
  <si>
    <t>2A564A017D847BE78579E2D31056BC87</t>
  </si>
  <si>
    <t>E232CEA58A9C7A78C5DB4EFD0AB48A89</t>
  </si>
  <si>
    <t>9703D04E42C0A48EF9A7DC79A39AD60C</t>
  </si>
  <si>
    <t>F14E9EF009AB5C69540E9124587D7D80</t>
  </si>
  <si>
    <t>6153BC95B816904BDA17C2E1BEEA5DC1</t>
  </si>
  <si>
    <t>C01152DBFCF42DAB9378C469554C0A36</t>
  </si>
  <si>
    <t>872C92F08AE59246BF610D65D8C4F82A</t>
  </si>
  <si>
    <t>1988D0EA25D52E845B2458FFE9582840</t>
  </si>
  <si>
    <t>C0DB320C074F6F67626FB4927E227A74</t>
  </si>
  <si>
    <t>29F6B017AC99C601295A7B005858366F</t>
  </si>
  <si>
    <t>9369574F224253739248E16EF3CFF259</t>
  </si>
  <si>
    <t>EA7C030018DE9C97B0294D02FD318EDB</t>
  </si>
  <si>
    <t>8669E27A972430697BEE34C67FDC9007</t>
  </si>
  <si>
    <t>D7DFABD157813BDC95D4F4AE313DF437</t>
  </si>
  <si>
    <t>1343BC544F4D3E2ACB8E641F631B3F33</t>
  </si>
  <si>
    <t>CE3CF072EE96015848CEDDCE3775F527</t>
  </si>
  <si>
    <t>4780AA04CA5F850EF5F1D5217CAE328C</t>
  </si>
  <si>
    <t>0863D6626D5D574A9D05B45CF1B619B4</t>
  </si>
  <si>
    <t>A546D905317387C37538552602F17387</t>
  </si>
  <si>
    <t>AA0920521A69813D4FF8F7CEF63EFFAE</t>
  </si>
  <si>
    <t>C617F5A138606485B806A9A384DDA923</t>
  </si>
  <si>
    <t>3CFD33617DC3959D71C996EC237A215A</t>
  </si>
  <si>
    <t>561577AA6BCC45C9DAD51F624D9A22EA</t>
  </si>
  <si>
    <t>0A46F262557782FE13E8BCFD6526108C</t>
  </si>
  <si>
    <t>A8971E735F1C7859382C858AF0A3CDFA</t>
  </si>
  <si>
    <t>775908E66C345B9314A21A0E845DFB62</t>
  </si>
  <si>
    <t>ABF1F558B3FCE2A827A2BB1CF3628E91</t>
  </si>
  <si>
    <t>F3006ECC756E8AF2203F8C949B1DFBA3</t>
  </si>
  <si>
    <t>E4AA0B78C1CD1950FED734DCCD67F2DE</t>
  </si>
  <si>
    <t>E82955BAD355FB0E3E266B56ED294FF2</t>
  </si>
  <si>
    <t>814292642CF931D73C4FD2594FDCECCA</t>
  </si>
  <si>
    <t>7FA66B650E60F77A223E17D0918326D3</t>
  </si>
  <si>
    <t>A8D556AEEAB0660C1D931B8E5425C87D</t>
  </si>
  <si>
    <t>D3EF9F457A7E422186D2202907F679FE</t>
  </si>
  <si>
    <t>0773924C1E1C441E3C26E15E1BF9D7E7</t>
  </si>
  <si>
    <t>2D4AEBFCFCDBD6A49DAB734A0A4471E1</t>
  </si>
  <si>
    <t>98464AA0578BF54DEA6C096B1C2A369C</t>
  </si>
  <si>
    <t>27E4BABD74075A186936D13AA8DF8273</t>
  </si>
  <si>
    <t>A2AE543188EAB164D4BA94F2C1BCE45B</t>
  </si>
  <si>
    <t>60002FC1CFB70F238C692D52C2D2E91F</t>
  </si>
  <si>
    <t>7D9A8F62EC90A3A8DBA66B29A4A65E7F</t>
  </si>
  <si>
    <t>0B739BAC71E93C34475890F802271E1F</t>
  </si>
  <si>
    <t>114E199A13389459E8810E3DA24D97CE</t>
  </si>
  <si>
    <t>4549271CFBF74886D3516DEB5D2DCEAC</t>
  </si>
  <si>
    <t>726D71BE5AF803517A7B94332BBF900A</t>
  </si>
  <si>
    <t>2EECD91D9F85D8398A0AA7C148B96A12</t>
  </si>
  <si>
    <t>F84D2FB8E6905890F8773F20FC9ACB1D</t>
  </si>
  <si>
    <t>FC52BC45BAE52996A104D178A6FCCED8</t>
  </si>
  <si>
    <t>03342AF71BF0B0A17207C9BB6412AF4F</t>
  </si>
  <si>
    <t>130AE2FEC5537A808402529343DF44F9</t>
  </si>
  <si>
    <t>EB3C7868C65B5D1DD12F52D36F2C3D01</t>
  </si>
  <si>
    <t>7AD92C701110C0375237634D34425235</t>
  </si>
  <si>
    <t>E98A4D6B9B49F6DFCD580BE0E8388F8B</t>
  </si>
  <si>
    <t>581F1B4BDF1516BF2606BB98E7DF722C</t>
  </si>
  <si>
    <t>EE3D9F1EBAFD3F5894F89E32A13737FA</t>
  </si>
  <si>
    <t>DC684E63BBE95FB819C728A6BA2DD1F9</t>
  </si>
  <si>
    <t>84965C4DF6984B95AA329C569577621F</t>
  </si>
  <si>
    <t>09898073C335650F80925F22637E2609</t>
  </si>
  <si>
    <t>0BF2F6FDD5105DF89B65FEBD312C3115</t>
  </si>
  <si>
    <t>23BAC8A79C06CE098E465BEDFF7A7978</t>
  </si>
  <si>
    <t>E7FDD9ABB176091318EA3A00E08FA96E</t>
  </si>
  <si>
    <t>3A2FF10FA12A1ED3A74BF8874F9C8747</t>
  </si>
  <si>
    <t>103163CDA9725AA7305FA08FF13EC9B0</t>
  </si>
  <si>
    <t>6CBC7DE9325DD03C285C3DE308D5CEC5</t>
  </si>
  <si>
    <t>A122A1778E7110FDDFE7B645F1BA4E65</t>
  </si>
  <si>
    <t>AF2BF0321631DC5772DC834F8E61CF04</t>
  </si>
  <si>
    <t>0F86FA4351742D44410B9531E0F90A32</t>
  </si>
  <si>
    <t>749DD3B576EB87CB991A8475412F7FF6</t>
  </si>
  <si>
    <t>064BCF1F2E8B4072DC6D1AF244BA10BF</t>
  </si>
  <si>
    <t>D01276F6765D69EBF2625DC9AD8F3835</t>
  </si>
  <si>
    <t>65F3AAD50DED2D85A27929C733D27CC0</t>
  </si>
  <si>
    <t>75995418E00AE508075D64D7CA86E9C1</t>
  </si>
  <si>
    <t>FB22638D90649AEF0990AC38A0D7F065</t>
  </si>
  <si>
    <t>5DABF45F5956DFEE2264C10B7569E7AA</t>
  </si>
  <si>
    <t>62B2684D8BF190812BC9502F2EB2D9A5</t>
  </si>
  <si>
    <t>EFB62FE663585B91419FBD94FD1D15DA</t>
  </si>
  <si>
    <t>4F0DEFF6AD51E875AC92AEC966C61853</t>
  </si>
  <si>
    <t>45D6DF5778411752CAFB9AF145E3546F</t>
  </si>
  <si>
    <t>934D33FE646C5D4A16771EDFC03BC0EB</t>
  </si>
  <si>
    <t>65F598A988D8F034DFD1EA3DD57F4F35</t>
  </si>
  <si>
    <t>2BC10519203CA6D73EDF73A83F02E47D</t>
  </si>
  <si>
    <t>1F9039F4F3632C703188750A54FB8093</t>
  </si>
  <si>
    <t>FA79AE7AFEF36E5BD317A96416FCBC45</t>
  </si>
  <si>
    <t>053F8727ACCCD4988DB3A178CABB4A32</t>
  </si>
  <si>
    <t>1E46A8062D9FAFE15651FD8DE4413400</t>
  </si>
  <si>
    <t>3A24DCEFA468CC66F3745B1CD58CEE2F</t>
  </si>
  <si>
    <t>1C96CD8B0A5DE32E9A3F395DE1BE6629</t>
  </si>
  <si>
    <t>F455660954FBD7261517C9407E96DA55</t>
  </si>
  <si>
    <t>EDB83019CB58EEAF3F4C813BD05E4481</t>
  </si>
  <si>
    <t>5D613548BF930A12BB0B65E8AFAA2E64</t>
  </si>
  <si>
    <t>969D3E63E4CC000AC4A1BC69BA7454D1</t>
  </si>
  <si>
    <t>BDEA729EF51B80769A5CA9E83A7AC73B</t>
  </si>
  <si>
    <t>60AE00C28A12C43F088AAF89CCEA604C</t>
  </si>
  <si>
    <t>3FE070FB48459D5149E8A7656CAE630C</t>
  </si>
  <si>
    <t>9D85FC0E58DC66F73E88FB57880AFD3D</t>
  </si>
  <si>
    <t>0AEACB20FD01AA9081E2E6E4B57F595B</t>
  </si>
  <si>
    <t>F86CFAEB780BB87733685DB1BED65F53</t>
  </si>
  <si>
    <t>11390B037C7D8233F6B53ACD65C08DA1</t>
  </si>
  <si>
    <t>9CC46171603ADA6E1A510FC17BE0009C</t>
  </si>
  <si>
    <t>4C7D5C48D657D8DFF24C1D9CB786FBFA</t>
  </si>
  <si>
    <t>EF5C7BC60DD9426DC3CFF0607998CECD</t>
  </si>
  <si>
    <t>EA3DE89DC463AF1CF3B823416D90B458</t>
  </si>
  <si>
    <t>CC7271D6F0E6BE826E68C83BC180AB0A</t>
  </si>
  <si>
    <t>FC056DC26154D19341B26008E4EB7D9B</t>
  </si>
  <si>
    <t>ED51EB3263775EFB229B3E45C5D104A1</t>
  </si>
  <si>
    <t>A63A34297AAC3813A9131C831E93517F</t>
  </si>
  <si>
    <t>0FA0C7FDC0DCD7E63A91890723FB074E</t>
  </si>
  <si>
    <t>7536A14D99F32C44183A2C7212D83E11</t>
  </si>
  <si>
    <t>CC23AE4D5FD210C9AD797DA7A29E8461</t>
  </si>
  <si>
    <t>BD66ACDD2786437705D99E2392367514</t>
  </si>
  <si>
    <t>D5FF1E87E334643E4FD6D264B825CEF7</t>
  </si>
  <si>
    <t>ACCB6DD745193D35DA5929D96FA68352</t>
  </si>
  <si>
    <t>4834D801F815B6D4276A3FEF6B6E5875</t>
  </si>
  <si>
    <t>CF8F2A7FB35D2253AD8089C1C14EE35B</t>
  </si>
  <si>
    <t>317533EF23E024CF08C6F4640E003231</t>
  </si>
  <si>
    <t>FF5E02CA3663327B49542753FE3B6908</t>
  </si>
  <si>
    <t>12EEC1DA27E2CC339C67E31A5C5C34FF</t>
  </si>
  <si>
    <t>2744FA13FA2B7B2AB5559DFEA6968322</t>
  </si>
  <si>
    <t>09668C0F0E16E918CD5E3FCEAEA0F221</t>
  </si>
  <si>
    <t>C2CD0051098F354940997012367270FA</t>
  </si>
  <si>
    <t>4DEED9C6AAC07E22169DEA41ECF9E05F</t>
  </si>
  <si>
    <t>935810AECA2F0E34D94D5FF1023C7E3F</t>
  </si>
  <si>
    <t>29CFB9D730564975A03451A4CA8572F5</t>
  </si>
  <si>
    <t>2D9F0B6B89FAD3BF5F79C3463721DDC7</t>
  </si>
  <si>
    <t>8F1ACC4681D5EEFDDA24625956CF5CC7</t>
  </si>
  <si>
    <t>EAC515011F6137B50818ED4869DD08B1</t>
  </si>
  <si>
    <t>C65B7BEB85F580AF45AED8724956B55C</t>
  </si>
  <si>
    <t>EF3F91AAAABB50B7E33EE6DD4EDAA234</t>
  </si>
  <si>
    <t>CC04067137FAA5B68816BD8E604DDE03</t>
  </si>
  <si>
    <t>EFBF001D054E666C8D897CA5607ACD47</t>
  </si>
  <si>
    <t>F2E6137F5C8B1DED11ED3B9134FCEC07</t>
  </si>
  <si>
    <t>2ABEA0D00C4FBC5767011F37E675620E</t>
  </si>
  <si>
    <t>D79B42644B6921C39A5C55AC49C52B08</t>
  </si>
  <si>
    <t>FFB4C6E5C1D218E1F8FC5C9630278261</t>
  </si>
  <si>
    <t>15A6462CD3CD22833BF25EDCAAF76437</t>
  </si>
  <si>
    <t>98EC67F3B599D3A4EF56A6862B584648</t>
  </si>
  <si>
    <t>E07D2BB27E31BBA578E7BBBA136F1B3A</t>
  </si>
  <si>
    <t>96C1E9F35B74AB984192AC6BCE37FC86</t>
  </si>
  <si>
    <t>6804EA8D3EC6CD446DF9F5CB1A7D25E3</t>
  </si>
  <si>
    <t>B7486F3C040C4080471A55489875255D</t>
  </si>
  <si>
    <t>37102AE7D1EBB1F55F5F669427DA43CE</t>
  </si>
  <si>
    <t>F36876739F2B18E0DBF1C178658C495D</t>
  </si>
  <si>
    <t>882290B6D1DAF0B939C69FF5A0C0EF4D</t>
  </si>
  <si>
    <t>88D2A1860D1CB4A57D0672DA7986C953</t>
  </si>
  <si>
    <t>376342193E1B661E71FF4FAEED52EE18</t>
  </si>
  <si>
    <t>269FA29EBD4094ADCD6A26063E79C853</t>
  </si>
  <si>
    <t>1FAE0D686FC40C122A811A1B67B2368F</t>
  </si>
  <si>
    <t>7464813DD877485849F88226D08CECEA</t>
  </si>
  <si>
    <t>D6859844534E793E8B4AC60881B08963</t>
  </si>
  <si>
    <t>285B83C2E88844994CCB936647BFB407</t>
  </si>
  <si>
    <t>26CE8EA1B60FCFAAC80A9F32B40E1C94</t>
  </si>
  <si>
    <t>A458C873A4233CAA209CBA314C374522</t>
  </si>
  <si>
    <t>80354FF062001F4A33C19168D775FC47</t>
  </si>
  <si>
    <t>61068B41B31C7B591F99DA757E422F4D</t>
  </si>
  <si>
    <t>B03E38764EDE2445900EA868EE035FEF</t>
  </si>
  <si>
    <t>C0392FBC3A98C85E7BE3BE78AED33F11</t>
  </si>
  <si>
    <t>7A54019A924DDA831EAFF1730D8FFD61</t>
  </si>
  <si>
    <t>BE14652BCF7569FAC59698883995277E</t>
  </si>
  <si>
    <t>EF26233259F039CB5EDAC4739A24C466</t>
  </si>
  <si>
    <t>ACC967283FB0A8D48130EE59D0113CCF</t>
  </si>
  <si>
    <t>7A88D1A2443F969275E2E3EBA7E1F1E4</t>
  </si>
  <si>
    <t>BDAB9CF21B64FBF051BA9D3DAAC3739D</t>
  </si>
  <si>
    <t>5842A2381AAAF45D1C487EAEEEFCA82C</t>
  </si>
  <si>
    <t>26776F8A73567930D8D7FF99787036E3</t>
  </si>
  <si>
    <t>DA56793AAC72702FC6B803BF7EA2233D</t>
  </si>
  <si>
    <t>D0C33A404110D4A238BEF6911D6F17A2</t>
  </si>
  <si>
    <t>2EA01C65086B1E70A6FBDBD9C820E2D5</t>
  </si>
  <si>
    <t>73A31F1A73E1B001E2C38F49236C1070</t>
  </si>
  <si>
    <t>4E74F5D2D2F1BA84DDA65689716D9388</t>
  </si>
  <si>
    <t>B93B831D1B69C633F79770E86DAD97AF</t>
  </si>
  <si>
    <t>1C2B63412D11A671A2EAD5DE8DD4F393</t>
  </si>
  <si>
    <t>657D6333C5A1E27119D04854F6150F98</t>
  </si>
  <si>
    <t>1EFE283BC1E042C07A37FC7EAF855BDE</t>
  </si>
  <si>
    <t>E788C22F0BAF1364231A81B23A619965</t>
  </si>
  <si>
    <t>96A56A17F74602EB28CA68968C9865D8</t>
  </si>
  <si>
    <t>79832FC035293B464C1410E5E2179EB3</t>
  </si>
  <si>
    <t>3DB938C1BB1877DD763B07DC9D73AB13</t>
  </si>
  <si>
    <t>2C840EE201CF6314D364424B7E7BAC42</t>
  </si>
  <si>
    <t>F9CFDBA97E47C98CB1EB73711A19E3E7</t>
  </si>
  <si>
    <t>8527B5AF5573D3A36D1AD873EED024A2</t>
  </si>
  <si>
    <t>036864BFCB8C0E6417096284612EAB87</t>
  </si>
  <si>
    <t>9DE8620A2DA02175749AD1C067935755</t>
  </si>
  <si>
    <t>54D7C42D212AD001CD4592F7D4612B7C</t>
  </si>
  <si>
    <t>EEEB917438BF7AAC6C1D187316150FF8</t>
  </si>
  <si>
    <t>878FAD613BAFDFD504E6A7463A985396</t>
  </si>
  <si>
    <t>8A408C1285CD1F90ECEF713CEEFD62AB</t>
  </si>
  <si>
    <t>C8F7C93A57379EBCED9C010C0E305273</t>
  </si>
  <si>
    <t>326474374F68BC0A165F067047B34632</t>
  </si>
  <si>
    <t>766F8B4EA6B18B9E5C58CBF19A38545F</t>
  </si>
  <si>
    <t>93D827C967CE0C7C1372250D9FBCCCE3</t>
  </si>
  <si>
    <t>11D6CDB778ED55B0A705C49500E7EE14</t>
  </si>
  <si>
    <t>C0DA79E9BA48515BE1E59913E5A3C607</t>
  </si>
  <si>
    <t>9ECEC8A5712D9870FC55EED15E418662</t>
  </si>
  <si>
    <t>40F1BDC549ACE207EB0F6BBF71E8F04A</t>
  </si>
  <si>
    <t>B073CA3E691084C7B96A29F9C539A03F</t>
  </si>
  <si>
    <t>01EE74CC21A0ABA46395683C620CD00C</t>
  </si>
  <si>
    <t>076E6A88706EC6E8BDCC0018C4674077</t>
  </si>
  <si>
    <t>AC01175DE0C37B477FB8083F47E2B6B3</t>
  </si>
  <si>
    <t>E280331047C8E64E80C85B26F69FF7A3</t>
  </si>
  <si>
    <t>3EDA35DB1059C2086E575A8A726F84A3</t>
  </si>
  <si>
    <t>7268263DBA57B7B4AE76CD0195C82ED0</t>
  </si>
  <si>
    <t>06BBA77574F8C8D8CBE5A432EE77D2F6</t>
  </si>
  <si>
    <t>17F929958F41E0551DA46961409F0CCD</t>
  </si>
  <si>
    <t>5D9D10DBF57879ACF51C5B8AC39CC2DF</t>
  </si>
  <si>
    <t>040DCA97681B08239E570D64D14FDCE3</t>
  </si>
  <si>
    <t>78628C7B08E22E53E6E32D25E61EEE27</t>
  </si>
  <si>
    <t>37940E7A0EC37472C90F1FCC50F05FBA</t>
  </si>
  <si>
    <t>A1DCC52EF3ACE4B74BE8248282426115</t>
  </si>
  <si>
    <t>30ECDBE4C99BC73A4E6FD9AFD4DF9A51</t>
  </si>
  <si>
    <t>DF3AA4C9542F268204519E759E8843F2</t>
  </si>
  <si>
    <t>5683BD4BC2F75B189B59B10093B97276</t>
  </si>
  <si>
    <t>FA799C92A33F6051AD2E9C65F95BB069</t>
  </si>
  <si>
    <t>B64BCD0DBBA7FE40F57E16AFA4871DDE</t>
  </si>
  <si>
    <t>7077EFD87BE414C613FD9D04B3503ECA</t>
  </si>
  <si>
    <t>3AC94BB1133A8E6F4632A69124EEF673</t>
  </si>
  <si>
    <t>21A0B35BB1A9F0FE36D4D846FF556662</t>
  </si>
  <si>
    <t>149F0997336F5000DF26920523A4640B</t>
  </si>
  <si>
    <t>9298F89CCEA25AEF585BEC67EE3A937B</t>
  </si>
  <si>
    <t>7BC866C305BFF6F6068EC7B7C3C6396E</t>
  </si>
  <si>
    <t>E1D1A48587A729839D525229B7796E4D</t>
  </si>
  <si>
    <t>78135495DEA0510787FA54A12741D4B2</t>
  </si>
  <si>
    <t>9F53E7FA61128BEFAD756D81C7DFE699</t>
  </si>
  <si>
    <t>72B18AC683DD853EE1827EEE3807360C</t>
  </si>
  <si>
    <t>32A4AE04F47F7301EA759A6F42F304AA</t>
  </si>
  <si>
    <t>909CFB2EF63C3991C8921C178640EC06</t>
  </si>
  <si>
    <t>6932E030246CA3F8E5A8D4A863B9D487</t>
  </si>
  <si>
    <t>6032E4C216271796B7FAD2C2D8F24E6E</t>
  </si>
  <si>
    <t>F4630177FFCB82155347D8A3F33CC16C</t>
  </si>
  <si>
    <t>2B8DEDD0C545C5D89095876F028E68BD</t>
  </si>
  <si>
    <t>A53C0FDC24FD48C06B929687BDEB5CAF</t>
  </si>
  <si>
    <t>6CD82D196B2766AEBF64FFF5640100DD</t>
  </si>
  <si>
    <t>F7169A3578BEA1B50BA4ABEA60774293</t>
  </si>
  <si>
    <t>F4E56C79AD8767834E4CB64488109F21</t>
  </si>
  <si>
    <t>30C01CE7C7B489224DCC23108FAC1254</t>
  </si>
  <si>
    <t>17191BD665BC3B14127A33CD13226F74</t>
  </si>
  <si>
    <t>4CA4882380BF10DC5D84EF624B0C88C6</t>
  </si>
  <si>
    <t>D79C258B2CFBB3C65B1638F206476A9C</t>
  </si>
  <si>
    <t>2599D081D22FF05517568401688F4636</t>
  </si>
  <si>
    <t>E0456FAE9405D627AE4884D35AE488B0</t>
  </si>
  <si>
    <t>8FF57ED86851E6C963307CA87C3A7C39</t>
  </si>
  <si>
    <t>1AC1D0E9FB32DDF7FD626D84FA2061E4</t>
  </si>
  <si>
    <t>F2491BE575FCD13DE7D5AE61D496BC1C</t>
  </si>
  <si>
    <t>99A54648A2445458F7D766491BB2EE99</t>
  </si>
  <si>
    <t>B1FF732E3311A1687B26C60874B87AD7</t>
  </si>
  <si>
    <t>D1518E3642140DF61B02CAF35031CA16</t>
  </si>
  <si>
    <t>A9DDD26169CB957D1EAFF1F8C1A41C03</t>
  </si>
  <si>
    <t>E276C7347927ABE9FAFA2D9244B55C65</t>
  </si>
  <si>
    <t>090D4BA0BCDCE6DA2B1C44DCAAAE1B7E</t>
  </si>
  <si>
    <t>947FBD6D8270941A86FD9EC96DFB12CA</t>
  </si>
  <si>
    <t>F57401B570C5810ECFE9A20547278D21</t>
  </si>
  <si>
    <t>E822F25839756AF00569C6D0AE85E31A</t>
  </si>
  <si>
    <t>BAEE9F394B9EDF5491412C1A2E7C2452</t>
  </si>
  <si>
    <t>CEE23A7EF6336B022B22465472B94D9B</t>
  </si>
  <si>
    <t>17D490FC7DB9599E125521015086ED72</t>
  </si>
  <si>
    <t>FF225C1B95375125D2FEC358F56D356D</t>
  </si>
  <si>
    <t>8FCE2F5695771E32C7FA66EEE85AB020</t>
  </si>
  <si>
    <t>66F834E7DC8CCE7140D7227459FB20DF</t>
  </si>
  <si>
    <t>A0F8C943237A3C6EC2BF9C43720D42BC</t>
  </si>
  <si>
    <t>43F8454F79FBD524CAE46796A6EC07CA</t>
  </si>
  <si>
    <t>986BE451F80762A9678CB7F028F0E9AC</t>
  </si>
  <si>
    <t>BABAC13CDC90AD57DE65504B466EE04B</t>
  </si>
  <si>
    <t>8E0AF995F8142F9DB77E19DC622E4041</t>
  </si>
  <si>
    <t>9B565D67CD6E009C6E072FEDF66AC033</t>
  </si>
  <si>
    <t>8EFBCAF3E1D291349CCE0764C17A129E</t>
  </si>
  <si>
    <t>55C4281A2FFFD6EA69E714C5B3C99336</t>
  </si>
  <si>
    <t>47A23B52BBA17721AB67D2971CC0E657</t>
  </si>
  <si>
    <t>7C31BFC7F1B35B6530A01B772CD42CAD</t>
  </si>
  <si>
    <t>EB91A7DF9503FDA2332EA7F2818847F8</t>
  </si>
  <si>
    <t>8C87969C8F0EDA829E62DE187ED46D24</t>
  </si>
  <si>
    <t>C7DE19AD0D229AEEB9ABAD3C7A3FE66D</t>
  </si>
  <si>
    <t>A1480A9340B33469103226ED1A770941</t>
  </si>
  <si>
    <t>ED75793D12EED3AA3E3B4FA47A778B9E</t>
  </si>
  <si>
    <t>75A9B3246634A67CD62E98433ACDBC94</t>
  </si>
  <si>
    <t>7E5BB617E6CF8282641F03BBB012AB0A</t>
  </si>
  <si>
    <t>BC351D3E449C7CA54C03008B864912D6</t>
  </si>
  <si>
    <t>4FBDE5D8B3C9BF018304A6D9D8DF5C40</t>
  </si>
  <si>
    <t>47EF1E5B7B9BC65690B1D35860CE9DA7</t>
  </si>
  <si>
    <t>1E683DDCE07C6047B5A6448C9D1D02E2</t>
  </si>
  <si>
    <t>A5B0F0EFEFD0F398EFE2A5E135F7BE52</t>
  </si>
  <si>
    <t>BFF4D4AA08EC15739F1A05881951E785</t>
  </si>
  <si>
    <t>8150B34B92FF0B0FCE396B0F169A3E06</t>
  </si>
  <si>
    <t>31B09BAA14E6F4C54B50BB88F8FD576A</t>
  </si>
  <si>
    <t>6AFACF52263FB9E6EAF0979668AB6DF3</t>
  </si>
  <si>
    <t>9321421316DBB615D5833D30BEE6F5D9</t>
  </si>
  <si>
    <t>40C62F2F7996ED6925E111FE74C5116A</t>
  </si>
  <si>
    <t>3564D443AC5AE5E098225E303B663D7F</t>
  </si>
  <si>
    <t>CAA7091F77C88FC57515C53B26E4E93F</t>
  </si>
  <si>
    <t>90AF0D5F31AED6093C39685F3AA43E4F</t>
  </si>
  <si>
    <t>16FD4E2DA6C729245CFDDEBF27DDCF64</t>
  </si>
  <si>
    <t>B150C48130B84BF392DC8394CE75B8DD</t>
  </si>
  <si>
    <t>FE4B9694E38170ABC0BF3BCE51462F54</t>
  </si>
  <si>
    <t>A2444BCFC6A29F394785D13303CEEA34</t>
  </si>
  <si>
    <t>95B824F586E10C850F16266CB875C283</t>
  </si>
  <si>
    <t>5C90288E485F441697557C936F458AA1</t>
  </si>
  <si>
    <t>8C14E7E525EEA7E7CF0F8711F1E9DB2E</t>
  </si>
  <si>
    <t>261B32F5DA6E56C3B9B45F61968C3671</t>
  </si>
  <si>
    <t>B0453F80AF7C4BBED0CA7E2281C814CE</t>
  </si>
  <si>
    <t>6509D55FEEEFA086B6F39F7BEA930FCE</t>
  </si>
  <si>
    <t>86DCB3FF7B011B95326D780F18BD917B</t>
  </si>
  <si>
    <t>705BA52881587313EA7281A57CE742DE</t>
  </si>
  <si>
    <t>DD7D51BD1C052CDFE3757E7AE004E21E</t>
  </si>
  <si>
    <t>273FF45CCA89501AED6978F97AFDF02D</t>
  </si>
  <si>
    <t>A80EA096383B7A4839612D38DE00A8E0</t>
  </si>
  <si>
    <t>5CD817F817235CD2EFDA33A3A7B2885C</t>
  </si>
  <si>
    <t>151CF9CF991DF2D486E5AEC17542BA08</t>
  </si>
  <si>
    <t>D25A1C41428F761D58A19466ECD514C3</t>
  </si>
  <si>
    <t>A62E402D5B4AC04B2D33EA65B0FDE8A4</t>
  </si>
  <si>
    <t>3C4AF6D787ADBBC5A0903C41529CC70A</t>
  </si>
  <si>
    <t>D6C74AA64DE9728E0BA3DFAF5D718413</t>
  </si>
  <si>
    <t>4DA37BF6691A0C3F236A2440786E7A43</t>
  </si>
  <si>
    <t>446C6FF8D6AF4270DF5E1EB43C301286</t>
  </si>
  <si>
    <t>C759160C1F3350A27DA4B039A7E79099</t>
  </si>
  <si>
    <t>8D6FD738950DE5E99D41D697FF964412</t>
  </si>
  <si>
    <t>A37084675308467103B4312B870DA6EB</t>
  </si>
  <si>
    <t>0AB918D91CFE9593FDEC3C698B9FA551</t>
  </si>
  <si>
    <t>641D03446F1163DFD71994CE7F48D151</t>
  </si>
  <si>
    <t>9909C716D36B7C82EAC44ED747936321</t>
  </si>
  <si>
    <t>7ED4311D05699021F5ECD2A5C44EA7FF</t>
  </si>
  <si>
    <t>15718EEC1883BF3E446B1947CC876F02</t>
  </si>
  <si>
    <t>CB514B7351BBEBBB4C6AD63EE13E556C</t>
  </si>
  <si>
    <t>4FAC440CAE619CE7B6844B691FA1DFEA</t>
  </si>
  <si>
    <t>EE5917DBA1EFFA8AC2796C9C0E1ACED3</t>
  </si>
  <si>
    <t>3541AD04AB8114D2D4A65DA88156185B</t>
  </si>
  <si>
    <t>1144DBB0763E1988CE0900AA796A4BCD</t>
  </si>
  <si>
    <t>0C0D337488FED599D527BC9D29BAFED9</t>
  </si>
  <si>
    <t>A0548CB544B42C6FEF2E5B00C9BAD21E</t>
  </si>
  <si>
    <t>ACD9659A13307DA7C334A56075988D4B</t>
  </si>
  <si>
    <t>CA0A4AFF603539A3EA71208288C8D9FD</t>
  </si>
  <si>
    <t>22638C0AD445D904625B1A5D37697384</t>
  </si>
  <si>
    <t>74CFA591F98FFDDD3353D643B2FF4BFA</t>
  </si>
  <si>
    <t>CB744040129D9A2942ED824D3AD4AFC4</t>
  </si>
  <si>
    <t>572F29CACC747606C282F9237ED623B4</t>
  </si>
  <si>
    <t>695AACB9AF8A952AB80C3E8F21420611</t>
  </si>
  <si>
    <t>E17C71067FDED06868E1709BE2363D6C</t>
  </si>
  <si>
    <t>F29A829D854C9C1579F62BB06D67B263</t>
  </si>
  <si>
    <t>1BEB309A709EE6D745B669C88FC593AC</t>
  </si>
  <si>
    <t>86C7E618A6038055E18EEDE4D9833AA4</t>
  </si>
  <si>
    <t>5D840903BE206502D6E1C2926CC42546</t>
  </si>
  <si>
    <t>8FB9203BDC5F0632901AB5CF8F20C4C0</t>
  </si>
  <si>
    <t>BB0B49F1B7CF7AFFCBB5FF850DFB87D3</t>
  </si>
  <si>
    <t>8AC438E0408D65BAA04833DC635E6FC4</t>
  </si>
  <si>
    <t>4E779EC42A35AFA3A74476E5FE3EFFB7</t>
  </si>
  <si>
    <t>5BEC20CC7E613659DF5AE2F9E4206DCA</t>
  </si>
  <si>
    <t>683A8CC70927A54A8A922409223D49D7</t>
  </si>
  <si>
    <t>14009EA79E01608D67C594F825E3CC7E</t>
  </si>
  <si>
    <t>618A2CBEFB734512CCD9877BE7269445</t>
  </si>
  <si>
    <t>B0955BCC382CDB4B805C3276EE383AF3</t>
  </si>
  <si>
    <t>79E7C7B52C32A60CC7EE7D2E8A76CA84</t>
  </si>
  <si>
    <t>06C514F072382905845B4ED4F438FD8B</t>
  </si>
  <si>
    <t>85C428CEBC723952DF8514B0517B5AA5</t>
  </si>
  <si>
    <t>921DE9E3068087F6A687A296C9A2FA73</t>
  </si>
  <si>
    <t>E49E7D634A3F2A37288CAFBBCC3AA04F</t>
  </si>
  <si>
    <t>FDCAEB819DA0BF472BF9A7553CC8D1A1</t>
  </si>
  <si>
    <t>4B5270E6E5B84833564AEB71675B47E6</t>
  </si>
  <si>
    <t>5E7FB9A474717FB6AB101BD1ED66DF30</t>
  </si>
  <si>
    <t>2521DC48684E05E15203E199DD2CA12C</t>
  </si>
  <si>
    <t>AA36FDBB5747E29653892374BE85628E</t>
  </si>
  <si>
    <t>5AE5127D90AC721141616920FF56393F</t>
  </si>
  <si>
    <t>27225712661DDF667C14F7A81B66ADCB</t>
  </si>
  <si>
    <t>FCD904956C95DA9CA4FFE0A8DBF32E8F</t>
  </si>
  <si>
    <t>DF6FB4907FC98972A8E5AE1FB4165C16</t>
  </si>
  <si>
    <t>654E02486ECA33F24D8A2049483CED2E</t>
  </si>
  <si>
    <t>019027F445AE055AABB7A32D727D40F4</t>
  </si>
  <si>
    <t>D616CE51E06E61158120DC4A6CF02B95</t>
  </si>
  <si>
    <t>46575DF0DF27ED390D3D5427CB59F0E7</t>
  </si>
  <si>
    <t>4EE6BAA6940D497C63B708BB5A178975</t>
  </si>
  <si>
    <t>9255897B06F3AF1868BB93A0C49C4BBB</t>
  </si>
  <si>
    <t>1D8A073A61FE745731A3CA04DF1D5258</t>
  </si>
  <si>
    <t>7E1FFEAFEB9823508C4FC284404EEC89</t>
  </si>
  <si>
    <t>B8D6F99493590C7B34037FC20B082CEB</t>
  </si>
  <si>
    <t>E54CBCCB9A8D88FE6C5233BAC5A83B11</t>
  </si>
  <si>
    <t>25266EB2CD4AF22EA3B62E7B37257AD0</t>
  </si>
  <si>
    <t>667F825ABE0663F42CA890EB1C881151</t>
  </si>
  <si>
    <t>FE366B88D1338508B1C11CB34E472514</t>
  </si>
  <si>
    <t>6CEF0EEBDE39CE0602D27CECFFE9B399</t>
  </si>
  <si>
    <t>904113492A7DF59A4B793F30D1FD63EE</t>
  </si>
  <si>
    <t>5DA77E08F4BC3F530EC9007FA5E7C8F2</t>
  </si>
  <si>
    <t>716591C8CB22688BBEAA8753670DADE2</t>
  </si>
  <si>
    <t>18C1E7B171459B4B368F3F8EBD118549</t>
  </si>
  <si>
    <t>9D9EB314DFA7A1D70AC08CAE6ED74216</t>
  </si>
  <si>
    <t>270E90DC0A427FEE98DF5063C00572FD</t>
  </si>
  <si>
    <t>32F33923023141CEA4A414CD88DEE3A9</t>
  </si>
  <si>
    <t>BEB2195405B6D2B0AB4D8EC2C02B1808</t>
  </si>
  <si>
    <t>329643DB441BBBE91560BF24A5AAE993</t>
  </si>
  <si>
    <t>1C7B15C122154B1CE557F9A4D1B8D504</t>
  </si>
  <si>
    <t>274AE2AA6E2F09FA30136E178654C4D6</t>
  </si>
  <si>
    <t>4C1280BF9927FB186B8D7F3432A58CF3</t>
  </si>
  <si>
    <t>9B5144E5DB40A1AC456C050B54CDE29A</t>
  </si>
  <si>
    <t>D85BE4E98C38737F7856BA3D2330D258</t>
  </si>
  <si>
    <t>DD87B3EBCB47B02C46B3CD7B568590F8</t>
  </si>
  <si>
    <t>5B8A672196B070100439832EA29E5039</t>
  </si>
  <si>
    <t>C0AD85E6448516F3C60414A253A2BF32</t>
  </si>
  <si>
    <t>826D129C0D9115B0A7C802F10CC82911</t>
  </si>
  <si>
    <t>3AE62DFE98E3EF10FFE632009080F7BB</t>
  </si>
  <si>
    <t>068347652724D18EEF1A002F0FE13BBD</t>
  </si>
  <si>
    <t>A94ECAA6FFD91412F26CFD77206B9873</t>
  </si>
  <si>
    <t>4531168F97BAFF11F9491FDB19AF88B1</t>
  </si>
  <si>
    <t>4576401A0AF5F484A8AD24A38A8A04E6</t>
  </si>
  <si>
    <t>B132A1E29FB82E4B1393152674745952</t>
  </si>
  <si>
    <t>E5F31443AF5543ED687623709741FCC7</t>
  </si>
  <si>
    <t>3C4FF1F48A50AB3B7F908511A361730E</t>
  </si>
  <si>
    <t>86329A3DBE351C7C7F20D82D71BF0C28</t>
  </si>
  <si>
    <t>74BF220FED86959CDF2BE1614AECC8C9</t>
  </si>
  <si>
    <t>F8056957F088F9ABB5CB4A8D2CFE5EAF</t>
  </si>
  <si>
    <t>B055D23013AFDF78CCC43EE42741718B</t>
  </si>
  <si>
    <t>52B48DDC28C22B85C76E46913EA72825</t>
  </si>
  <si>
    <t>B17E5655C8DF4361964B618617B95205</t>
  </si>
  <si>
    <t>FC4DBFB24A981035BBB14D53695A2429</t>
  </si>
  <si>
    <t>B2705CB2FBB18B54772A45D093755B40</t>
  </si>
  <si>
    <t>CB5A47AF39B2C4C3EE95A7511DFC50D4</t>
  </si>
  <si>
    <t>1E4EB0185FF7A471E8DA15B6A251F661</t>
  </si>
  <si>
    <t>9C9C3F68CADBFF68D51DCFD43BB8DE7D</t>
  </si>
  <si>
    <t>727E49275CB3FEDE2AB196E58BDCB161</t>
  </si>
  <si>
    <t>8AB966832840548C7C6455D250196505</t>
  </si>
  <si>
    <t>A39B61FD4402B53F1E2B4A2B24D1ADC4</t>
  </si>
  <si>
    <t>03290DD242D1D91FA0B91D0A5850E4D3</t>
  </si>
  <si>
    <t>54BB866AFC0C780E2D73FD22B353AB8D</t>
  </si>
  <si>
    <t>B89D145E259C43B04161D7B5E9C0D36C</t>
  </si>
  <si>
    <t>2D1C41263B00A19A3A09101CEEE5FA9E</t>
  </si>
  <si>
    <t>91C538A7B1030C26EA21783BE0C546E9</t>
  </si>
  <si>
    <t>E5697BDE0166899FE434384386032080</t>
  </si>
  <si>
    <t>055DFD2C1FDCF685291F73F3BFADC4AB</t>
  </si>
  <si>
    <t>1FD20803B873E977358780E27461D67E</t>
  </si>
  <si>
    <t>3F60DCC143FF8DEFE46D740DE16DB5D8</t>
  </si>
  <si>
    <t>EE57529AE8B1421F012E675545829E9E</t>
  </si>
  <si>
    <t>32E330DFC6CE8BFA3438413D220F9917</t>
  </si>
  <si>
    <t>90865ECC599B313A4CB2317E0E57C6A1</t>
  </si>
  <si>
    <t>388412C75F9F4278C4439D9FF818F076</t>
  </si>
  <si>
    <t>8A902E12553F18D39C3659A7B2061B62</t>
  </si>
  <si>
    <t>F3C8961A9F1F2DB0EE7A6DCFCDB12C3F</t>
  </si>
  <si>
    <t>E2DEDF2DA5B9FE75BBD4ABD4D2B9BF06</t>
  </si>
  <si>
    <t>60268B5E64C9F1CC2102A26869F6574F</t>
  </si>
  <si>
    <t>FC98665C882533A9DA252121F35551E9</t>
  </si>
  <si>
    <t>0ECE94CE54EBF4AE63D5F19951844A27</t>
  </si>
  <si>
    <t>1001E0516B91443F3251006DC2D7D268</t>
  </si>
  <si>
    <t>4191FCD4141CC4AF34603D18F4009FA3</t>
  </si>
  <si>
    <t>9FB06E071D9799357E5E88291B666C48</t>
  </si>
  <si>
    <t>DE1E811C130C8F58E57FB24E497F5F93</t>
  </si>
  <si>
    <t>E662E17558CDB6ACD80A44724997491C</t>
  </si>
  <si>
    <t>532CB227BC93183B63F8D89D09F1C04E</t>
  </si>
  <si>
    <t>E7044A4C7E4BCDA4EDAF6393DC4F6AB7</t>
  </si>
  <si>
    <t>38875217243004839B000BE3438A1550</t>
  </si>
  <si>
    <t>7B65C65D8984118E51CA49F971AF7E17</t>
  </si>
  <si>
    <t>0091CD7116A68BEF7875D1C3D15B8834</t>
  </si>
  <si>
    <t>12FA7C3A0D31CADB61EFCA81F86FA965</t>
  </si>
  <si>
    <t>1C8B98F9C549E2F7091BDCEDB6D60229</t>
  </si>
  <si>
    <t>AA6697AA9E6CD55B7ECD848A54E6E54C</t>
  </si>
  <si>
    <t>0B88913FD1F0C2236E0695CEF35D5347</t>
  </si>
  <si>
    <t>84F188D265535374562371B36C626866</t>
  </si>
  <si>
    <t>ABFB768717AF0B7014BBFE91F146E3F9</t>
  </si>
  <si>
    <t>A40AD381C071912490BEF299A3CE72EA</t>
  </si>
  <si>
    <t>71D303786076309900184D3E1C098255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</si>
  <si>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</si>
  <si>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</si>
  <si>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</si>
  <si>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</si>
  <si>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</si>
  <si>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</si>
  <si>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</si>
  <si>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</si>
  <si>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</si>
  <si>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</si>
  <si>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94614D3B99EEC3319FBAFD34C2EFAC72</t>
  </si>
  <si>
    <t>NO RECIBE COMISIONES.</t>
  </si>
  <si>
    <t>NO RECIBE COMISIONES</t>
  </si>
  <si>
    <t>0F84A55922A7DA25FC46E5AC9F4AC3CB</t>
  </si>
  <si>
    <t>08AC4F3DB35383FDE4F3C9894AFB5189</t>
  </si>
  <si>
    <t>955499BA38D507A89B6140A542DDDB5B</t>
  </si>
  <si>
    <t>AABAE503974F03ABD7BD3146368406D1</t>
  </si>
  <si>
    <t>8656E2BBF3F2445671414A6D4D8C3941</t>
  </si>
  <si>
    <t>E748F021C6A33BFA980FF57BE56979ED</t>
  </si>
  <si>
    <t>1E3D3202C42D064919F95E2FC792A472</t>
  </si>
  <si>
    <t>43E9A2159BD5DBA612926EE4521C525E</t>
  </si>
  <si>
    <t>0ACCD2146490665A6EECBBB63859B602</t>
  </si>
  <si>
    <t>21C473DABE4B7C3B0202B6D1609B3B87</t>
  </si>
  <si>
    <t>7308B142844ADB6AB101ED2A34C97EF2</t>
  </si>
  <si>
    <t>361CD4A7CE55AC925D61F3096C723B07</t>
  </si>
  <si>
    <t>9C4FF8D85D0743F5BD350A937C848DB7</t>
  </si>
  <si>
    <t>4AE753DCC3D60880875361F416F6C231</t>
  </si>
  <si>
    <t>44B33904A42974B07F2D4E33DE31EF5B</t>
  </si>
  <si>
    <t>09E38DC9FA6D337D5E3DBB07210E14F2</t>
  </si>
  <si>
    <t>82FE6C4E7D02A8CA552BEA640AC0798E</t>
  </si>
  <si>
    <t>D23E04ED9B5676183E6562E7446AD3E4</t>
  </si>
  <si>
    <t>B414781315E0B8C7DD2F6615012069FC</t>
  </si>
  <si>
    <t>8838A47BDCE283386C9B6799256F35AA</t>
  </si>
  <si>
    <t>E431075A69DF7DB3D012E262C9B8860D</t>
  </si>
  <si>
    <t>17A599497B381FB5339630601060B91E</t>
  </si>
  <si>
    <t>B42D5A166EE45758F9E50239E5B98295</t>
  </si>
  <si>
    <t>3DD679552304C51FA2C19A2C7E7B01C9</t>
  </si>
  <si>
    <t>5738AE18BDE6F43774F0117314FD5868</t>
  </si>
  <si>
    <t>E3E3D29B8162B66C25E94F04AEE740CE</t>
  </si>
  <si>
    <t>6C74EA9BFEDF44291D53AB30B809631B</t>
  </si>
  <si>
    <t>29AC5978C282DD10F4F66B249B2FAAE8</t>
  </si>
  <si>
    <t>0894F22A018C740E985BECEDC42EBC90</t>
  </si>
  <si>
    <t>894EDF39481E01AA06AFFB7ADEF2A8AF</t>
  </si>
  <si>
    <t>C56FB169C4729B4A5B3C1D3C614B118D</t>
  </si>
  <si>
    <t>1A4ECF82D4D06BD5D9513AA65AC46AF4</t>
  </si>
  <si>
    <t>DD67D5777100D22FDA7531CD83AAD852</t>
  </si>
  <si>
    <t>E63F6EEBD13F3A320B37C30AE49F2DE1</t>
  </si>
  <si>
    <t>A87AECF6AE6FC72D12FD85CE43295C2B</t>
  </si>
  <si>
    <t>1A06F252121A3C06382B4BCEB42B4678</t>
  </si>
  <si>
    <t>562CA9FE1B29DFF805AFD89D11DA9D53</t>
  </si>
  <si>
    <t>E9619402E310AEA7752266DE77DF23F0</t>
  </si>
  <si>
    <t>3A6433999649DB0BD2683A8B4100B949</t>
  </si>
  <si>
    <t>563318633E80F6C9DF3A7C049C583F0C</t>
  </si>
  <si>
    <t>BB974B1F77B18A3716E541D3CF7FA51E</t>
  </si>
  <si>
    <t>8F322AD363475D3A2D229BFECC6A9D04</t>
  </si>
  <si>
    <t>1D8758D3222F3C53156EBCF08240E948</t>
  </si>
  <si>
    <t>4E34DF4715803BC1884D20BE434316D3</t>
  </si>
  <si>
    <t>A95681F6F274EC29BB10C0F63BE0957E</t>
  </si>
  <si>
    <t>3E45E345BDE2750A20F665E557ECE60A</t>
  </si>
  <si>
    <t>8F1A8BF4B4F896A95F09FF0FFF028E55</t>
  </si>
  <si>
    <t>081B56626675A0B7BAD61767DBFD3C11</t>
  </si>
  <si>
    <t>BB56DD3BC0602CD8FA0AD9627A413579</t>
  </si>
  <si>
    <t>0A56D6D9A02B877C705CD00F3F6B2F48</t>
  </si>
  <si>
    <t>AB7E083AD396E2553C178F3B2A978DFB</t>
  </si>
  <si>
    <t>0E8B41C8C2AF8F6F459124F32502BB94</t>
  </si>
  <si>
    <t>F6C92E0C1F299F21FE88962476043485</t>
  </si>
  <si>
    <t>3D6752B1BA27750E0CF836FAFC1B7E64</t>
  </si>
  <si>
    <t>93DC6BAB73E3933F150EDBA4121A29C3</t>
  </si>
  <si>
    <t>8147ABA26221A1D5E0CD90C8DC13174B</t>
  </si>
  <si>
    <t>27E0E4C2733807DAD00B08CBD580D9C4</t>
  </si>
  <si>
    <t>8E8EC1F901DB964D5AB25F17A1A04C8E</t>
  </si>
  <si>
    <t>BA2C39A7E955C0EF4389AF6BD1CBB92B</t>
  </si>
  <si>
    <t>E4B384225D555CC9D0480DBFE6EA3227</t>
  </si>
  <si>
    <t>1E87D16E8990F465B6E4448A14205FD0</t>
  </si>
  <si>
    <t>593DD28D7D1E7B53AFAECE4541E4CD09</t>
  </si>
  <si>
    <t>2BABF6664D84611B29CF175B8C2C78BF</t>
  </si>
  <si>
    <t>2ADADCDC16E59368607414E8DD21EBA7</t>
  </si>
  <si>
    <t>758898E661B6119B3A4D8DCB202760A2</t>
  </si>
  <si>
    <t>7CDBC3241AF6D046B45F5BD6A23FCC90</t>
  </si>
  <si>
    <t>107A7AB0767665F7CC0EE91889CE83A3</t>
  </si>
  <si>
    <t>6C60F41A5CD00D9D4C81102C5A4BF07E</t>
  </si>
  <si>
    <t>128D31FAB5C3CF02B0EFC6A739912299</t>
  </si>
  <si>
    <t>0086F995C57BC14A41EDD50651557737</t>
  </si>
  <si>
    <t>43F6BCBACDCE0A022E151A3EC0198AB2</t>
  </si>
  <si>
    <t>FA73E061807818AD5FCDE8350770F662</t>
  </si>
  <si>
    <t>694E8E2DA4F62DFE83DF3FAFEA7DE7BF</t>
  </si>
  <si>
    <t>974F41AF9D81B05DBD1B56827B032430</t>
  </si>
  <si>
    <t>31E37AA87919E39918DC406D976FC4C2</t>
  </si>
  <si>
    <t>DED1C50C5BE2F90E8F5580C169EB2177</t>
  </si>
  <si>
    <t>B93D88559A2362192E6AAF9201BF701E</t>
  </si>
  <si>
    <t>B9DD399F40C1A86115A0FA81E6A85293</t>
  </si>
  <si>
    <t>4B4E6070A0122881DC2D45AE350DE0D5</t>
  </si>
  <si>
    <t>8CBA333F478FB47D85D23612CD3323A7</t>
  </si>
  <si>
    <t>E77796A7B1B5C2041F74E1E05AD94BEC</t>
  </si>
  <si>
    <t>482C29500EEDBF666C6B9CB31A5BCD5D</t>
  </si>
  <si>
    <t>770B619F12F7C2DC6F1DC9855B190CD5</t>
  </si>
  <si>
    <t>7C550B9ED9EAF7DB46F389573485A2C3</t>
  </si>
  <si>
    <t>DD64BBC6227629C4985658BA86847645</t>
  </si>
  <si>
    <t>AF024C8DE8859F1F3BD84F9E892739C1</t>
  </si>
  <si>
    <t>711F189F604911A5A5B5C38BC13FF25B</t>
  </si>
  <si>
    <t>C753D464DEF760144413E0FD409EBA87</t>
  </si>
  <si>
    <t>41BF1C1FC294A3A1A8259DD1E92D130B</t>
  </si>
  <si>
    <t>E681FCA9EE7A099BB03050DEC88C5C4F</t>
  </si>
  <si>
    <t>BAC2B4A00E9D3B4CAA8323B8EB3AED39</t>
  </si>
  <si>
    <t>72CBFD3C63E81C3465529154AC2E0E54</t>
  </si>
  <si>
    <t>91546E997259459C1475EAC04B85D1EF</t>
  </si>
  <si>
    <t>5B1F070C34A5850BB2574FC4D8997644</t>
  </si>
  <si>
    <t>FDC5DA234D954F2518BE25C501A0CE99</t>
  </si>
  <si>
    <t>53015DE34451722C10763D2089D2B366</t>
  </si>
  <si>
    <t>82C8C38C0CC7EA558A283680357F2379</t>
  </si>
  <si>
    <t>341CDFE493740590D78D5D77D2BF0ED8</t>
  </si>
  <si>
    <t>4916B60AF8219D2038F72CBFBE9095EC</t>
  </si>
  <si>
    <t>EAD2DBCC825232452E9C766624FAFC5B</t>
  </si>
  <si>
    <t>704620ECF209217319B1C315A903C682</t>
  </si>
  <si>
    <t>883273877820CB76A934D147298743D7</t>
  </si>
  <si>
    <t>82A81F778A733737F32F100235FA4E29</t>
  </si>
  <si>
    <t>2BEDF227BB7FBEEDFB64618F178A5171</t>
  </si>
  <si>
    <t>13B95A333BD4102E2A9F0C900D4E58A5</t>
  </si>
  <si>
    <t>32C345DBBC77F5CA4B5CDC3F0C393C54</t>
  </si>
  <si>
    <t>A4A1B4B977DD8CC82D4543B8162D3A1F</t>
  </si>
  <si>
    <t>76CE48C5F3928C7F8677967DF3515731</t>
  </si>
  <si>
    <t>4C982463D1B535070E39203472CED3C1</t>
  </si>
  <si>
    <t>A1F71B4E0209D1E3C5B9994142D46745</t>
  </si>
  <si>
    <t>19A9521D5C9CDFD952F61E89C528B107</t>
  </si>
  <si>
    <t>0B7891DC4481E00ED1603B7A8402FC23</t>
  </si>
  <si>
    <t>6CAF2AC861A205D2A8B24D5FFBFF49E9</t>
  </si>
  <si>
    <t>1878D172CBF349B38C62D23F5788E962</t>
  </si>
  <si>
    <t>23A9C7C91812B150546DCF0BBE712E89</t>
  </si>
  <si>
    <t>7741216A78BEE5B78DE71CCBD40B4B88</t>
  </si>
  <si>
    <t>9A82221C222119FCD558D293281ABB98</t>
  </si>
  <si>
    <t>03F80732C8787FC3E49A54D195DC1320</t>
  </si>
  <si>
    <t>3EF5AA58BA97C91558D95D9F2057FEDE</t>
  </si>
  <si>
    <t>C1240343C3858EB93827920D19E03C7C</t>
  </si>
  <si>
    <t>CA32840977BC0EF71703C4EBC412C29F</t>
  </si>
  <si>
    <t>D4AB61100DBDF5965653DF91216795E5</t>
  </si>
  <si>
    <t>BA0EEEBF0D0CFD3BF5AEB6DD53A9820E</t>
  </si>
  <si>
    <t>310DC0F71881418E567F7E4B99AFDA52</t>
  </si>
  <si>
    <t>7BFBEBE889D08D8BBA3872EFCD277E28</t>
  </si>
  <si>
    <t>20C6C2BCA3D6077F751BF81A7EAD4173</t>
  </si>
  <si>
    <t>970694449BA81516148666BB1AF4E24A</t>
  </si>
  <si>
    <t>BD3A68D34658DED953D60BC5651B8EB5</t>
  </si>
  <si>
    <t>FE6C262A220A9FE84A4EF73A470E2286</t>
  </si>
  <si>
    <t>96D78FB36E864B022E0F432B65A19D0B</t>
  </si>
  <si>
    <t>1CCB2BB16C38C04EB261E09F3C085191</t>
  </si>
  <si>
    <t>C75EB82A3190CE37C4FFDA5BD66EA072</t>
  </si>
  <si>
    <t>EEDF77A71161A879C6C27A3E879BB01A</t>
  </si>
  <si>
    <t>04C5044A80731C4D26CE16A7DA4272FD</t>
  </si>
  <si>
    <t>8026B26B36055C023176F3D852E8174E</t>
  </si>
  <si>
    <t>34EA8C5F1268B1665292C01AB98D1A2E</t>
  </si>
  <si>
    <t>43265CF824C75F6592B36BA5459AC6CE</t>
  </si>
  <si>
    <t>13C70E5156D2366C05235D628E5E8FF6</t>
  </si>
  <si>
    <t>70A87E9C848EEE5BDE7E6682368295FC</t>
  </si>
  <si>
    <t>3FF0DF1A5B5CF02FAAF252B20E80EE64</t>
  </si>
  <si>
    <t>C4D98C34CD98F84361C7AF9701B13F6B</t>
  </si>
  <si>
    <t>36842B704E65928AE0C9A8A11F90055E</t>
  </si>
  <si>
    <t>7F5C5EF37469BCA111124FB7E2DF8D9D</t>
  </si>
  <si>
    <t>A1A66064873157E02C8AF38BDE8290D1</t>
  </si>
  <si>
    <t>EAA3FEB40F43B76BB9CFEB9879F998B2</t>
  </si>
  <si>
    <t>8E095D5ADEB4DD5E9DE1FF5DA7F407B5</t>
  </si>
  <si>
    <t>820A44DB8C0117B8116175F36693C7E4</t>
  </si>
  <si>
    <t>433B4D5A3E757A49DEC6B040AB9B5993</t>
  </si>
  <si>
    <t>859F9DA05C2C49B222F48430157B4A0E</t>
  </si>
  <si>
    <t>197B6C2931DFC53439B3AD8D222CB09B</t>
  </si>
  <si>
    <t>051416C66803F457592572D628C6CC37</t>
  </si>
  <si>
    <t>DFD0FB0E9B05E637C2A1D90EF38C7F56</t>
  </si>
  <si>
    <t>3DED39D41171078C3254598243BDC081</t>
  </si>
  <si>
    <t>CEECD7B1773A6855FB7C0A396C77DCC0</t>
  </si>
  <si>
    <t>974AC00350C3B5F4F0ECE7184DC0D47F</t>
  </si>
  <si>
    <t>20585EC19C2D9BBEA877DDC6BF25DDE2</t>
  </si>
  <si>
    <t>B6E94D2A3DCDFCAEE91C61BED8577750</t>
  </si>
  <si>
    <t>0AC9AC9C0CF07C400D921C436AC67D0E</t>
  </si>
  <si>
    <t>2E4B35110EEA3D3FF84E1528545DEA98</t>
  </si>
  <si>
    <t>449F3B30793CF579E855790CB1145DAA</t>
  </si>
  <si>
    <t>307B39DA3B86725818B54254538595AB</t>
  </si>
  <si>
    <t>5C78B6A6E31A67C32936E950B359EAB3</t>
  </si>
  <si>
    <t>B5E50A6110442D2906366CB449CDE869</t>
  </si>
  <si>
    <t>F24C9B2D96D53440F4423BC73CEAEA88</t>
  </si>
  <si>
    <t>90E9B6B159C3C1F973DFC39FC2AB054A</t>
  </si>
  <si>
    <t>0EEB8D00304924202E406BB08DDA5B99</t>
  </si>
  <si>
    <t>1E5233D606FBA58B92A49A01F9F9CF1F</t>
  </si>
  <si>
    <t>05F3BB4D4765C436487F55B99C9BF427</t>
  </si>
  <si>
    <t>5E350A80236B86BA9EFF2CEE7D5228AD</t>
  </si>
  <si>
    <t>847550051619AF117A7DEFBACC19E8BA</t>
  </si>
  <si>
    <t>E4B93FC73A595C5D43E953B112032579</t>
  </si>
  <si>
    <t>29139B97ACAABDFCFE348E5401745B00</t>
  </si>
  <si>
    <t>0C5A05432A997B4D8B4A7134C2DD61FC</t>
  </si>
  <si>
    <t>8B47CC050D9AF5502E79005FDD05324D</t>
  </si>
  <si>
    <t>B761438AAFB04933671FDDE739CD438A</t>
  </si>
  <si>
    <t>8FEA6666B2415112605CD8B785DB22D2</t>
  </si>
  <si>
    <t>3DA56D907DE016D0F1AC8C33CEEB2FDB</t>
  </si>
  <si>
    <t>EC67E5DBD9658F4BE8FEF30585438F72</t>
  </si>
  <si>
    <t>4ED1E88446CAA15E1D13DD91F0112577</t>
  </si>
  <si>
    <t>DDF9B860A264C734BFB8B49129C4E67A</t>
  </si>
  <si>
    <t>71056E530F5FBC8BE8DFBA05064CDCAE</t>
  </si>
  <si>
    <t>0F7E0C6859DDCACBA28ED04C3ACECED0</t>
  </si>
  <si>
    <t>504C3B062D8F6EBCCE219A9A73DEE0B0</t>
  </si>
  <si>
    <t>FBD50934A54ADC3D09430812A9A755C7</t>
  </si>
  <si>
    <t>95DB630C3EB0EB4BE48928892525EF64</t>
  </si>
  <si>
    <t>762E9AC4E7D1184680283AE00A0C0197</t>
  </si>
  <si>
    <t>5DF58E3E16EC7FD83434D14C15F9AE71</t>
  </si>
  <si>
    <t>778123A9E2A6CEC1B9CDB3061EE0CC2E</t>
  </si>
  <si>
    <t>CD4DD3A0F09785636CBAAC6FD2F918B6</t>
  </si>
  <si>
    <t>8D3DE49496DACE24DD7EEFBE6F792656</t>
  </si>
  <si>
    <t>DA9F53953B6BE7F0A3B891EE785B7E1D</t>
  </si>
  <si>
    <t>386F69CDDA8E2008A0AFD3995806F666</t>
  </si>
  <si>
    <t>039EF200AC658929BB4715A2D7E3AEAC</t>
  </si>
  <si>
    <t>1CA3EC8F8E42E9130DFD4A7F0C97E449</t>
  </si>
  <si>
    <t>7678197D366ABF494882232193FA0E60</t>
  </si>
  <si>
    <t>8BA27775AA7E1AE1ADDD03C0CE94E38A</t>
  </si>
  <si>
    <t>CA8D105A2F0CB3907C141FE86CC2B889</t>
  </si>
  <si>
    <t>638474BBC51D30CB992F74727A07D955</t>
  </si>
  <si>
    <t>0CDBCBAECDBDF04763BF4C7FDF0B3A64</t>
  </si>
  <si>
    <t>3DA1712BCC44FE6F3F5F95FF5BA373FB</t>
  </si>
  <si>
    <t>77EB4D8E5D5B8F5397395C74F997D5B4</t>
  </si>
  <si>
    <t>89A7293146D64B6FF330F0959DD75E3C</t>
  </si>
  <si>
    <t>63E3BB07AC7491AAED0C4ADF20D1F84E</t>
  </si>
  <si>
    <t>D07F2190DB4AE4BA6585255ECDAF1AA2</t>
  </si>
  <si>
    <t>B1C58D22815B89C07BA9962A39432F39</t>
  </si>
  <si>
    <t>7560F5A22095F69523B3A02396283394</t>
  </si>
  <si>
    <t>3A484D4C042F9EF855F3CFD112EE6D5B</t>
  </si>
  <si>
    <t>958067F5912DC1F9BD6B1A757BC77D53</t>
  </si>
  <si>
    <t>10F99700443AC719AD45EA100AF4B93A</t>
  </si>
  <si>
    <t>0743C1836F0F735CFA44727B03098AA9</t>
  </si>
  <si>
    <t>79E569EC641F0508C1CF2ABC777FADEC</t>
  </si>
  <si>
    <t>0FB16BFD8701B80AC0EA09593AA434E6</t>
  </si>
  <si>
    <t>2685A7C2375A9DA1F0CC54093CE64562</t>
  </si>
  <si>
    <t>CB7E77B74B02A7BCF0BA62C4CE2864C2</t>
  </si>
  <si>
    <t>4DD5C29E0245D4FD36F1205D71D29066</t>
  </si>
  <si>
    <t>E4AF9E3A20144452A24A89E87A7C0F82</t>
  </si>
  <si>
    <t>6270DF3B8D1C7E88F662BF6AACE3C005</t>
  </si>
  <si>
    <t>401D0A84D72EB674141393340A439660</t>
  </si>
  <si>
    <t>3B3486942094F3A9FE8F45C63EBECB3D</t>
  </si>
  <si>
    <t>3FC12CFFFB22A179F709A56E2985CC40</t>
  </si>
  <si>
    <t>6919A007786D95CFD35A857A4D4BBB2C</t>
  </si>
  <si>
    <t>C341E3DC52DA177A48BE41B3BD219E3D</t>
  </si>
  <si>
    <t>76D700796CCC885DB4D763A14E67E78E</t>
  </si>
  <si>
    <t>7028E21AAE86D8D72BCA299D7AE7EC1E</t>
  </si>
  <si>
    <t>D140A91E108AE2DA25590F0D3B082324</t>
  </si>
  <si>
    <t>2B0F13293161626F9428831DF88D331F</t>
  </si>
  <si>
    <t>CECE43E135FF5CE6BACF8F0C00BE7336</t>
  </si>
  <si>
    <t>E4B24638346913DDA0C6AEFA4A6B857C</t>
  </si>
  <si>
    <t>9DF118E8E68E15354C6FAB033088EA58</t>
  </si>
  <si>
    <t>EE40A6E34984961422FDAF0AC36E451C</t>
  </si>
  <si>
    <t>C2AF2C7033FA011CA355B9E6FE7E7E60</t>
  </si>
  <si>
    <t>A3F97E0BBB0DFF5FEAD3D993D5C64DC3</t>
  </si>
  <si>
    <t>1EFB83286F2CF8DAC5C71D8A1F0A783C</t>
  </si>
  <si>
    <t>119C6C997DEDF1A5CCF046ECD0AA72D2</t>
  </si>
  <si>
    <t>737F44BEC09E4111EBF136ECA1C2B303</t>
  </si>
  <si>
    <t>6271904AC8B821C4C7352E18AEA72DF6</t>
  </si>
  <si>
    <t>6EB6E2FA7F3F962FC1579741F5BE3866</t>
  </si>
  <si>
    <t>C6F9A7B752DFD88C67A77B4A2792102B</t>
  </si>
  <si>
    <t>B839970F6B0ED04129923467F693178D</t>
  </si>
  <si>
    <t>4B137D860B797403BD93E8BEE2016424</t>
  </si>
  <si>
    <t>9986197A155045777647FE7C6C439FED</t>
  </si>
  <si>
    <t>3E19BE6D419BD3BD3B0A2E5AFA0C9C37</t>
  </si>
  <si>
    <t>D276922B7BDC7EE61049EE0FADE4433F</t>
  </si>
  <si>
    <t>AF28DAA1D9121A030F8F37D4166EA9E2</t>
  </si>
  <si>
    <t>ECDE692E4978E33C820A19AE202EB48D</t>
  </si>
  <si>
    <t>531D6498A13D2B26F9ABA78D79421C1F</t>
  </si>
  <si>
    <t>A0C0473D5416F093893A56A3D750D4FB</t>
  </si>
  <si>
    <t>ECD2E8304066976E8C72070543A02316</t>
  </si>
  <si>
    <t>1456743DC2C3FBB29A96D9E849B26231</t>
  </si>
  <si>
    <t>16877FD6FF6E34B7FDEB7A9592A83D81</t>
  </si>
  <si>
    <t>B84137666A94E9EB13D3E8098D490C9D</t>
  </si>
  <si>
    <t>AAF2651D0757616B2719E958AA6EE818</t>
  </si>
  <si>
    <t>5A81A6961A3EE3E1444198D7B7182B30</t>
  </si>
  <si>
    <t>2CBD173498C95446397E00FAB0A6B34C</t>
  </si>
  <si>
    <t>734C91E4605463C524202DD21E3BC448</t>
  </si>
  <si>
    <t>934009257239809ECFEB6BA73F9B9217</t>
  </si>
  <si>
    <t>69B2E3BAD577227653FEC2E1C9BAE40B</t>
  </si>
  <si>
    <t>010602EA05F120BEFBD9A792BCBD9150</t>
  </si>
  <si>
    <t>D362A7C2E1A5E1EB15E2B8D0A34C4050</t>
  </si>
  <si>
    <t>5DDEFC5F895FCE3C01DB32D84F220930</t>
  </si>
  <si>
    <t>4EC0515A8BF46A19306BAD0FA4670272</t>
  </si>
  <si>
    <t>A34D1EE4214A8310440A08A73DE1DBA6</t>
  </si>
  <si>
    <t>564D557B5893D53306D8E042A42D3540</t>
  </si>
  <si>
    <t>AA0C5C37726DE11B06A3091CE7447228</t>
  </si>
  <si>
    <t>FB7F999F691AB4AB4FAA907B3E443AFA</t>
  </si>
  <si>
    <t>CCB8C2CFABC1DCAE3B5281A4782E3E7A</t>
  </si>
  <si>
    <t>FF6062392E3DE8559B22471B9AF21F6E</t>
  </si>
  <si>
    <t>02173B33E0BB6C4264DF05B339C27E45</t>
  </si>
  <si>
    <t>3AF8C0BB5DDB787E326D33751A05CFD7</t>
  </si>
  <si>
    <t>E00A0BAB6F38F99CAC10282781D33979</t>
  </si>
  <si>
    <t>D965FF2BC8F0458BCB38B6F9B97A37F5</t>
  </si>
  <si>
    <t>3317BD1429218F7E49537ED7406E859F</t>
  </si>
  <si>
    <t>B2DC12BC33124CBB03064DCF8B64EFDB</t>
  </si>
  <si>
    <t>4713FBB891F886468773DE8E37152CCD</t>
  </si>
  <si>
    <t>EB437AF922A04052BFA66EA2B09F6CF3</t>
  </si>
  <si>
    <t>F0500F026BF5153814C3C1ECAE0BAFA7</t>
  </si>
  <si>
    <t>33F498E0D34D8AD67D1897FC43F76620</t>
  </si>
  <si>
    <t>D301F923252CB73737249BC6ADD1B93F</t>
  </si>
  <si>
    <t>5C36FB89DAAA20E98A224374F01F9107</t>
  </si>
  <si>
    <t>9BAF48557C12E9D211AFAB5A7CC9304A</t>
  </si>
  <si>
    <t>B0AEC539DF7B06108530A6207621C67B</t>
  </si>
  <si>
    <t>6BA4D6D5BB17BE14E4D10C69FB3F9B57</t>
  </si>
  <si>
    <t>159D953E97F1F221FB244DE9653CCC39</t>
  </si>
  <si>
    <t>C2D5B3F950350E01A93483788DC213CD</t>
  </si>
  <si>
    <t>2AC2022B95BB69281CDBCA579266F4D6</t>
  </si>
  <si>
    <t>E13D24627A507D8A2A854594F3220833</t>
  </si>
  <si>
    <t>8082FA312F9155855DF60B8DA8558A82</t>
  </si>
  <si>
    <t>CE9A06E73517862AA8F35F18AB355EE5</t>
  </si>
  <si>
    <t>9E418CF522C5DB61626482E4F6C0132E</t>
  </si>
  <si>
    <t>A7D07145FBCBE2252B43217AFF97AD68</t>
  </si>
  <si>
    <t>2AD65CB67D50FD9B35B0D2FA38DFFB32</t>
  </si>
  <si>
    <t>D680666F8B7090F085F45F49AB8DFC32</t>
  </si>
  <si>
    <t>EC5C3076F220074753A03C8407AD7A4A</t>
  </si>
  <si>
    <t>A92FE83E7A8E7C19C2EAA3EAB74097F1</t>
  </si>
  <si>
    <t>79A006281A480A0F99198CFC2BEB24DE</t>
  </si>
  <si>
    <t>7F79F440134273FA07202C6BBB1FFDF9</t>
  </si>
  <si>
    <t>651478FA5F7AD325D5A9841432001A41</t>
  </si>
  <si>
    <t>7CA7D3190D418F5AD69B37E7414CC258</t>
  </si>
  <si>
    <t>3C996FADE72F23B246A9C30D8FD1FDEA</t>
  </si>
  <si>
    <t>0544427BA8BC2AE0ABF79D637D1C2858</t>
  </si>
  <si>
    <t>48C7A278F3B4E97D66F1641B7F432164</t>
  </si>
  <si>
    <t>3F35A75D7E8FC21A3D441BACF5F9AD88</t>
  </si>
  <si>
    <t>F1F5A429534D6861DC7DF7B22E24A2EB</t>
  </si>
  <si>
    <t>78FEEB8E9ACA9806ABA36A1A0AAB0A15</t>
  </si>
  <si>
    <t>B01ED060E474377A1E242845A847D297</t>
  </si>
  <si>
    <t>BFF5135C61B1BAD0CAC98C33409700AE</t>
  </si>
  <si>
    <t>22CF40ABFCC99AB1991FA2A03429C938</t>
  </si>
  <si>
    <t>07F583EE253DA282A78BC440316F0801</t>
  </si>
  <si>
    <t>8F98F97FEAAA6ACCAE79316BFBC9E8BB</t>
  </si>
  <si>
    <t>C1993C0DFFDE4E398A11C6EA6FD2D3CC</t>
  </si>
  <si>
    <t>8D244F0C56B6CCECC89B309F4A94F7B3</t>
  </si>
  <si>
    <t>CCC25AC63F24F0157BC2506F15141BA2</t>
  </si>
  <si>
    <t>B3A0837B8ED933FA81938BBC86A5B63E</t>
  </si>
  <si>
    <t>E29F246421DF4AFED773D19851AE80C6</t>
  </si>
  <si>
    <t>CF796F8636631E379F668B3DB74A9D9E</t>
  </si>
  <si>
    <t>5153586F4F34EEE3AA18CA1BEE283EFB</t>
  </si>
  <si>
    <t>7896FEAB07A7525C57AC0171215887BE</t>
  </si>
  <si>
    <t>2DAED1BEEE0A6D2F41F8A3BC67149F31</t>
  </si>
  <si>
    <t>3B38B3DC16EDBEF39E3EF4EFABEDA116</t>
  </si>
  <si>
    <t>73F8130237AE20D1C231AF1183CFA399</t>
  </si>
  <si>
    <t>86425A9354BD7966563B26845DDBE11F</t>
  </si>
  <si>
    <t>8441ABBAC4A7FC06E6837D3A1741B22C</t>
  </si>
  <si>
    <t>53E8B2D672BAED69C1FCD585D4F2FFDC</t>
  </si>
  <si>
    <t>201F3D5C486AB7847704395599C483D2</t>
  </si>
  <si>
    <t>10FCBB51B7E97E27E4A4211B9BA69F6D</t>
  </si>
  <si>
    <t>DA7AFB86719AFA528F9AFA2CB08C517E</t>
  </si>
  <si>
    <t>1A0694915677A379353915CA6AC1A7AF</t>
  </si>
  <si>
    <t>AEF410904580EE2331CC09BEC5FE5FB9</t>
  </si>
  <si>
    <t>E0FB15CDAB57A6A664001BDEE9B4F6D4</t>
  </si>
  <si>
    <t>CF08F3F5267387BC94D87D77D6EE7A6B</t>
  </si>
  <si>
    <t>93214E7377C35245029898AEA24BE84E</t>
  </si>
  <si>
    <t>679A193701F3C909523EE10C5DA22471</t>
  </si>
  <si>
    <t>6448EB48A63C13CF5CDC011E75FC8CE0</t>
  </si>
  <si>
    <t>90FBEA946D8E070707126232534C57B3</t>
  </si>
  <si>
    <t>B6553BB23D0AB0AEBE7AEE7D9B82A5EC</t>
  </si>
  <si>
    <t>8CE72D2BFF5BD31A67ABA1D13BCB2200</t>
  </si>
  <si>
    <t>AE4AD2D6ABA28EB5918927899648E9B0</t>
  </si>
  <si>
    <t>FD96C40966E8EC882B1959C399FA6002</t>
  </si>
  <si>
    <t>31DFE856F2F2F5693B222BFB997ACC77</t>
  </si>
  <si>
    <t>E1D64F5F3BDB87B7BB1984B293F78D40</t>
  </si>
  <si>
    <t>C7CD94F551A9AA60334D2A486DF4118C</t>
  </si>
  <si>
    <t>D1E494F9933688C4F08E57A13D252910</t>
  </si>
  <si>
    <t>8F17996A06DBCE93EB76F8C0B6FF1F12</t>
  </si>
  <si>
    <t>41939EDAC379D5CEDAA3FD9DDF7602E9</t>
  </si>
  <si>
    <t>40D9364D131C47B6BD8BA754D50324B3</t>
  </si>
  <si>
    <t>337E477466B8421F3E14221F9A31C179</t>
  </si>
  <si>
    <t>FB86E6BEDCBA0D07F16C717A19B06304</t>
  </si>
  <si>
    <t>4E58808CD1DF73B38352F5D8649BF2EA</t>
  </si>
  <si>
    <t>06055738B67F185DEAC5DA356D32078E</t>
  </si>
  <si>
    <t>02C9F1D2F6F02299D16ECEC5E99BCACC</t>
  </si>
  <si>
    <t>22072D4361E76B3CB3B7A3FFF94221DB</t>
  </si>
  <si>
    <t>2C1A00E033691DA7877AFA056BAAA98F</t>
  </si>
  <si>
    <t>C7112393EF5C8409DC9CA1065701EFED</t>
  </si>
  <si>
    <t>FEBF3C9461E3C211DB470B9271E6CE5A</t>
  </si>
  <si>
    <t>E07B1C574600F846CDC510FB8D550267</t>
  </si>
  <si>
    <t>647885F96D60D176E4D1838398080678</t>
  </si>
  <si>
    <t>4B3CEAE50CA1C4036ACD43217AA40FBF</t>
  </si>
  <si>
    <t>1984FCE7DDE68E41F0B46BC123E084FC</t>
  </si>
  <si>
    <t>49F489BDFC3E345E0F0570FC15E78212</t>
  </si>
  <si>
    <t>95D230CBDB1927EA87725E9640DBFF41</t>
  </si>
  <si>
    <t>F466DFC4F225C75C0461DD6CB5FC458E</t>
  </si>
  <si>
    <t>4EF891D6B2F0ED911FBC0A70F7DD625A</t>
  </si>
  <si>
    <t>964833E9FF1C2EBAC2ACC4A6382D8647</t>
  </si>
  <si>
    <t>C0E1A156C3EAF4EDE0B3661851873AF6</t>
  </si>
  <si>
    <t>B8F95A56195B5C59A39971F5D99F6A47</t>
  </si>
  <si>
    <t>051464CD1ABFDC6B87D352E6F1A909ED</t>
  </si>
  <si>
    <t>24EEC2A5B33079DADE1D4064C85E79D6</t>
  </si>
  <si>
    <t>37CA3A235311206FE4BFB4910C5AFC34</t>
  </si>
  <si>
    <t>A930F29E9C028536600FBFB8A21B5A86</t>
  </si>
  <si>
    <t>C688CB995CB424D6C591226CB140B5FE</t>
  </si>
  <si>
    <t>41CCE441D04C68B001B0A2F40053F949</t>
  </si>
  <si>
    <t>808EFB47E7D0DEB7F7C660D4CAE5C34F</t>
  </si>
  <si>
    <t>3E07090EEFC3D0E96C87FDD2DBBE99C7</t>
  </si>
  <si>
    <t>C1802EF5847DCF4B6BE0F604DE8B5142</t>
  </si>
  <si>
    <t>B1A87626D4ADB4AB438F83D9ACC51440</t>
  </si>
  <si>
    <t>A89E0EECCDFF824C19BB87B74F312068</t>
  </si>
  <si>
    <t>DB847A232545E46E38CD0FE3EC8CCB35</t>
  </si>
  <si>
    <t>F568994DC5A0B90D2186C26EBB676F1C</t>
  </si>
  <si>
    <t>8E8417EFA4DFB85AC94DF2169883EB66</t>
  </si>
  <si>
    <t>A92256883C98C0C0460278DA00F295CD</t>
  </si>
  <si>
    <t>091CBD8BBA8AC01DEA6D7289B5378403</t>
  </si>
  <si>
    <t>BB5B27D2E50C41B8274247F623DAC645</t>
  </si>
  <si>
    <t>83F44AA7D147A2438ECD927EBA21AF2D</t>
  </si>
  <si>
    <t>CB8BA0FE72A5F0DB51A85D7C0EEB1D5A</t>
  </si>
  <si>
    <t>1912662626F3E9C87237607C5EC12981</t>
  </si>
  <si>
    <t>EDEB586B61D3C94EC1F9FFA9A4954C70</t>
  </si>
  <si>
    <t>C8F4A921E88D6A555B885C2509539FD6</t>
  </si>
  <si>
    <t>411638BC466B2BB3D36A3D28B2FD997C</t>
  </si>
  <si>
    <t>63F8727D2342F0658C8C80CDA0BDFD56</t>
  </si>
  <si>
    <t>78AAC4F34258FF29B1BFDFD733106A27</t>
  </si>
  <si>
    <t>7EE3E27E21815CF5D1999078A124826A</t>
  </si>
  <si>
    <t>7C02D1A4F682998D1C8AC3E43767B007</t>
  </si>
  <si>
    <t>0928C58B27CC7D52E7AA2CE583BC8339</t>
  </si>
  <si>
    <t>B4565E1E894436E53CA8A2B59725C2DB</t>
  </si>
  <si>
    <t>4F0A8CA3DBF43EC1210B907312B4120E</t>
  </si>
  <si>
    <t>37B88043E844F3D3B4A9B936941AD3D1</t>
  </si>
  <si>
    <t>DF8F379C4B4639DA5653FF92532C9745</t>
  </si>
  <si>
    <t>15C95F58A29CE2D0AF81F220814702F1</t>
  </si>
  <si>
    <t>A651EFF7E4BD77D78BEAF6A6021F41C0</t>
  </si>
  <si>
    <t>7C52FE87F6E731B9529737C4A8062D17</t>
  </si>
  <si>
    <t>2069BDB0875BD252861B5095D25FB347</t>
  </si>
  <si>
    <t>E809B4F7DE0B74CAD5E83DC3F7BF8489</t>
  </si>
  <si>
    <t>C38F32DD4A92E338B2DEAEBD2EC0A299</t>
  </si>
  <si>
    <t>D2267616389A8FA71DBB9048387EE4F5</t>
  </si>
  <si>
    <t>BF31BAC1A82FAF21E3FD9416D43C565D</t>
  </si>
  <si>
    <t>E0346878A8B886C4225B9789F34D1D2D</t>
  </si>
  <si>
    <t>1287B777B34C6D62FD7FDD6B7B2A62E1</t>
  </si>
  <si>
    <t>F1DEA9E1653F0B6627EE770537CB8C71</t>
  </si>
  <si>
    <t>1DB06EFEE4D79F6EE9AEED00BCE053D4</t>
  </si>
  <si>
    <t>BB96D51DBC317BBF9E637DD06396895B</t>
  </si>
  <si>
    <t>38E37D5DE4D5347E703032DF565D2704</t>
  </si>
  <si>
    <t>CF25058F4B19B4FFEC8CE7F3EB08C4FA</t>
  </si>
  <si>
    <t>1A5809F614450FC8A511EFCF05FFA350</t>
  </si>
  <si>
    <t>2FB7ECB3EB56DCF2E6DAAAFFB34CDF49</t>
  </si>
  <si>
    <t>F5F3B44E4574D1F1244C3B6AEC6C52DC</t>
  </si>
  <si>
    <t>9E7A4E642F7EEF6C0D85FA3A8F11C53B</t>
  </si>
  <si>
    <t>66ECEAB8211081D100747172AB0303C2</t>
  </si>
  <si>
    <t>147890AE48F8016B8CFA790E35F05C7F</t>
  </si>
  <si>
    <t>5586634983D92FE363DF5C6398A10BC8</t>
  </si>
  <si>
    <t>48BE6B515482245F0F57A12DC4BB311F</t>
  </si>
  <si>
    <t>D2F1041FF8E5E762F3B70E406425A0FA</t>
  </si>
  <si>
    <t>C68648482A5470B3F64796A75B872357</t>
  </si>
  <si>
    <t>7CED05CBF24780392E848E9EA882FECB</t>
  </si>
  <si>
    <t>35548388B934A2D54AFC0031BA39AC65</t>
  </si>
  <si>
    <t>42063A984817ED4545BD41A5A72B0B89</t>
  </si>
  <si>
    <t>8ABC79E473A5772AD1865DD8966685FB</t>
  </si>
  <si>
    <t>A7C592986FBDE1419780DB7DB2572337</t>
  </si>
  <si>
    <t>C54AB088C57C33F73FDA6C7630363F92</t>
  </si>
  <si>
    <t>8DB2E64FC5BB987AE04D6473FC9C1697</t>
  </si>
  <si>
    <t>3601ADA7124C9B7D32B304F788CB0DFE</t>
  </si>
  <si>
    <t>01040DC1C93B6163F7E5198EBCD4FAAB</t>
  </si>
  <si>
    <t>96F8244E3A8A1CB5035441EE46FD17A6</t>
  </si>
  <si>
    <t>DCB108EFB10A3552C2FEAD06F06D2CA8</t>
  </si>
  <si>
    <t>EF620A547451510C59130A1B812DA71C</t>
  </si>
  <si>
    <t>342DE7389A87F1C20B2F633963C3FA10</t>
  </si>
  <si>
    <t>9E8693B691A59E891AC2A9BB4B0AF096</t>
  </si>
  <si>
    <t>D163B86506E1A9F168B1C92DA8D565BD</t>
  </si>
  <si>
    <t>D9234AE7FEEE94E2EA7FF412ADD6AC40</t>
  </si>
  <si>
    <t>75200DB123CC24E2BADBA1B3DDC3D36D</t>
  </si>
  <si>
    <t>64799E05CC4E7927D9DD6B99E8E5CAB8</t>
  </si>
  <si>
    <t>B9F99899C2FA183806D79B57ABE61EBC</t>
  </si>
  <si>
    <t>C2DF322845CB83C1F58D218B40B0AAC2</t>
  </si>
  <si>
    <t>77C669D058663C15EC281AE13070C6CC</t>
  </si>
  <si>
    <t>B6B225F41FD8E35D95992975BD49E262</t>
  </si>
  <si>
    <t>B6DCD02D726FA9669C3AEC61C412D163</t>
  </si>
  <si>
    <t>E4910C71F9D3ECB02FE7D4EB249D230B</t>
  </si>
  <si>
    <t>B4AF61AE01F785057D70A7EDB7D42D8D</t>
  </si>
  <si>
    <t>2499597DC8D371620B164C763576C3D3</t>
  </si>
  <si>
    <t>978D1EFFA562E13F6208ACCDF461DD26</t>
  </si>
  <si>
    <t>A817F566AFB1A1E990E56E2DC30A1AB2</t>
  </si>
  <si>
    <t>51C64AFC9DD8CE0237D7E647BC9C2E46</t>
  </si>
  <si>
    <t>10960A87F0604259E524360759E8AFF2</t>
  </si>
  <si>
    <t>B931903BFCEBE0E6709A5A555697E71F</t>
  </si>
  <si>
    <t>C7032720795BAFD2CBA612EF4B401824</t>
  </si>
  <si>
    <t>8D29073C5F70E75DB219101956A507DB</t>
  </si>
  <si>
    <t>306B49A919301CCC0745F73A6880B435</t>
  </si>
  <si>
    <t>0542232AB88827A1DEA20C1164CACB71</t>
  </si>
  <si>
    <t>1FAEE6CF06C756020FF0D01B34324536</t>
  </si>
  <si>
    <t>A9763C7309DE901DEE4C4EB344E97429</t>
  </si>
  <si>
    <t>7181E0E94860FB18DDE31D515671ADF7</t>
  </si>
  <si>
    <t>D05D3EE4AF37C671A59CEA8F28207F80</t>
  </si>
  <si>
    <t>411893CD02D08D7CC8AAE45AC3D56E4B</t>
  </si>
  <si>
    <t>F9C1BF4F45ADEF7D60B3E1959342B358</t>
  </si>
  <si>
    <t>08043D61AB2B752FFE77193A15ED17F2</t>
  </si>
  <si>
    <t>B16B768CFA00C7160ECA926E9B364166</t>
  </si>
  <si>
    <t>49CFFBAD776D4EB04A97F61A47BA1787</t>
  </si>
  <si>
    <t>A759D4434AE4061DA163CBDFB0D40F24</t>
  </si>
  <si>
    <t>47F47EC93C9837245832F9DCD1686CAC</t>
  </si>
  <si>
    <t>52A122C2E328FE3192DFB93FACB7DB61</t>
  </si>
  <si>
    <t>A516D28E18AD9A4F6328418668F66CB7</t>
  </si>
  <si>
    <t>96D36E178BF47FFB9E5419D3BC93A233</t>
  </si>
  <si>
    <t>FA3FAE5150B95DE8C075A5D1D45AD129</t>
  </si>
  <si>
    <t>5040B92C0C8F7DA93F0A509EFCBA0504</t>
  </si>
  <si>
    <t>149FD8D237872C237581DC427CD52C0C</t>
  </si>
  <si>
    <t>9062010A304729318C367EEBA050E9BA</t>
  </si>
  <si>
    <t>980803942F8C003A36B292BC34002F36</t>
  </si>
  <si>
    <t>4EC73BE285418FF243188CC4FF6A5ED7</t>
  </si>
  <si>
    <t>245BB5C96F8A684BA9F95FC1878C720A</t>
  </si>
  <si>
    <t>DA11B69010E6B2B42F21B7BA02C91F77</t>
  </si>
  <si>
    <t>14FC0BE3C532B252D0512191F28D9D87</t>
  </si>
  <si>
    <t>056AEF12D72435BEFAB506EC727CC832</t>
  </si>
  <si>
    <t>265DD03665C193A078484DD0DE129365</t>
  </si>
  <si>
    <t>953B2A9F5171EB3CC27DFD7EDC537C95</t>
  </si>
  <si>
    <t>5243C21B437CA456A09C3DB1864246A6</t>
  </si>
  <si>
    <t>CC11E99899CB88DAE35DF133326C3A8B</t>
  </si>
  <si>
    <t>D76751197329397362130121104A3BB4</t>
  </si>
  <si>
    <t>5B76E15661AB8CC32476E0DA5AD54904</t>
  </si>
  <si>
    <t>6DC0E9225C6EDA11AFBF27ECB8C2C6B7</t>
  </si>
  <si>
    <t>77B82F52FD7BF9708EF0BC7CB9453C58</t>
  </si>
  <si>
    <t>8D697246C46CBEF4674CA36F5181E713</t>
  </si>
  <si>
    <t>1B9B1DD132385716B8360A0766034ED0</t>
  </si>
  <si>
    <t>CD413DC196105CCBB204663C668709A4</t>
  </si>
  <si>
    <t>5F642A17F7F9A1B27F4C0FE00CD11FE0</t>
  </si>
  <si>
    <t>6345E40441B968632B04901FF0D5D913</t>
  </si>
  <si>
    <t>9C453D49B5C8E910560523CBF5AB6825</t>
  </si>
  <si>
    <t>EF10759F43957B8F6A749ED64A45AA95</t>
  </si>
  <si>
    <t>ADA551E16D9585F7914FBD9F095D9033</t>
  </si>
  <si>
    <t>4454699D16F3145C1948E6888C8B2B4B</t>
  </si>
  <si>
    <t>9EB101DC7B5B967BDD38B00FF6D80A9D</t>
  </si>
  <si>
    <t>F1DE58122940417D6CA4A0B45A560026</t>
  </si>
  <si>
    <t>217FD4A9F255486356724D7BAB270831</t>
  </si>
  <si>
    <t>4B0FD09E5E7243245C269506C8D029B3</t>
  </si>
  <si>
    <t>935989C10C87B551F57655EC767B2409</t>
  </si>
  <si>
    <t>943DFF5768B7737CDD24249A6A3FAF6D</t>
  </si>
  <si>
    <t>D78DDF7A4A904DCA96DDAA7C42555F72</t>
  </si>
  <si>
    <t>7EF51B4A413E45B6DBD37B1F73453A23</t>
  </si>
  <si>
    <t>190065C912E15C653F409C680ADFE360</t>
  </si>
  <si>
    <t>AD8742EE4BE5D69AE2A2982F63A04CE4</t>
  </si>
  <si>
    <t>814BFA6B83B8DA2F157E2E85A5C47052</t>
  </si>
  <si>
    <t>748F0EF9DADBE485B3F6ECE29464039C</t>
  </si>
  <si>
    <t>13408CC76CE737DA55518CD90759DF19</t>
  </si>
  <si>
    <t>4AE65C16275E8744C168ECC257A83288</t>
  </si>
  <si>
    <t>088A049B1007D9A58F7C6A009A4AC4F7</t>
  </si>
  <si>
    <t>208B25547B72A01ADE8EF5F4543164AF</t>
  </si>
  <si>
    <t>5140CDA53B766B430827C07990310939</t>
  </si>
  <si>
    <t>5CEBE5690648956581CE7990E3A84B49</t>
  </si>
  <si>
    <t>C69C602431350B806AB856A14BAF2539</t>
  </si>
  <si>
    <t>3362894D2D8710B0574E95C74A6A0F84</t>
  </si>
  <si>
    <t>D4AA615BCAE0D0115B62F453DB57E22D</t>
  </si>
  <si>
    <t>143F8169E59024A896F9D2B946030C94</t>
  </si>
  <si>
    <t>16089775EB7330D57BEC097E64517077</t>
  </si>
  <si>
    <t>BDA4249312DD72BD8DB409F232D3C4F7</t>
  </si>
  <si>
    <t>18B1BD691A790E9FD52F06B78396DD43</t>
  </si>
  <si>
    <t>7991A1B0377D1BC48807D24BF1DE4746</t>
  </si>
  <si>
    <t>4B4D395E6923B9A9F4CC1239E033DB17</t>
  </si>
  <si>
    <t>F39D752AA6F8E647F72535943A88F156</t>
  </si>
  <si>
    <t>79FAC0B1375D1BB2902175CCAAE98973</t>
  </si>
  <si>
    <t>0B3E57A3CD793A057DD02A143950C976</t>
  </si>
  <si>
    <t>72E19A4A51C27346EF08E4A421F6697B</t>
  </si>
  <si>
    <t>B8830DB4AD503CDA4E5256DA9C85B95A</t>
  </si>
  <si>
    <t>84E317BD23D959839ABE394CAF16FF93</t>
  </si>
  <si>
    <t>0CF106F975545247A01CAAD615D02534</t>
  </si>
  <si>
    <t>FD8B4CE5093D71B6C84651612A462AE4</t>
  </si>
  <si>
    <t>47D768280A1C96D7C76B0A8B8AB8D0D4</t>
  </si>
  <si>
    <t>6B24E254AA239051EC91AA5A82FE40A6</t>
  </si>
  <si>
    <t>9B843BD639C3B83E62D1BBABD5B35F8F</t>
  </si>
  <si>
    <t>4C21183E9205DB60FE903F67189482C6</t>
  </si>
  <si>
    <t>FEBDB44EA555CC8916AD07A77BEDD695</t>
  </si>
  <si>
    <t>E526B316208E50791B72E83FA513C32C</t>
  </si>
  <si>
    <t>F71E359952F70E648F00A8B3BF0063BE</t>
  </si>
  <si>
    <t>93D526B42C73D16464A7EC70D044DD1A</t>
  </si>
  <si>
    <t>B1FC5689494B561ED1907856DCE61FF1</t>
  </si>
  <si>
    <t>A95A8A8814445066FFD620EB58B1A41D</t>
  </si>
  <si>
    <t>3B591D713AB934B7F490C1E1ED079D93</t>
  </si>
  <si>
    <t>81A67278DDDE03139BC7815D92003BE9</t>
  </si>
  <si>
    <t>C3D255DEBEEE4F53B3BD1C49FCDB8602</t>
  </si>
  <si>
    <t>43F6CFD2B160CAA192011C4310C1CB32</t>
  </si>
  <si>
    <t>2A564A017D847BE74FD3B0943C17E580</t>
  </si>
  <si>
    <t>E232CEA58A9C7A78B5979F70E05EDCEB</t>
  </si>
  <si>
    <t>9703D04E42C0A48EF095A034204647B2</t>
  </si>
  <si>
    <t>D15F98E142054C46C7280C7E8642037C</t>
  </si>
  <si>
    <t>6153BC95B816904BB138266ECD92DC1F</t>
  </si>
  <si>
    <t>C01152DBFCF42DAB10AE2CC97BC1BDB4</t>
  </si>
  <si>
    <t>D682CE806E906E4AF7D7344790AA2263</t>
  </si>
  <si>
    <t>1988D0EA25D52E84C140477CA10E9C53</t>
  </si>
  <si>
    <t>C0DB320C074F6F67A8589F058A11BED0</t>
  </si>
  <si>
    <t>67C752AFEBD99FA59ACA20F21F9CFD9B</t>
  </si>
  <si>
    <t>29F6B017AC99C6018AF5AA4BC9E7C9B2</t>
  </si>
  <si>
    <t>3355C1EAC0256EF7E3E98C74BEDE9221</t>
  </si>
  <si>
    <t>EA7C030018DE9C97F8051B05EA067F48</t>
  </si>
  <si>
    <t>D7DFABD157813BDC5C8E47F02AE79993</t>
  </si>
  <si>
    <t>1343BC544F4D3E2AA50F6B83D465D23E</t>
  </si>
  <si>
    <t>E92A76008803C59C0D5C602BD3A5220B</t>
  </si>
  <si>
    <t>645FA4141E98CB3724CD1C935F217215</t>
  </si>
  <si>
    <t>0863D6626D5D574AE9A4A1FE274E944B</t>
  </si>
  <si>
    <t>A546D905317387C3F81C189B22FB8603</t>
  </si>
  <si>
    <t>4E89E0D35646E311891F8350DD413727</t>
  </si>
  <si>
    <t>AA0920521A69813D1B26D5C816C66802</t>
  </si>
  <si>
    <t>3CFD33617DC3959D5CD03BE96028CC91</t>
  </si>
  <si>
    <t>561577AA6BCC45C9A5306E541634804D</t>
  </si>
  <si>
    <t>F9D837CD3061E9223F555327100E94DA</t>
  </si>
  <si>
    <t>A8971E735F1C7859DC4A88D6BF0E9893</t>
  </si>
  <si>
    <t>775908E66C345B9370CBDF383CB27E76</t>
  </si>
  <si>
    <t>ABF1F558B3FCE2A8A77BC45A438CE491</t>
  </si>
  <si>
    <t>F3006ECC756E8AF2A5C08DD2074577C7</t>
  </si>
  <si>
    <t>E4AA0B78C1CD1950D2CE75D520785633</t>
  </si>
  <si>
    <t>E82955BAD355FB0E0028C2EE9309F534</t>
  </si>
  <si>
    <t>814292642CF931D71A1790CE2433CA86</t>
  </si>
  <si>
    <t>7FA66B650E60F77AD40A6BD9D039F806</t>
  </si>
  <si>
    <t>A8D556AEEAB0660CBB563F0697344EAE</t>
  </si>
  <si>
    <t>D3EF9F457A7E4221CDBCA9B6F5718AB3</t>
  </si>
  <si>
    <t>0773924C1E1C441EAE8040608CBA56FE</t>
  </si>
  <si>
    <t>2D4AEBFCFCDBD6A4E7942CA63F34446D</t>
  </si>
  <si>
    <t>98464AA0578BF54D5F6B1A0B51F97581</t>
  </si>
  <si>
    <t>27E4BABD74075A1833C93F2E70BEB8B5</t>
  </si>
  <si>
    <t>A2AE543188EAB16488531E7167F14A94</t>
  </si>
  <si>
    <t>60002FC1CFB70F23FF2D7C0D951D4CB2</t>
  </si>
  <si>
    <t>7D9A8F62EC90A3A84D078554CB1A50BB</t>
  </si>
  <si>
    <t>0B739BAC71E93C342C4BF7D2FC0A00D8</t>
  </si>
  <si>
    <t>DF12321A09E2970346209F6E965C94A6</t>
  </si>
  <si>
    <t>4549271CFBF74886D9D89ED51F0C09D1</t>
  </si>
  <si>
    <t>726D71BE5AF80351D03B916E3A599E6F</t>
  </si>
  <si>
    <t>33E12F9C7477F957964A068591A56366</t>
  </si>
  <si>
    <t>F84D2FB8E690589051B0BA856688E4BE</t>
  </si>
  <si>
    <t>FC52BC45BAE52996A4CB3D2C01AB6820</t>
  </si>
  <si>
    <t>03342AF71BF0B0A1A5956C392B2B904F</t>
  </si>
  <si>
    <t>130AE2FEC5537A80D44F5E4A01EDA030</t>
  </si>
  <si>
    <t>AA61084CE7DC79F3097440C20C153871</t>
  </si>
  <si>
    <t>7AD92C701110C037C820070F67CD715A</t>
  </si>
  <si>
    <t>E98A4D6B9B49F6DF24F0BC8A764E0C7D</t>
  </si>
  <si>
    <t>581F1B4BDF1516BFBE8B3EF9E622C5C3</t>
  </si>
  <si>
    <t>EE3D9F1EBAFD3F584978DF9618C2C747</t>
  </si>
  <si>
    <t>F4CC145A441DEA13F5A81D099F314870</t>
  </si>
  <si>
    <t>84965C4DF6984B95FAE2064C96C0EC14</t>
  </si>
  <si>
    <t>09898073C335650FF92C9424AF7DB2D2</t>
  </si>
  <si>
    <t>0BF2F6FDD5105DF8E418E6550B7FF2A7</t>
  </si>
  <si>
    <t>23BAC8A79C06CE09611FDBC6D29613D0</t>
  </si>
  <si>
    <t>E7FDD9ABB1760913499F36DE1400C870</t>
  </si>
  <si>
    <t>3A2FF10FA12A1ED376AC02AEA0584532</t>
  </si>
  <si>
    <t>B6D783C54C6192D93D8F8CC0DA857C92</t>
  </si>
  <si>
    <t>6CBC7DE9325DD03CBD1D5C45794DC477</t>
  </si>
  <si>
    <t>A122A1778E7110FDA318E9C5FFA042CB</t>
  </si>
  <si>
    <t>AF2BF0321631DC57B799E5079AA168F9</t>
  </si>
  <si>
    <t>0F86FA4351742D44FD1C86653DC0BBD8</t>
  </si>
  <si>
    <t>749DD3B576EB87CB40A8BB63C3A2202B</t>
  </si>
  <si>
    <t>064BCF1F2E8B4072BE7D989285889E50</t>
  </si>
  <si>
    <t>D01276F6765D69EB2AE2479DAF5FA356</t>
  </si>
  <si>
    <t>65F3AAD50DED2D8558F08718C6B85F9A</t>
  </si>
  <si>
    <t>75995418E00AE508EFC08B24431627AE</t>
  </si>
  <si>
    <t>FB22638D90649AEF67CBEA8980DC93E7</t>
  </si>
  <si>
    <t>5DABF45F5956DFEE5CE276A5FC2AB20B</t>
  </si>
  <si>
    <t>62B2684D8BF19081A9104AFA9C002629</t>
  </si>
  <si>
    <t>EFB62FE663585B911D207F35F3208E2C</t>
  </si>
  <si>
    <t>A869AC71140A4C6CC5F58EFE39079527</t>
  </si>
  <si>
    <t>45D6DF577841175229FEFFD9636E3849</t>
  </si>
  <si>
    <t>934D33FE646C5D4A71AC954A5A999EF8</t>
  </si>
  <si>
    <t>65F598A988D8F034D09236D53B941846</t>
  </si>
  <si>
    <t>2BC10519203CA6D75E22427C5CC0866E</t>
  </si>
  <si>
    <t>1F9039F4F3632C707D9B25F3964508FA</t>
  </si>
  <si>
    <t>36EB5DCE27DFF8BF4DD6E36776AEF6E8</t>
  </si>
  <si>
    <t>053F8727ACCCD498C97EF2F887416904</t>
  </si>
  <si>
    <t>1E46A8062D9FAFE197397C291052CBAA</t>
  </si>
  <si>
    <t>DDE5FB41445FD1D9F50EAC6A8AD354D0</t>
  </si>
  <si>
    <t>1C96CD8B0A5DE32E442E728B41CEE4BE</t>
  </si>
  <si>
    <t>F455660954FBD7263E7EC65BF935342C</t>
  </si>
  <si>
    <t>EDB83019CB58EEAFB99F96F3DA728E8B</t>
  </si>
  <si>
    <t>5D613548BF930A1210737AEECB71F9ED</t>
  </si>
  <si>
    <t>F41A25DBDD27273D88821FCA941AE630</t>
  </si>
  <si>
    <t>BDEA729EF51B807689D1076155C6FDE3</t>
  </si>
  <si>
    <t>60AE00C28A12C43FE0AC5C526DE23725</t>
  </si>
  <si>
    <t>3FE070FB48459D5132D45B60B750DCD2</t>
  </si>
  <si>
    <t>9D85FC0E58DC66F7C20545C9268CF7DE</t>
  </si>
  <si>
    <t>0AEACB20FD01AA901D565DE06F4EDA46</t>
  </si>
  <si>
    <t>F86CFAEB780BB8770A47EF9540056AE0</t>
  </si>
  <si>
    <t>11390B037C7D8233D331FC94BE2C26A4</t>
  </si>
  <si>
    <t>9CC46171603ADA6E4DD61F38A641F28D</t>
  </si>
  <si>
    <t>4C7D5C48D657D8DF25A71518D9CE3364</t>
  </si>
  <si>
    <t>EF5C7BC60DD9426D26E975363CEAC9D1</t>
  </si>
  <si>
    <t>EA3DE89DC463AF1CD8B52896BB4EBE9E</t>
  </si>
  <si>
    <t>CC4362285A3B7BF399A5437B9D462303</t>
  </si>
  <si>
    <t>FC056DC26154D1938960634E1A86A469</t>
  </si>
  <si>
    <t>ED51EB3263775EFB6FC7D6005BB72179</t>
  </si>
  <si>
    <t>A63A34297AAC38138B55A1B0297CCDF4</t>
  </si>
  <si>
    <t>0FA0C7FDC0DCD7E6D47B56B9665CE708</t>
  </si>
  <si>
    <t>7536A14D99F32C445E5BD92C51C8A4F1</t>
  </si>
  <si>
    <t>CC23AE4D5FD210C99C9849467F69F85D</t>
  </si>
  <si>
    <t>BD66ACDD2786437764B76990BB01D929</t>
  </si>
  <si>
    <t>D5FF1E87E334643EDD8C55952124BC99</t>
  </si>
  <si>
    <t>ACCB6DD745193D35D1263BC13386ED26</t>
  </si>
  <si>
    <t>4834D801F815B6D4A3E13E262706AD16</t>
  </si>
  <si>
    <t>CF8F2A7FB35D2253C5E9AD36228DB950</t>
  </si>
  <si>
    <t>ED82757501C82649F6255F407211B6C0</t>
  </si>
  <si>
    <t>FF5E02CA3663327BC613CD53115BDC83</t>
  </si>
  <si>
    <t>12EEC1DA27E2CC33A125B6CD0ACD8B8C</t>
  </si>
  <si>
    <t>2744FA13FA2B7B2A385CC53E941303D2</t>
  </si>
  <si>
    <t>09668C0F0E16E91824F8204DED8A6A83</t>
  </si>
  <si>
    <t>C2CD0051098F35490D082ACEBF23CB27</t>
  </si>
  <si>
    <t>4DEED9C6AAC07E22326AFE047E474515</t>
  </si>
  <si>
    <t>9F4E4C4102412C70F3A905EE8DA872FF</t>
  </si>
  <si>
    <t>29CFB9D730564975999C65B9ED644C32</t>
  </si>
  <si>
    <t>2D9F0B6B89FAD3BF0796A44BE92B81FF</t>
  </si>
  <si>
    <t>8F1ACC4681D5EEFDD000E08CD658027B</t>
  </si>
  <si>
    <t>EAC515011F6137B55203E8087BE70CA5</t>
  </si>
  <si>
    <t>01FFDE961F879B5469CEC8CDFE1BD89F</t>
  </si>
  <si>
    <t>EF3F91AAAABB50B7D390E7661219B173</t>
  </si>
  <si>
    <t>CC04067137FAA5B6CDE6B037C9EF6EDE</t>
  </si>
  <si>
    <t>EFBF001D054E666C9BF166EC84BC162C</t>
  </si>
  <si>
    <t>F2E6137F5C8B1DEDE652F16EE297B437</t>
  </si>
  <si>
    <t>27AD19905269C870448C986673BA6646</t>
  </si>
  <si>
    <t>D79B42644B6921C3FE43E7C97971A866</t>
  </si>
  <si>
    <t>FFB4C6E5C1D218E1D964A18793FC1FAE</t>
  </si>
  <si>
    <t>15A6462CD3CD228307061787555453F6</t>
  </si>
  <si>
    <t>98EC67F3B599D3A49D363A02797372D5</t>
  </si>
  <si>
    <t>E07D2BB27E31BBA5CD6B1CC46F4465F1</t>
  </si>
  <si>
    <t>96C1E9F35B74AB98FA67432C49A94BC6</t>
  </si>
  <si>
    <t>6804EA8D3EC6CD44C680E9A4095F01C2</t>
  </si>
  <si>
    <t>B7486F3C040C4080BBF9191DE42375D5</t>
  </si>
  <si>
    <t>37102AE7D1EBB1F5BBCC53B18D6A1985</t>
  </si>
  <si>
    <t>F36876739F2B18E009A9763AB52178CB</t>
  </si>
  <si>
    <t>882290B6D1DAF0B975883358CEDF0707</t>
  </si>
  <si>
    <t>88D2A1860D1CB4A5F1B7B89B4D4F7410</t>
  </si>
  <si>
    <t>376342193E1B661ECD5AF77F1AE888C7</t>
  </si>
  <si>
    <t>424BF3C8306D24783DA9E2C642BF998A</t>
  </si>
  <si>
    <t>1FAE0D686FC40C12CB3D896C533CD047</t>
  </si>
  <si>
    <t>7464813DD8774858C6CB8DBA762921C6</t>
  </si>
  <si>
    <t>D6859844534E793E13AEE01EC651451D</t>
  </si>
  <si>
    <t>285B83C2E8884499F2CD7BBE9C7D2029</t>
  </si>
  <si>
    <t>26CE8EA1B60FCFAACD660FF4454A7AAE</t>
  </si>
  <si>
    <t>D4E31612C30E54FDD6FC5F3983E354C3</t>
  </si>
  <si>
    <t>80354FF062001F4A6D7428AB2CC29781</t>
  </si>
  <si>
    <t>61068B41B31C7B5907576B844D9D16BA</t>
  </si>
  <si>
    <t>B03E38764EDE24454C0CEE21BCD6B034</t>
  </si>
  <si>
    <t>C0392FBC3A98C85EF1340B597A18CF3C</t>
  </si>
  <si>
    <t>29F30C47E627CA735F47FC47B40F8E12</t>
  </si>
  <si>
    <t>BE14652BCF7569FA03D0E4AEC6972269</t>
  </si>
  <si>
    <t>EF26233259F039CB3E929E4A24458B06</t>
  </si>
  <si>
    <t>ACC967283FB0A8D4E30AC282197DAF49</t>
  </si>
  <si>
    <t>7A88D1A2443F96926F8AC370FF3F9E77</t>
  </si>
  <si>
    <t>F225D05A72F9457AEADDF8A7FE88C929</t>
  </si>
  <si>
    <t>5842A2381AAAF45D44E396A985997053</t>
  </si>
  <si>
    <t>26776F8A73567930F803F7A58523EC9D</t>
  </si>
  <si>
    <t>DA56793AAC72702F5B76C0606FBD9C8C</t>
  </si>
  <si>
    <t>D0C33A404110D4A21D7339AE77D26103</t>
  </si>
  <si>
    <t>2EA01C65086B1E709EBEDA2B7AC94D6F</t>
  </si>
  <si>
    <t>73A31F1A73E1B001604FFB150B298476</t>
  </si>
  <si>
    <t>4E74F5D2D2F1BA841073A2E7B90D3244</t>
  </si>
  <si>
    <t>B93B831D1B69C63360C1B2FA48AAC7FC</t>
  </si>
  <si>
    <t>1C2B63412D11A67159795BB072FC813C</t>
  </si>
  <si>
    <t>657D6333C5A1E271C067CA380B5AC217</t>
  </si>
  <si>
    <t>1EFE283BC1E042C06E4BFD2C716E4AC8</t>
  </si>
  <si>
    <t>E788C22F0BAF1364E80B4BC93269AC2A</t>
  </si>
  <si>
    <t>96A56A17F74602EB3BF91AEDBBFBD29C</t>
  </si>
  <si>
    <t>A99E93C37F44D5A72E9A9122CC2F037D</t>
  </si>
  <si>
    <t>3DB938C1BB1877DD1E7F6AD75DADFA11</t>
  </si>
  <si>
    <t>2C840EE201CF63146C3D5B15FC9C0958</t>
  </si>
  <si>
    <t>F9CFDBA97E47C98C4CFFC4A8098E0A8A</t>
  </si>
  <si>
    <t>AF24E1C5A1EAFB5FF54227B31D4976EE</t>
  </si>
  <si>
    <t>036864BFCB8C0E6478ECC5CE8DA312FB</t>
  </si>
  <si>
    <t>BB26DE006F5AA59ADEF11E0CAA8E6677</t>
  </si>
  <si>
    <t>54D7C42D212AD0016E4A0027EB2278D5</t>
  </si>
  <si>
    <t>EEEB917438BF7AAC3DE08B5B5673F171</t>
  </si>
  <si>
    <t>878FAD613BAFDFD5E22D4DE23ECB5001</t>
  </si>
  <si>
    <t>8A408C1285CD1F908D0858DFEBEF1238</t>
  </si>
  <si>
    <t>0DECC92374CC0CF154F82CC1F51B041F</t>
  </si>
  <si>
    <t>326474374F68BC0AE77A71BC99EE7166</t>
  </si>
  <si>
    <t>766F8B4EA6B18B9E7FB56FB52357693A</t>
  </si>
  <si>
    <t>93D827C967CE0C7C779F1CEB0A165DD1</t>
  </si>
  <si>
    <t>11D6CDB778ED55B0631CDB704D7F90A4</t>
  </si>
  <si>
    <t>C0DA79E9BA48515B8D34F5BEF4121A05</t>
  </si>
  <si>
    <t>9ECEC8A5712D9870FE15A7B5844FBCC0</t>
  </si>
  <si>
    <t>627F747AC24994D939F1EA8A6EBB6F33</t>
  </si>
  <si>
    <t>B073CA3E691084C7A04A33A39B5B6DEC</t>
  </si>
  <si>
    <t>01EE74CC21A0ABA4B03D2098B2FBB0EC</t>
  </si>
  <si>
    <t>076E6A88706EC6E8A17CFBCE43503412</t>
  </si>
  <si>
    <t>AC01175DE0C37B474C3DE31B862E8DE8</t>
  </si>
  <si>
    <t>E280331047C8E64E8A14DAE786D5E75B</t>
  </si>
  <si>
    <t>3EDA35DB1059C208C407734D93DC4F98</t>
  </si>
  <si>
    <t>7268263DBA57B7B481EA4D81E5F6AB6F</t>
  </si>
  <si>
    <t>06BBA77574F8C8D8BD230F88A58736E0</t>
  </si>
  <si>
    <t>17F929958F41E0550BD2333A4BE0797B</t>
  </si>
  <si>
    <t>5D9D10DBF57879ACA2C830480672976D</t>
  </si>
  <si>
    <t>040DCA97681B08238DC9B5B435B55292</t>
  </si>
  <si>
    <t>78628C7B08E22E53056564C1864FD618</t>
  </si>
  <si>
    <t>37940E7A0EC37472C7278DCC5D403E15</t>
  </si>
  <si>
    <t>A1DCC52EF3ACE4B76419D98CFE7C1832</t>
  </si>
  <si>
    <t>4909DD8FE7863499343EB0C1C5D39F3A</t>
  </si>
  <si>
    <t>DF3AA4C9542F2682188A618913C86D74</t>
  </si>
  <si>
    <t>5683BD4BC2F75B18486B6E837611467D</t>
  </si>
  <si>
    <t>A3E300E0257F781BD32BD19A0F18CDCC</t>
  </si>
  <si>
    <t>B64BCD0DBBA7FE404E4EDEE9446C8214</t>
  </si>
  <si>
    <t>7077EFD87BE414C64491AA1CD48935F5</t>
  </si>
  <si>
    <t>3AC94BB1133A8E6FEEAEA05F87C8E2F7</t>
  </si>
  <si>
    <t>21A0B35BB1A9F0FEA2FAD7829673517A</t>
  </si>
  <si>
    <t>51D81734C41D1438619BCA64BD1C992C</t>
  </si>
  <si>
    <t>9298F89CCEA25AEFD225FC3B592EE599</t>
  </si>
  <si>
    <t>7BC866C305BFF6F63807FC8AE2FF0040</t>
  </si>
  <si>
    <t>E1D1A48587A729835954452F66D6130D</t>
  </si>
  <si>
    <t>78135495DEA051076EA853DDF93C2EC4</t>
  </si>
  <si>
    <t>9F53E7FA61128BEF518C8AD9CB772BEA</t>
  </si>
  <si>
    <t>72B18AC683DD853E57543BCB7ACDA452</t>
  </si>
  <si>
    <t>DAD04D3BE94BAA2CE6627BF9DCA2CA51</t>
  </si>
  <si>
    <t>909CFB2EF63C3991B3D6FBB4D4BE5E43</t>
  </si>
  <si>
    <t>6932E030246CA3F81B1E7587373EC635</t>
  </si>
  <si>
    <t>6032E4C2162717962B4695E2C016E222</t>
  </si>
  <si>
    <t>F4630177FFCB8215EB1292C97B1FCA4A</t>
  </si>
  <si>
    <t>2B8DEDD0C545C5D88AA573BC38B9C31D</t>
  </si>
  <si>
    <t>A53C0FDC24FD48C0DAFB42CB0EDCDDB1</t>
  </si>
  <si>
    <t>6CD82D196B2766AE275AE8FB722530DF</t>
  </si>
  <si>
    <t>F7169A3578BEA1B58EED21B817C3962C</t>
  </si>
  <si>
    <t>F4E56C79AD87678395E369BBB08B98FF</t>
  </si>
  <si>
    <t>30C01CE7C7B4892279D9DD6CF71D7BFA</t>
  </si>
  <si>
    <t>17191BD665BC3B141B091118F5C1213A</t>
  </si>
  <si>
    <t>4CA4882380BF10DC84C3AF2BF3BC63F7</t>
  </si>
  <si>
    <t>D79C258B2CFBB3C6C2E973F9E8DB571E</t>
  </si>
  <si>
    <t>2599D081D22FF055A5610501FFF75A3D</t>
  </si>
  <si>
    <t>69703762284292C30827358E265BBA0B</t>
  </si>
  <si>
    <t>8FF57ED86851E6C940A6AF48E76860C9</t>
  </si>
  <si>
    <t>1AC1D0E9FB32DDF7522F815405059939</t>
  </si>
  <si>
    <t>E4623279C5450A00C5266B649C712BB8</t>
  </si>
  <si>
    <t>99A54648A2445458FD7466C63D84F6A6</t>
  </si>
  <si>
    <t>B1FF732E3311A1682CA98697946EFFC0</t>
  </si>
  <si>
    <t>D1518E3642140DF6D07AC0495FCF3F62</t>
  </si>
  <si>
    <t>A9DDD26169CB957D8FC2C2A864EC2E17</t>
  </si>
  <si>
    <t>BBBFDBC4452474FD7F01BF32E18D649D</t>
  </si>
  <si>
    <t>090D4BA0BCDCE6DA955B2C0C7BFCAA7B</t>
  </si>
  <si>
    <t>947FBD6D8270941A9E2206CE98D19431</t>
  </si>
  <si>
    <t>F57401B570C5810E9C903A2C486D5578</t>
  </si>
  <si>
    <t>E822F25839756AF09A5E25B69B38B2A1</t>
  </si>
  <si>
    <t>BAEE9F394B9EDF54C3309502D7409BF3</t>
  </si>
  <si>
    <t>CEE23A7EF6336B02E015E900A2DF57B3</t>
  </si>
  <si>
    <t>17DC4850E5412C07F8D5C258DF711ED3</t>
  </si>
  <si>
    <t>FF225C1B9537512539BB53C27F75700A</t>
  </si>
  <si>
    <t>8FCE2F5695771E32B99EEF6CE54852E7</t>
  </si>
  <si>
    <t>66F834E7DC8CCE71F552DA696BA62809</t>
  </si>
  <si>
    <t>A0F8C943237A3C6E9F5356022B27246C</t>
  </si>
  <si>
    <t>43F8454F79FBD5243D28EA3EEBFB227B</t>
  </si>
  <si>
    <t>986BE451F80762A9E9FF0E1878CAE380</t>
  </si>
  <si>
    <t>BABAC13CDC90AD576B34B326798795B0</t>
  </si>
  <si>
    <t>8E0AF995F8142F9D4E2210962782C6C7</t>
  </si>
  <si>
    <t>9B565D67CD6E009C3F628979D8B9D5F7</t>
  </si>
  <si>
    <t>8EFBCAF3E1D29134CC9E0175D0F7DF2E</t>
  </si>
  <si>
    <t>55C4281A2FFFD6EAA695CD688BB25A52</t>
  </si>
  <si>
    <t>47A23B52BBA1772117F72AA665DA6FC2</t>
  </si>
  <si>
    <t>7C31BFC7F1B35B65FEC2B49C0672203E</t>
  </si>
  <si>
    <t>EB91A7DF9503FDA2C5B957CE48DF5C60</t>
  </si>
  <si>
    <t>8A26C78FB2AE191DA3877C3142E17033</t>
  </si>
  <si>
    <t>C7DE19AD0D229AEE94F7158FC39B99A5</t>
  </si>
  <si>
    <t>A1480A9340B33469DA70EF272D7393A5</t>
  </si>
  <si>
    <t>7145D64A928B54465F07226AE6CE0461</t>
  </si>
  <si>
    <t>75A9B3246634A67C4D2153689A09726D</t>
  </si>
  <si>
    <t>7E5BB617E6CF82826AA8D8962D546B7A</t>
  </si>
  <si>
    <t>BC351D3E449C7CA581878CBD82B45660</t>
  </si>
  <si>
    <t>4FBDE5D8B3C9BF013DCD6D1D901FC61F</t>
  </si>
  <si>
    <t>0BE4975390DD012193B35FC0455D34E8</t>
  </si>
  <si>
    <t>1E683DDCE07C6047D7D11BE1FEFB4A54</t>
  </si>
  <si>
    <t>A5B0F0EFEFD0F398AC5297C8585A5FCD</t>
  </si>
  <si>
    <t>BFF4D4AA08EC15736C14391FA4E379FC</t>
  </si>
  <si>
    <t>8150B34B92FF0B0FEB64950D91CED249</t>
  </si>
  <si>
    <t>31B09BAA14E6F4C5FE158CB6B5985E69</t>
  </si>
  <si>
    <t>6AFACF52263FB9E6780ABA8FE996F41A</t>
  </si>
  <si>
    <t>54B9A27945C20FE9B83A3AECE3947C25</t>
  </si>
  <si>
    <t>40C62F2F7996ED69A33615E9FD4D2A24</t>
  </si>
  <si>
    <t>3564D443AC5AE5E073CB2B6BC3108A84</t>
  </si>
  <si>
    <t>CAA7091F77C88FC5FDE9DF7BEAF49D2C</t>
  </si>
  <si>
    <t>90AF0D5F31AED60941BAA805DBCC878F</t>
  </si>
  <si>
    <t>16FD4E2DA6C7292496EE28B32870F752</t>
  </si>
  <si>
    <t>B150C48130B84BF3CF315D9599BD5DB4</t>
  </si>
  <si>
    <t>FE4B9694E38170ABCD525C8280327FB2</t>
  </si>
  <si>
    <t>A2444BCFC6A29F39FF024F3E6F8D6D16</t>
  </si>
  <si>
    <t>95B824F586E10C85F7E4327706AA5E2A</t>
  </si>
  <si>
    <t>4AC7F940E0E9A155E727737A13604E1A</t>
  </si>
  <si>
    <t>1ABB37F430A459B437F54353E9C4002C</t>
  </si>
  <si>
    <t>261B32F5DA6E56C348D2C515DC340F05</t>
  </si>
  <si>
    <t>9D76BED37596B95C7FD137F6E82246F7</t>
  </si>
  <si>
    <t>6509D55FEEEFA086491BDA8FECF1C89E</t>
  </si>
  <si>
    <t>21DFFB95631B1430DAFEE39EF022DE67</t>
  </si>
  <si>
    <t>705BA528815873133925BCE6A32B7383</t>
  </si>
  <si>
    <t>DD7D51BD1C052CDFD241B0DAE84AC04A</t>
  </si>
  <si>
    <t>273FF45CCA89501A607D3000C3D09ED0</t>
  </si>
  <si>
    <t>A80EA096383B7A483D107997FF2B3FB9</t>
  </si>
  <si>
    <t>5CD817F817235CD2F54999A060FAD113</t>
  </si>
  <si>
    <t>151CF9CF991DF2D4F737D4D26205C700</t>
  </si>
  <si>
    <t>E14C050FE96ACE55CB19A10B447150D0</t>
  </si>
  <si>
    <t>A62E402D5B4AC04B7277A5FD1462B9F0</t>
  </si>
  <si>
    <t>B1E3837996C777C5ACB37E16C0122704</t>
  </si>
  <si>
    <t>D6C74AA64DE9728EE6D09C88E9F10D06</t>
  </si>
  <si>
    <t>4DA37BF6691A0C3F7EECC59EEDC85CA2</t>
  </si>
  <si>
    <t>446C6FF8D6AF4270FB5DC13849BB28AE</t>
  </si>
  <si>
    <t>C759160C1F3350A2DEAB9B8DDB337793</t>
  </si>
  <si>
    <t>8D6FD738950DE5E9022529EF91B9D97E</t>
  </si>
  <si>
    <t>A37084675308467105444A16DC693BC2</t>
  </si>
  <si>
    <t>0AB918D91CFE95935DA985A67E94046D</t>
  </si>
  <si>
    <t>641D03446F1163DF6FCB623180B96D26</t>
  </si>
  <si>
    <t>9909C716D36B7C8200FCEC2F9C9732CC</t>
  </si>
  <si>
    <t>7ED4311D056990215A76D9C5EF54291C</t>
  </si>
  <si>
    <t>15718EEC1883BF3E9D3C12833BCD510B</t>
  </si>
  <si>
    <t>CB514B7351BBEBBB4CEBFF425F7DC8BC</t>
  </si>
  <si>
    <t>4FAC440CAE619CE706DBE3DA52264E27</t>
  </si>
  <si>
    <t>EE5917DBA1EFFA8AA5EC54F1DB67B0D2</t>
  </si>
  <si>
    <t>3541AD04AB8114D248967A45293FB2E7</t>
  </si>
  <si>
    <t>1144DBB0763E19889E7BE143CB56F264</t>
  </si>
  <si>
    <t>2BD2B3873F5C5950F6BF293D6B6588F2</t>
  </si>
  <si>
    <t>A0548CB544B42C6F7839C4578ED07368</t>
  </si>
  <si>
    <t>ACD9659A13307DA7C5E424F9A2F83D7B</t>
  </si>
  <si>
    <t>CA0A4AFF603539A3E700AA89302C094A</t>
  </si>
  <si>
    <t>22638C0AD445D904C5C07FC66A722A59</t>
  </si>
  <si>
    <t>74CFA591F98FFDDDDF0CE0A17106DBB1</t>
  </si>
  <si>
    <t>CB744040129D9A29AA558294258C7DE0</t>
  </si>
  <si>
    <t>572F29CACC747606FA545605631D9960</t>
  </si>
  <si>
    <t>695AACB9AF8A952A34FA7D1983100D5B</t>
  </si>
  <si>
    <t>E17C71067FDED06868F9DDDB18905212</t>
  </si>
  <si>
    <t>F29A829D854C9C151B637BBC3607BAC5</t>
  </si>
  <si>
    <t>1BEB309A709EE6D706ADA0F3936BAD93</t>
  </si>
  <si>
    <t>86C7E618A6038055E191BEA6C672E8B1</t>
  </si>
  <si>
    <t>441B820A99C15AA5B0BFBEB0FAECC613</t>
  </si>
  <si>
    <t>8FB9203BDC5F06328F808F31AA6E90AF</t>
  </si>
  <si>
    <t>BB0B49F1B7CF7AFF947C10EF1552BF23</t>
  </si>
  <si>
    <t>E20F56C196FDE7CFD6A536CECD325B94</t>
  </si>
  <si>
    <t>4E779EC42A35AFA3A3619DE16150931A</t>
  </si>
  <si>
    <t>5BEC20CC7E61365946FBE5C10B5A81C2</t>
  </si>
  <si>
    <t>683A8CC70927A54ABD44D329BF421F2A</t>
  </si>
  <si>
    <t>14009EA79E01608D5AA4236C53AB6504</t>
  </si>
  <si>
    <t>618A2CBEFB734512368E480BC4B68F6C</t>
  </si>
  <si>
    <t>B0955BCC382CDB4B91879A36912FAB8D</t>
  </si>
  <si>
    <t>79E7C7B52C32A60C992471720C387C45</t>
  </si>
  <si>
    <t>06C514F072382905F0C6DFEDE584D680</t>
  </si>
  <si>
    <t>85C428CEBC72395215402B891955D771</t>
  </si>
  <si>
    <t>921DE9E3068087F6D20B75D7FA71356A</t>
  </si>
  <si>
    <t>872C737E79D0A8529459238E2F141599</t>
  </si>
  <si>
    <t>FDCAEB819DA0BF47560FBE27F9030E3F</t>
  </si>
  <si>
    <t>4B5270E6E5B84833F3996AF66F9D201C</t>
  </si>
  <si>
    <t>ED406A30CD82CD93DBBDB14FE6271E06</t>
  </si>
  <si>
    <t>2521DC48684E05E1B12D0430984583D7</t>
  </si>
  <si>
    <t>AA36FDBB5747E296F5F6387A1F177218</t>
  </si>
  <si>
    <t>5AE5127D90AC7211C0F9AE1B2A3474F3</t>
  </si>
  <si>
    <t>27225712661DDF668CEFF10AEFB23CF8</t>
  </si>
  <si>
    <t>FCD904956C95DA9C75B8C8D28B2F348E</t>
  </si>
  <si>
    <t>DF6FB4907FC989726EF0DD2EAA794BCD</t>
  </si>
  <si>
    <t>654E02486ECA33F2D9C7F33FEB84EE48</t>
  </si>
  <si>
    <t>019027F445AE055A1851771D0097CFF8</t>
  </si>
  <si>
    <t>D616CE51E06E61156BD7067EC6E17FAA</t>
  </si>
  <si>
    <t>46575DF0DF27ED393389DC8065DCAEF9</t>
  </si>
  <si>
    <t>4FC9B428D83CA2605AD363E321BB8923</t>
  </si>
  <si>
    <t>9255897B06F3AF18A5485F863BA9283A</t>
  </si>
  <si>
    <t>1D8A073A61FE74575B2C23C31D9A2BAF</t>
  </si>
  <si>
    <t>7E1FFEAFEB982350DBCF73AD6186D6C6</t>
  </si>
  <si>
    <t>B8D6F99493590C7B560681CC03B02459</t>
  </si>
  <si>
    <t>E54CBCCB9A8D88FE2FC0DD46FCBCCD04</t>
  </si>
  <si>
    <t>19E2B753F20F0616B41DAAB6345A1593</t>
  </si>
  <si>
    <t>667F825ABE0663F45A887BA424399581</t>
  </si>
  <si>
    <t>FE366B88D13385081B97497312165F6B</t>
  </si>
  <si>
    <t>6CEF0EEBDE39CE062E4B8E450B49782B</t>
  </si>
  <si>
    <t>ACCFE4A512BC6364AC63C14C649230C1</t>
  </si>
  <si>
    <t>5DA77E08F4BC3F5350666A03DF537C03</t>
  </si>
  <si>
    <t>716591C8CB22688BA7A50A5878784643</t>
  </si>
  <si>
    <t>18C1E7B171459B4B1C807A315F1BD44C</t>
  </si>
  <si>
    <t>9D9EB314DFA7A1D74B7A6990D5632C54</t>
  </si>
  <si>
    <t>270E90DC0A427FEEE1FCA58E7514C411</t>
  </si>
  <si>
    <t>32F33923023141CE8FFAB902F1CB3CE0</t>
  </si>
  <si>
    <t>BEB2195405B6D2B08B115A3620407E4A</t>
  </si>
  <si>
    <t>F11284DD608A1D9DCBE5B48425697F48</t>
  </si>
  <si>
    <t>1C7B15C122154B1C999B0E32017420F2</t>
  </si>
  <si>
    <t>274AE2AA6E2F09FAB0EC4D7F8817A4D3</t>
  </si>
  <si>
    <t>4C1280BF9927FB187EF339417C94817D</t>
  </si>
  <si>
    <t>9B5144E5DB40A1AC8EBA334861371CB8</t>
  </si>
  <si>
    <t>D85BE4E98C38737FBDB5B178C8C92054</t>
  </si>
  <si>
    <t>DD87B3EBCB47B02C59A5F70794B5EFAB</t>
  </si>
  <si>
    <t>5B8A672196B07010EB751F4123549B75</t>
  </si>
  <si>
    <t>C0AD85E6448516F333F355121FB4207D</t>
  </si>
  <si>
    <t>826D129C0D9115B06939482EE6C1484A</t>
  </si>
  <si>
    <t>3AE62DFE98E3EF10CF11A7278F437EF3</t>
  </si>
  <si>
    <t>068347652724D18E94DC9C4F41B78641</t>
  </si>
  <si>
    <t>3D23A0A302508689F81E0613DD12E888</t>
  </si>
  <si>
    <t>4531168F97BAFF11BD84DE68AD254878</t>
  </si>
  <si>
    <t>4576401A0AF5F4842D46758F0564AD74</t>
  </si>
  <si>
    <t>B132A1E29FB82E4BE2F34745E91BDBF3</t>
  </si>
  <si>
    <t>E5F31443AF5543ED16142CCBF8750D0D</t>
  </si>
  <si>
    <t>3C4FF1F48A50AB3BB5EFBDE5C6924F9F</t>
  </si>
  <si>
    <t>86329A3DBE351C7C54315D3746FCC8E4</t>
  </si>
  <si>
    <t>74BF220FED86959CA5F73691D08D16BB</t>
  </si>
  <si>
    <t>F8056957F088F9ABBC6C21F7EDE32B23</t>
  </si>
  <si>
    <t>B055D23013AFDF786F75C9907B6729B1</t>
  </si>
  <si>
    <t>52B48DDC28C22B85B3C0D87B974E90B6</t>
  </si>
  <si>
    <t>96A6B9C39FA1CC3BE4323FF633934EAF</t>
  </si>
  <si>
    <t>FC4DBFB24A981035CB0958355A9FD752</t>
  </si>
  <si>
    <t>B2705CB2FBB18B54D6130E827DE8D679</t>
  </si>
  <si>
    <t>CB5A47AF39B2C4C31A71D42C57E4D749</t>
  </si>
  <si>
    <t>1E4EB0185FF7A47148F9F67C93B2AB84</t>
  </si>
  <si>
    <t>9C9C3F68CADBFF68C2D7D34D6FEB98E8</t>
  </si>
  <si>
    <t>727E49275CB3FEDE3F9AB8C1DFD2C8DA</t>
  </si>
  <si>
    <t>8AB966832840548C8163D9AA5DF636DD</t>
  </si>
  <si>
    <t>A39B61FD4402B53F2E5F36CE2FDE88AC</t>
  </si>
  <si>
    <t>03290DD242D1D91F477292BE5772E145</t>
  </si>
  <si>
    <t>54BB866AFC0C780E2170960A01E840D9</t>
  </si>
  <si>
    <t>B89D145E259C43B0A0161DBC874FADCE</t>
  </si>
  <si>
    <t>2D1C41263B00A19A28A25ABBDF8BF5F3</t>
  </si>
  <si>
    <t>91C538A7B1030C26C5D00B8581F72543</t>
  </si>
  <si>
    <t>E5697BDE0166899FC1ECA159E29F590F</t>
  </si>
  <si>
    <t>055DFD2C1FDCF685A4C0704652B5BFF0</t>
  </si>
  <si>
    <t>1FD20803B873E977E619A577D54B8FB8</t>
  </si>
  <si>
    <t>3F60DCC143FF8DEF50CDE8952332FD8F</t>
  </si>
  <si>
    <t>EE57529AE8B1421F2091AD8473E8C5AD</t>
  </si>
  <si>
    <t>32E330DFC6CE8BFA6203C8A000B8EBC3</t>
  </si>
  <si>
    <t>90865ECC599B313A0420BE909704E157</t>
  </si>
  <si>
    <t>92247EC88A05653BC9451B4F37E970B7</t>
  </si>
  <si>
    <t>8A902E12553F18D39B2EB2DEBAE1C226</t>
  </si>
  <si>
    <t>F3C8961A9F1F2DB022B200BC0BCFC9A0</t>
  </si>
  <si>
    <t>E2DEDF2DA5B9FE75DD6BAE556527CDC5</t>
  </si>
  <si>
    <t>60268B5E64C9F1CC15063507AA4077FC</t>
  </si>
  <si>
    <t>FC98665C882533A9D43CA8AC7BA56BA2</t>
  </si>
  <si>
    <t>0ECE94CE54EBF4AEF22848E02BC62657</t>
  </si>
  <si>
    <t>1001E0516B91443F1F9EF10018D4E015</t>
  </si>
  <si>
    <t>4191FCD4141CC4AFD5A15248F4C7A8A3</t>
  </si>
  <si>
    <t>9FB06E071D979935A030622776ACDDB0</t>
  </si>
  <si>
    <t>BD4FDB45B8143255E3FFBAA97700D077</t>
  </si>
  <si>
    <t>E662E17558CDB6AC9B4592ED5325581C</t>
  </si>
  <si>
    <t>D1CA14D49028B8BE7D82AD10E52074FC</t>
  </si>
  <si>
    <t>E7044A4C7E4BCDA4E523175C24ABB124</t>
  </si>
  <si>
    <t>388752172430048379A89F622C6ADDAB</t>
  </si>
  <si>
    <t>7B65C65D8984118EF58EE5F21C712846</t>
  </si>
  <si>
    <t>0091CD7116A68BEF52F55C7B3EB52EA3</t>
  </si>
  <si>
    <t>12FA7C3A0D31CADB009AC7A0E364EB33</t>
  </si>
  <si>
    <t>1C8B98F9C549E2F7DB314FBEB972E8A0</t>
  </si>
  <si>
    <t>AA6697AA9E6CD55B32DA36041EB25683</t>
  </si>
  <si>
    <t>0B88913FD1F0C22357A7DCFDC9D171DC</t>
  </si>
  <si>
    <t>D9DFDC4855569B9CF56A24B12CB620D1</t>
  </si>
  <si>
    <t>ABFB768717AF0B703DEFDC8E75BD518E</t>
  </si>
  <si>
    <t>A40AD381C07191249A97AA8A8E0443A5</t>
  </si>
  <si>
    <t>71D3037860763099FD2960F2FD90838A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</si>
  <si>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</si>
  <si>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</si>
  <si>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</si>
  <si>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</si>
  <si>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</si>
  <si>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</si>
  <si>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</si>
  <si>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</si>
  <si>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</si>
  <si>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</si>
  <si>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94614D3B99EEC3313A0D234F957D6C92</t>
  </si>
  <si>
    <t>NO RECIBE DIETAS.</t>
  </si>
  <si>
    <t>3D06D57100C3CB6DAA0DFB61AFDB3A06</t>
  </si>
  <si>
    <t>08AC4F3DB35383FD18348051C60EBF8F</t>
  </si>
  <si>
    <t>955499BA38D507A8566F47130E7F2503</t>
  </si>
  <si>
    <t>AABAE503974F03ABF8CD73E2F33CB915</t>
  </si>
  <si>
    <t>8656E2BBF3F244560EF38BFA770F5DBF</t>
  </si>
  <si>
    <t>B231FF0B1CED047C64692F10B30D48B5</t>
  </si>
  <si>
    <t>1E3D3202C42D06499BEA4F017B1621C2</t>
  </si>
  <si>
    <t>43E9A2159BD5DBA692B6A793BB9222B9</t>
  </si>
  <si>
    <t>F7A79DBB8CF1A276DB27CD944DDE19C9</t>
  </si>
  <si>
    <t>21C473DABE4B7C3B21E73093F4BBEA7C</t>
  </si>
  <si>
    <t>3D0BDAB272E04C8B50F1C50D680A4A1A</t>
  </si>
  <si>
    <t>361CD4A7CE55AC92B13DD32E5DEA88CC</t>
  </si>
  <si>
    <t>EAA85E7D085248ABC71004CBEE0F27DE</t>
  </si>
  <si>
    <t>5AB2CEFAFCB95264DE682615A10D2A7D</t>
  </si>
  <si>
    <t>44B33904A42974B0291154E00C0A9272</t>
  </si>
  <si>
    <t>0077AA7B3F50176E9F1BAC4C4940D065</t>
  </si>
  <si>
    <t>82FE6C4E7D02A8CA212C25763A0412FD</t>
  </si>
  <si>
    <t>225BBB1217D201F04B05DCDD4EE5D503</t>
  </si>
  <si>
    <t>D23E04ED9B567618869619E99BD7FCDF</t>
  </si>
  <si>
    <t>8838A47BDCE283387614B3BE3E145518</t>
  </si>
  <si>
    <t>E431075A69DF7DB385D5DB5D1C8B3AB9</t>
  </si>
  <si>
    <t>17A599497B381FB562611A3A6EA5239E</t>
  </si>
  <si>
    <t>CC284F89DA396848E2C3957EE6A05639</t>
  </si>
  <si>
    <t>3DD679552304C51F18D9816AF59E71C9</t>
  </si>
  <si>
    <t>5738AE18BDE6F4371217495FF08589B8</t>
  </si>
  <si>
    <t>E3E3D29B8162B66C769469876B266F2A</t>
  </si>
  <si>
    <t>6C74EA9BFEDF4429D31FB9CB3481C0B7</t>
  </si>
  <si>
    <t>29AC5978C282DD10961B298E29FC9221</t>
  </si>
  <si>
    <t>0894F22A018C740E531BDCFD07FB04C7</t>
  </si>
  <si>
    <t>894EDF39481E01AA29F87C35715B5B88</t>
  </si>
  <si>
    <t>4DC773C7746FF88F7E181825521F89E5</t>
  </si>
  <si>
    <t>FFC4B787590C95C9301904710A53B953</t>
  </si>
  <si>
    <t>63B2A2E88FF4A0364E478A39312A8184</t>
  </si>
  <si>
    <t>E63F6EEBD13F3A3285C387F1BA85B5E6</t>
  </si>
  <si>
    <t>709641CE0E237CBCC37DF79B78B9463C</t>
  </si>
  <si>
    <t>6D1D6668579D3ADFFFBF27B13D2BD7C3</t>
  </si>
  <si>
    <t>1A06F252121A3C0615D29FB6CC6D83CA</t>
  </si>
  <si>
    <t>E9619402E310AEA738729C9A97139FC1</t>
  </si>
  <si>
    <t>5A07936FB2AD0CCD6E2DB10E0E5A3D5F</t>
  </si>
  <si>
    <t>563318633E80F6C96E11946EABAE6E3D</t>
  </si>
  <si>
    <t>D13C1276948BB3DD16FE1E42CF1E9941</t>
  </si>
  <si>
    <t>BA7F3E6F6C261295E91D77D6C593CFBD</t>
  </si>
  <si>
    <t>1D8758D3222F3C534FFEA1CEFF467D15</t>
  </si>
  <si>
    <t>4E34DF4715803BC16F5B1784ECB56A82</t>
  </si>
  <si>
    <t>A95681F6F274EC29ED489C628B07DFF4</t>
  </si>
  <si>
    <t>3E45E345BDE2750A3A6BF0370ED8CAC4</t>
  </si>
  <si>
    <t>3BC47A3AA0247F646A23E577C0D95AC9</t>
  </si>
  <si>
    <t>081B56626675A0B77B3F03B16F32C3AE</t>
  </si>
  <si>
    <t>BB56DD3BC0602CD88BF1C42F7EEAB220</t>
  </si>
  <si>
    <t>D3FE4E539E56B072B6FB9AEF56C2FCB3</t>
  </si>
  <si>
    <t>AB7E083AD396E255ACE563ED6250AF79</t>
  </si>
  <si>
    <t>FB4BE34E849761CBBE48C5C58EBE25C7</t>
  </si>
  <si>
    <t>F6C92E0C1F299F2195D01832173FEB22</t>
  </si>
  <si>
    <t>3D6752B1BA27750EBFA26773FF27F370</t>
  </si>
  <si>
    <t>93DC6BAB73E3933F1113285E0EE09ABF</t>
  </si>
  <si>
    <t>8147ABA26221A1D53DB6647F59F80AB6</t>
  </si>
  <si>
    <t>27E0E4C2733807DAE0F3DFBF5F8A0D6B</t>
  </si>
  <si>
    <t>BB974B1F77B18A37993FA3D0985FDB63</t>
  </si>
  <si>
    <t>BA2C39A7E955C0EF32D1723A6E400FBD</t>
  </si>
  <si>
    <t>2AB960811785F0266D11636863D8F33A</t>
  </si>
  <si>
    <t>1E87D16E8990F465237F7681ED32E13A</t>
  </si>
  <si>
    <t>60D4B00508CEDFEE6676E479FBC61AEF</t>
  </si>
  <si>
    <t>2BABF6664D84611B0E03B84614513CDA</t>
  </si>
  <si>
    <t>2ADADCDC16E59368FBFC294B109C0986</t>
  </si>
  <si>
    <t>4B4719BF846C51A1BCCC2C1C90A5303B</t>
  </si>
  <si>
    <t>7CDBC3241AF6D04626294C63212A565B</t>
  </si>
  <si>
    <t>107A7AB0767665F75A0ACF93CBD1F283</t>
  </si>
  <si>
    <t>6C60F41A5CD00D9D7E060EDA2F917A79</t>
  </si>
  <si>
    <t>128D31FAB5C3CF022B31A65701E85CAE</t>
  </si>
  <si>
    <t>0086F995C57BC14A2448CC2D92F6619C</t>
  </si>
  <si>
    <t>43F6BCBACDCE0A02E9264F4D131A5905</t>
  </si>
  <si>
    <t>FA73E061807818AD689B4A16E281BC36</t>
  </si>
  <si>
    <t>694E8E2DA4F62DFEA463384035B566B8</t>
  </si>
  <si>
    <t>974F41AF9D81B05D143B8D2A7E378DFB</t>
  </si>
  <si>
    <t>31E37AA87919E3992A853B4892BAD455</t>
  </si>
  <si>
    <t>DED1C50C5BE2F90E2B758EFD77EC3114</t>
  </si>
  <si>
    <t>012FAC686025C21D28C6CDBC6D505DC0</t>
  </si>
  <si>
    <t>593DD28D7D1E7B5313F66692ED0C8C63</t>
  </si>
  <si>
    <t>4B4E6070A0122881E3217ADA0636D74D</t>
  </si>
  <si>
    <t>FFAB76F5E14DD7DFFD32764981B7E838</t>
  </si>
  <si>
    <t>E77796A7B1B5C204CA8E2E33A86F7E55</t>
  </si>
  <si>
    <t>4D585450DBD7ACA386FB3FB027092212</t>
  </si>
  <si>
    <t>E72E30A442C98B1140E3545CC7BE3910</t>
  </si>
  <si>
    <t>7C550B9ED9EAF7DB8A3BF1274316C978</t>
  </si>
  <si>
    <t>DD64BBC6227629C4556AC5F100A4A2CF</t>
  </si>
  <si>
    <t>AF024C8DE8859F1F2A3B8DC05EEC9599</t>
  </si>
  <si>
    <t>711F189F604911A591912A023C196F8C</t>
  </si>
  <si>
    <t>2EA15DBB9476310AC652C56B1C80556B</t>
  </si>
  <si>
    <t>41BF1C1FC294A3A1552601FE032BCEBF</t>
  </si>
  <si>
    <t>E681FCA9EE7A099B5FD08EA998C6E70B</t>
  </si>
  <si>
    <t>96AB742D1D55EC87B188C74FBC21F96B</t>
  </si>
  <si>
    <t>72CBFD3C63E81C345BF57E80CDD95154</t>
  </si>
  <si>
    <t>91546E997259459C93F9A05EC4CBB32B</t>
  </si>
  <si>
    <t>5B1F070C34A5850B1985E0E30033378F</t>
  </si>
  <si>
    <t>FDC5DA234D954F25CECCF625A981193A</t>
  </si>
  <si>
    <t>53015DE34451722C2E91F081CC015E96</t>
  </si>
  <si>
    <t>F3E662027C39D328BDFDA7330FDB1CF8</t>
  </si>
  <si>
    <t>482C29500EEDBF66648D9EE0CBBA61B9</t>
  </si>
  <si>
    <t>4916B60AF8219D207E7B4E6839890D6F</t>
  </si>
  <si>
    <t>C4C81DB67069DACCAC5B8FE740D48BE1</t>
  </si>
  <si>
    <t>704620ECF20921734F9F04F0C0607AC4</t>
  </si>
  <si>
    <t>EF8226D5A9C96FD5CB845F839295C023</t>
  </si>
  <si>
    <t>82A81F778A733737135A999E9E594F52</t>
  </si>
  <si>
    <t>2BEDF227BB7FBEED8FE0766EFF2E9A54</t>
  </si>
  <si>
    <t>FA9CAD7CEDEA1CD27A377BCDF58316EF</t>
  </si>
  <si>
    <t>32C345DBBC77F5CA9D93BB4359BBC1D6</t>
  </si>
  <si>
    <t>A4A1B4B977DD8CC84C1B590A31F91AFE</t>
  </si>
  <si>
    <t>76CE48C5F3928C7F4BB78D2318BB3329</t>
  </si>
  <si>
    <t>4C982463D1B53507973726EE97C21724</t>
  </si>
  <si>
    <t>A1F71B4E0209D1E3FCCDA2BA6911B555</t>
  </si>
  <si>
    <t>19A9521D5C9CDFD9DD3C406417CC099C</t>
  </si>
  <si>
    <t>0B7891DC4481E00E834BBB4F3CE5241A</t>
  </si>
  <si>
    <t>EF000AABAA11E7D3C7F962ABDA9A0A64</t>
  </si>
  <si>
    <t>1878D172CBF349B3ECFF89E76F3DB033</t>
  </si>
  <si>
    <t>23A9C7C91812B1508544F9E15F014063</t>
  </si>
  <si>
    <t>C9A1D34748D174E965CF3EA1BB2C9421</t>
  </si>
  <si>
    <t>BECC8A36B33381BEB5D54F128D1C5200</t>
  </si>
  <si>
    <t>883273877820CB7659ACC70F8C527F3C</t>
  </si>
  <si>
    <t>A5F34A92ACA0EB0E3018A5FA64364718</t>
  </si>
  <si>
    <t>C1240343C3858EB9B5E47BEFE9AEFE32</t>
  </si>
  <si>
    <t>CA32840977BC0EF770D22F6E46CAF8E0</t>
  </si>
  <si>
    <t>D4AB61100DBDF596ADF2E377805436C7</t>
  </si>
  <si>
    <t>BA0EEEBF0D0CFD3BF6DB6ADE468F5A29</t>
  </si>
  <si>
    <t>711561133A5DAB2D400010F548FB2D43</t>
  </si>
  <si>
    <t>7BFBEBE889D08D8B5DB3126E0E5DC399</t>
  </si>
  <si>
    <t>20C6C2BCA3D6077F646BAA305D18F27C</t>
  </si>
  <si>
    <t>C4621FDD45E8A1F579E6C17E08594FEC</t>
  </si>
  <si>
    <t>BD3A68D34658DED9B7C75DDFC9F2DCEA</t>
  </si>
  <si>
    <t>82A181A5E239BC96D4622AF6309F67A3</t>
  </si>
  <si>
    <t>F5BF79576920673F44224B3528B1493B</t>
  </si>
  <si>
    <t>0A618B1F1186CBCD0DF4A4A205C7BBBE</t>
  </si>
  <si>
    <t>1CCB2BB16C38C04E81E1D88A6E89D3C2</t>
  </si>
  <si>
    <t>A664D3327823549797C9827149D62467</t>
  </si>
  <si>
    <t>04C5044A80731C4D584B391ED83646D1</t>
  </si>
  <si>
    <t>8026B26B36055C02DE7FD1DA577C5DF6</t>
  </si>
  <si>
    <t>30C3480A0F3B1331AB3D4EB8397ECCFE</t>
  </si>
  <si>
    <t>43265CF824C75F652DAEA0E74057EC2D</t>
  </si>
  <si>
    <t>13C70E5156D2366CD54747663CD271E3</t>
  </si>
  <si>
    <t>70A87E9C848EEE5B9DD9B3E2821946C7</t>
  </si>
  <si>
    <t>3FF0DF1A5B5CF02FA974E496BB2E61FC</t>
  </si>
  <si>
    <t>C4D98C34CD98F843FCDE8C42FBB91991</t>
  </si>
  <si>
    <t>36842B704E65928AE9E023503B4DECFC</t>
  </si>
  <si>
    <t>7F5C5EF37469BCA1ED99DEFAD65C67A3</t>
  </si>
  <si>
    <t>677EF01FAFF112913A0F0B71691044E1</t>
  </si>
  <si>
    <t>EAA3FEB40F43B76BBCD1EB7EBE2B5001</t>
  </si>
  <si>
    <t>36CEF6B4CDE25672792526E14D8A5439</t>
  </si>
  <si>
    <t>820A44DB8C0117B8C2F67EB241A8BF35</t>
  </si>
  <si>
    <t>433B4D5A3E757A498CDB4CA3A18C48CF</t>
  </si>
  <si>
    <t>59BBA1C0F5455AAFE6C30BCF92DD3969</t>
  </si>
  <si>
    <t>197B6C2931DFC534F7F84841146D05BA</t>
  </si>
  <si>
    <t>051416C66803F4574A846B700E0812C0</t>
  </si>
  <si>
    <t>DFD0FB0E9B05E63716E6A899EE31F306</t>
  </si>
  <si>
    <t>3DED39D41171078C9A3196ABC24B807F</t>
  </si>
  <si>
    <t>CC9EBFE2DC3B564AACE29A390EC9A01E</t>
  </si>
  <si>
    <t>974AC00350C3B5F4C0475644DD837213</t>
  </si>
  <si>
    <t>20585EC19C2D9BBE1ACBCAA445A919E6</t>
  </si>
  <si>
    <t>3C6EE649E75BA0D39B0D85A3B9777E29</t>
  </si>
  <si>
    <t>0AC9AC9C0CF07C40C8CEBDBF3550EE21</t>
  </si>
  <si>
    <t>9D05F84A0C2E3A5FF68E7EFDC81E441E</t>
  </si>
  <si>
    <t>449F3B30793CF579AAAB8A115B3D8978</t>
  </si>
  <si>
    <t>A769D35D472E80A0DC767AF8883D59C5</t>
  </si>
  <si>
    <t>307B39DA3B8672583706111ECCD4494D</t>
  </si>
  <si>
    <t>B5E50A6110442D2989BAC59DCBB5E2DE</t>
  </si>
  <si>
    <t>F24C9B2D96D53440BDCE323DFD53BFF5</t>
  </si>
  <si>
    <t>90E9B6B159C3C1F9CE1E314B1529C8F3</t>
  </si>
  <si>
    <t>0EEB8D0030492420712DEC9230F30AC5</t>
  </si>
  <si>
    <t>1E5233D606FBA58BD57EE1E7A93D7388</t>
  </si>
  <si>
    <t>05F3BB4D4765C4367CBA59CC6A1A4DE0</t>
  </si>
  <si>
    <t>5E350A80236B86BA534EB10F3B212E75</t>
  </si>
  <si>
    <t>847550051619AF11B610EBC5E6D15926</t>
  </si>
  <si>
    <t>E4B93FC73A595C5D1785B5796E0825B6</t>
  </si>
  <si>
    <t>29139B97ACAABDFC5DFFE37718018DF3</t>
  </si>
  <si>
    <t>0C5A05432A997B4D723C8722C819B0AA</t>
  </si>
  <si>
    <t>A27A6B91EF4B8D4308A4DCEB641264C1</t>
  </si>
  <si>
    <t>B761438AAFB049332DDC96A8855CB0E7</t>
  </si>
  <si>
    <t>E5EBB84A419177F0590DD444318041E1</t>
  </si>
  <si>
    <t>8FEA6666B24151120B3CA8B8DF30F102</t>
  </si>
  <si>
    <t>EC67E5DBD9658F4B76418D35AFD44A0A</t>
  </si>
  <si>
    <t>5F8AFFAE6963740615ACCB92CB67D1F5</t>
  </si>
  <si>
    <t>DDF9B860A264C73478BAB804C1B62748</t>
  </si>
  <si>
    <t>71056E530F5FBC8B7CCF9A2A6ABBEB2C</t>
  </si>
  <si>
    <t>1C2046B6AAE680F9840EF2AAE24659FB</t>
  </si>
  <si>
    <t>504C3B062D8F6EBC2499FDE1DE99095B</t>
  </si>
  <si>
    <t>A671C4A8A2FA1B40DE22E4AE690F1CC1</t>
  </si>
  <si>
    <t>95DB630C3EB0EB4BDB4E579ED2FAA237</t>
  </si>
  <si>
    <t>762E9AC4E7D11846A884A0058263A004</t>
  </si>
  <si>
    <t>3C66918050131A70E80272896D422ABB</t>
  </si>
  <si>
    <t>778123A9E2A6CEC1A05981D73D3FF9A0</t>
  </si>
  <si>
    <t>78C8C95AD029A300D037CF4532E1D805</t>
  </si>
  <si>
    <t>8D3DE49496DACE24F8120622086F92C8</t>
  </si>
  <si>
    <t>3B9424A105F1553DA0FCCD577C31947B</t>
  </si>
  <si>
    <t>DA9F53953B6BE7F0297D13AC5CEF12EB</t>
  </si>
  <si>
    <t>039EF200AC65892909486AC8046A0893</t>
  </si>
  <si>
    <t>1CA3EC8F8E42E913B0E792BAB0C40CCC</t>
  </si>
  <si>
    <t>7678197D366ABF494CA63C1F8D105BDD</t>
  </si>
  <si>
    <t>8BA27775AA7E1AE12ED722987920A7ED</t>
  </si>
  <si>
    <t>CA8D105A2F0CB390D342C7DED825BD63</t>
  </si>
  <si>
    <t>638474BBC51D30CB434BCB8E814C45EB</t>
  </si>
  <si>
    <t>0CDBCBAECDBDF04775F747F93A7B0920</t>
  </si>
  <si>
    <t>3DA1712BCC44FE6FE88D61BB82A22F09</t>
  </si>
  <si>
    <t>77EB4D8E5D5B8F5386A0EB684C6DBB92</t>
  </si>
  <si>
    <t>89A7293146D64B6F1C3C0E6DAF783738</t>
  </si>
  <si>
    <t>E37C480EE6F48D2AEDABFE17AB687523</t>
  </si>
  <si>
    <t>F715028BDC8ED1FA3458917625AAC3F4</t>
  </si>
  <si>
    <t>B1C58D22815B89C0F1ABCC9329EF084D</t>
  </si>
  <si>
    <t>459D1F7547541515A45B03DADFAD2FC0</t>
  </si>
  <si>
    <t>7560F5A22095F695D40D4FB5D72FA091</t>
  </si>
  <si>
    <t>958067F5912DC1F9E18F5957CF2CAF4F</t>
  </si>
  <si>
    <t>A36EF725DFFB6432D31636F757B75F31</t>
  </si>
  <si>
    <t>0743C1836F0F735C4F166659116B003E</t>
  </si>
  <si>
    <t>79E569EC641F05087EEF11ECAD116042</t>
  </si>
  <si>
    <t>642606C3745990A3E8D7C49C26BB5C9C</t>
  </si>
  <si>
    <t>2685A7C2375A9DA127323AED25990E6E</t>
  </si>
  <si>
    <t>CB7E77B74B02A7BCE41A0F1FDD2652ED</t>
  </si>
  <si>
    <t>4DD5C29E0245D4FD1AE08ACF12B2034F</t>
  </si>
  <si>
    <t>E4AF9E3A20144452A035403695EBAEA4</t>
  </si>
  <si>
    <t>6498BA6AA633720D32A3D7F9681D65F0</t>
  </si>
  <si>
    <t>401D0A84D72EB6740AD3A57328CACFC5</t>
  </si>
  <si>
    <t>FCA4E467CC6BEAE490CF59A8F46C083A</t>
  </si>
  <si>
    <t>3FC12CFFFB22A1798AC7CF43982DE33B</t>
  </si>
  <si>
    <t>AFE59680947B3BAF0E6539C8922D2B2B</t>
  </si>
  <si>
    <t>6919A007786D95CF3ECB1E7AD5EB0CB5</t>
  </si>
  <si>
    <t>76D700796CCC885DC93F60AF93D96B75</t>
  </si>
  <si>
    <t>7028E21AAE86D8D7FFB5FA6624D1DFA3</t>
  </si>
  <si>
    <t>D140A91E108AE2DA88B3E4C19820B140</t>
  </si>
  <si>
    <t>2B0F13293161626FCF9B8989FA34D3D9</t>
  </si>
  <si>
    <t>CECE43E135FF5CE6F810DE040C8E468B</t>
  </si>
  <si>
    <t>E4B24638346913DD5BB0B339F8B32CF4</t>
  </si>
  <si>
    <t>9DF118E8E68E1535C7B16844C3E0F34F</t>
  </si>
  <si>
    <t>EE40A6E3498496149B79579EAE0315AF</t>
  </si>
  <si>
    <t>C2AF2C7033FA011CC49F407C1A275F2C</t>
  </si>
  <si>
    <t>88CDE4B22FC83816EEA60018321FCBB8</t>
  </si>
  <si>
    <t>1EFB83286F2CF8DAE630D7C1F448BC70</t>
  </si>
  <si>
    <t>119C6C997DEDF1A53B6CD91BC68F9627</t>
  </si>
  <si>
    <t>21D78E8627A0A7EC8AA7F5B3CA054E57</t>
  </si>
  <si>
    <t>8AC9D774E5F7EE62208E15A371C15D53</t>
  </si>
  <si>
    <t>6EB6E2FA7F3F962F644EB76223B973C0</t>
  </si>
  <si>
    <t>32CE62065160E79324678F9BF6114683</t>
  </si>
  <si>
    <t>C6F9A7B752DFD88C21851B480A81F91F</t>
  </si>
  <si>
    <t>4B137D860B7974030AEDC103732089B1</t>
  </si>
  <si>
    <t>140C7E3B6E5893839FD32B8179EA1765</t>
  </si>
  <si>
    <t>3E19BE6D419BD3BDBEF9884F5F211D8A</t>
  </si>
  <si>
    <t>D276922B7BDC7EE67338D7744617BC7A</t>
  </si>
  <si>
    <t>AF28DAA1D9121A0343FB915A24B63FA9</t>
  </si>
  <si>
    <t>ECDE692E4978E33C783A0137C37DAB6F</t>
  </si>
  <si>
    <t>0CE6C9A0A180FB538994DAC734101613</t>
  </si>
  <si>
    <t>A0C0473D5416F093E06A7FDE46DD8A6E</t>
  </si>
  <si>
    <t>ECD2E8304066976E8BE5A189BD24DC82</t>
  </si>
  <si>
    <t>ED0F045CB5B1799004DD711159FD94AA</t>
  </si>
  <si>
    <t>16877FD6FF6E34B7F47B964EDA197A6E</t>
  </si>
  <si>
    <t>B84137666A94E9EBD18B4755C1EAEA58</t>
  </si>
  <si>
    <t>AAF2651D0757616BE521E83AD80C72F2</t>
  </si>
  <si>
    <t>5A81A6961A3EE3E141049A3DD119C629</t>
  </si>
  <si>
    <t>38BEE78FE3F5CE4C5DF9F69C38E95FDC</t>
  </si>
  <si>
    <t>734C91E4605463C5AB863BE6C478C8DD</t>
  </si>
  <si>
    <t>C28978FF89C1ADF38E02A880660A7DC4</t>
  </si>
  <si>
    <t>69B2E3BAD577227698CDA6B272CDD989</t>
  </si>
  <si>
    <t>FA195A49E8955FB46269AF0B62107F5D</t>
  </si>
  <si>
    <t>010602EA05F120BE72473D34BD06C39C</t>
  </si>
  <si>
    <t>5DDEFC5F895FCE3C47F3C9833A106129</t>
  </si>
  <si>
    <t>4EC0515A8BF46A19C867B8AFF397DFF9</t>
  </si>
  <si>
    <t>A34D1EE4214A831077BDE81827F0BEFD</t>
  </si>
  <si>
    <t>444A00D7ACB11EAF805FFFDA4269A301</t>
  </si>
  <si>
    <t>AA0C5C37726DE11B7A892C4F81E02CF7</t>
  </si>
  <si>
    <t>FB7F999F691AB4AB536F082A0982122A</t>
  </si>
  <si>
    <t>CCB8C2CFABC1DCAEF95E9AD18A739246</t>
  </si>
  <si>
    <t>FF6062392E3DE85524F5BD7E526331EF</t>
  </si>
  <si>
    <t>02173B33E0BB6C42C6F29DBAE3F6F057</t>
  </si>
  <si>
    <t>3AF8C0BB5DDB787E25E43877A5587B6B</t>
  </si>
  <si>
    <t>E00A0BAB6F38F99CA83A0657569BFBF0</t>
  </si>
  <si>
    <t>D965FF2BC8F0458B34F87B46B526D433</t>
  </si>
  <si>
    <t>292252DBE688881CEFE0369DE6EFA54F</t>
  </si>
  <si>
    <t>B2DC12BC33124CBBD8CD14E6C23FC60C</t>
  </si>
  <si>
    <t>4713FBB891F88646EC8A2D5A5E8BF8C5</t>
  </si>
  <si>
    <t>BCE10FB2AA0ABE14C1A8E0251799C19F</t>
  </si>
  <si>
    <t>17A0AFAE5211E54965BE5DB109FF749D</t>
  </si>
  <si>
    <t>33F498E0D34D8AD63888D078D90BB109</t>
  </si>
  <si>
    <t>157B3E3C4D9A497AEA6DC678516476A6</t>
  </si>
  <si>
    <t>D301F923252CB737BF3FB62753BE665A</t>
  </si>
  <si>
    <t>9BAF48557C12E9D2676F0D0881B944E9</t>
  </si>
  <si>
    <t>B0AEC539DF7B061041E3664C626D8598</t>
  </si>
  <si>
    <t>6BA4D6D5BB17BE149E4FD5E664A71AC1</t>
  </si>
  <si>
    <t>D064094C7868614B89BEA46443F71472</t>
  </si>
  <si>
    <t>C2D5B3F950350E01C6B82940722EC7C3</t>
  </si>
  <si>
    <t>2AC2022B95BB6928093CBFC24EB0D49F</t>
  </si>
  <si>
    <t>E13D24627A507D8ACE1AC9EAE8C6974D</t>
  </si>
  <si>
    <t>8082FA312F915585375A4EF876C5F5DE</t>
  </si>
  <si>
    <t>CE9A06E73517862A2703EA662AA02E04</t>
  </si>
  <si>
    <t>E695B9A0A5833BA3F044368F75C5E20E</t>
  </si>
  <si>
    <t>A7D07145FBCBE225F7F1D08E9CCE01C1</t>
  </si>
  <si>
    <t>C617F5A138606485BA85426D19CB55A3</t>
  </si>
  <si>
    <t>D680666F8B7090F0A59C1490D0E1D56A</t>
  </si>
  <si>
    <t>EC5C3076F22007475E8F9B366D9E9514</t>
  </si>
  <si>
    <t>ED6D823F66A0190E3B9856342DD0B8B4</t>
  </si>
  <si>
    <t>79A006281A480A0F5166E49107928420</t>
  </si>
  <si>
    <t>7BC7BFFBEC0D03A0F8A79DFA387F0259</t>
  </si>
  <si>
    <t>651478FA5F7AD325BB1D7A53D49533A9</t>
  </si>
  <si>
    <t>7CA7D3190D418F5A37C39BD361DF0303</t>
  </si>
  <si>
    <t>49E2FADC7F421FEAA44BF003D83B98D8</t>
  </si>
  <si>
    <t>0544427BA8BC2AE043F14975E9CC83D5</t>
  </si>
  <si>
    <t>48C7A278F3B4E97DA7354EF2607A7A7E</t>
  </si>
  <si>
    <t>3F35A75D7E8FC21A7ED77D303F4113BA</t>
  </si>
  <si>
    <t>F1F5A429534D6861A5AB002F63AEC474</t>
  </si>
  <si>
    <t>78FEEB8E9ACA9806C6E28ED0E2A3B275</t>
  </si>
  <si>
    <t>B01ED060E474377A9D24B52DEBD8668B</t>
  </si>
  <si>
    <t>BFF5135C61B1BAD031E494964E9E7460</t>
  </si>
  <si>
    <t>BDE41BAA4F997EDBB12C271A57C1F47C</t>
  </si>
  <si>
    <t>07F583EE253DA28293CD32D601FBD1DB</t>
  </si>
  <si>
    <t>8F98F97FEAAA6ACCA0D9B2C1FCF885CD</t>
  </si>
  <si>
    <t>C1993C0DFFDE4E3990CC1C7B4CF51720</t>
  </si>
  <si>
    <t>AB86FD3FC3542335C3572B2C673CC7AC</t>
  </si>
  <si>
    <t>8D244F0C56B6CCEC8932D2ABB30633C7</t>
  </si>
  <si>
    <t>B3A0837B8ED933FAEE323B7E9F45896F</t>
  </si>
  <si>
    <t>E29F246421DF4AFE8600AB2EC796B5B6</t>
  </si>
  <si>
    <t>6A32890AB3464630BDC7D3E3464157D0</t>
  </si>
  <si>
    <t>1C38067B7DD15352BB5C8ED0D1FDBBC3</t>
  </si>
  <si>
    <t>5153586F4F34EEE38AA8E92FB6A3DBF4</t>
  </si>
  <si>
    <t>2DAED1BEEE0A6D2FCBDB68C6038FB2CD</t>
  </si>
  <si>
    <t>9888EA106F2FEAC02A3DE773BCEC5BBB</t>
  </si>
  <si>
    <t>73F8130237AE20D1732F3FD98D0F965F</t>
  </si>
  <si>
    <t>86425A9354BD7966ED6BEEAA8EDD9614</t>
  </si>
  <si>
    <t>8441ABBAC4A7FC065A71DB6DB13A79F9</t>
  </si>
  <si>
    <t>E27EF58C9C32D3E79F9BF3134CE53DA2</t>
  </si>
  <si>
    <t>201F3D5C486AB7842A8CFCC23AD8F1E1</t>
  </si>
  <si>
    <t>10FCBB51B7E97E27A39C41B52FAD65BE</t>
  </si>
  <si>
    <t>DA7AFB86719AFA52173399420C9BE498</t>
  </si>
  <si>
    <t>1A0694915677A3798BB2D78D7A8DDF07</t>
  </si>
  <si>
    <t>AEF410904580EE23CB17780F2D60982C</t>
  </si>
  <si>
    <t>FDF93CA959EE0FF42D415F998B575F3A</t>
  </si>
  <si>
    <t>CF08F3F5267387BCAC9EFBB418C0AF55</t>
  </si>
  <si>
    <t>1EBE0BFDE0CFF8C618F2405BE71CB350</t>
  </si>
  <si>
    <t>41E1DE4D574E2E9B6758A79BD858E1C9</t>
  </si>
  <si>
    <t>679A193701F3C9091B8B85893438B070</t>
  </si>
  <si>
    <t>22A647452F9A181E14ACBF67B572CE9C</t>
  </si>
  <si>
    <t>B6CF4F8A177E16BBBF7CDCB6E5F83421</t>
  </si>
  <si>
    <t>3E2DBE3D59D4046A3EAB338D89F1846E</t>
  </si>
  <si>
    <t>8CE72D2BFF5BD31AD36BBCDCCDE47A79</t>
  </si>
  <si>
    <t>FD96C40966E8EC884A9E2DC8D827BD30</t>
  </si>
  <si>
    <t>CD09B509B19A91EE5F5CBA5489C1BCED</t>
  </si>
  <si>
    <t>E1D64F5F3BDB87B7BA3BE83B415F4C82</t>
  </si>
  <si>
    <t>A40198D7A1965266AF1234C0AA170488</t>
  </si>
  <si>
    <t>D1E494F9933688C46D30ABAFDCBA4769</t>
  </si>
  <si>
    <t>8F17996A06DBCE935A231A1AC8401FFF</t>
  </si>
  <si>
    <t>41939EDAC379D5CE685BBB7A5DE58A6D</t>
  </si>
  <si>
    <t>40D9364D131C47B653011A2A162788FB</t>
  </si>
  <si>
    <t>337E477466B8421F4EBDC88A16BBEE92</t>
  </si>
  <si>
    <t>17B09904BA7CE6F30EA23F41FD7E7530</t>
  </si>
  <si>
    <t>4E58808CD1DF73B32CC466C2C5D85D4D</t>
  </si>
  <si>
    <t>06055738B67F185DD5EF82DD0DDA15B7</t>
  </si>
  <si>
    <t>02C9F1D2F6F022995F8FA04A7F8D3357</t>
  </si>
  <si>
    <t>B6553BB23D0AB0AE52D2A6C9DC9A85F4</t>
  </si>
  <si>
    <t>581847B63BD4E20E87D4F00CB15DB383</t>
  </si>
  <si>
    <t>B7E85E5D61977FCBFA69368504A829FE</t>
  </si>
  <si>
    <t>C7112393EF5C84095EB375A861788705</t>
  </si>
  <si>
    <t>A3627054C10CB77DA9C9B6DB02173EE4</t>
  </si>
  <si>
    <t>647885F96D60D17601F3DC18224D0E39</t>
  </si>
  <si>
    <t>F99B5BEBDA7BB7053AC4DEC648A083A1</t>
  </si>
  <si>
    <t>1984FCE7DDE68E41E7E02772C18DDF48</t>
  </si>
  <si>
    <t>4C9A4823B4EB5AF116D7F48162BC4A5A</t>
  </si>
  <si>
    <t>95D230CBDB1927EAC2DA79BB182AEE41</t>
  </si>
  <si>
    <t>F466DFC4F225C75CFD349F9B91B76B69</t>
  </si>
  <si>
    <t>4EF891D6B2F0ED912DF71AE9E6073902</t>
  </si>
  <si>
    <t>1293E6A06320110F333F81DB909A2A2C</t>
  </si>
  <si>
    <t>C0E1A156C3EAF4ED70BD751C0FAE1816</t>
  </si>
  <si>
    <t>B8F95A56195B5C590DF5BDFFC7A227C8</t>
  </si>
  <si>
    <t>051464CD1ABFDC6B24445B6DF0386046</t>
  </si>
  <si>
    <t>24EEC2A5B33079DA7D77FD3701B593E0</t>
  </si>
  <si>
    <t>913E7962F86F85F3C27F7F039AC2DAE6</t>
  </si>
  <si>
    <t>A89C019EC3A519A4AB83A0C24A1A0558</t>
  </si>
  <si>
    <t>A930F29E9C028536243EC31C40288325</t>
  </si>
  <si>
    <t>19B64351A816A6D5C1EBEE8436E0B290</t>
  </si>
  <si>
    <t>6349E47FE195FFE896BAFE45D478E59E</t>
  </si>
  <si>
    <t>3E07090EEFC3D0E95118A294C668E980</t>
  </si>
  <si>
    <t>938C36E4D8CA1F0F7B166D1052BC5977</t>
  </si>
  <si>
    <t>B1A87626D4ADB4AB41E500781242F981</t>
  </si>
  <si>
    <t>07602EA929B04492048E38F2EE9F9C25</t>
  </si>
  <si>
    <t>A89E0EECCDFF824C1A6E811074EFB8C4</t>
  </si>
  <si>
    <t>70A65CF545A59366DBFBB8803628C0D3</t>
  </si>
  <si>
    <t>8E8417EFA4DFB85ADB0550F52862FEFF</t>
  </si>
  <si>
    <t>A92256883C98C0C0686EF39809E18B46</t>
  </si>
  <si>
    <t>091CBD8BBA8AC01D9602440744A74A59</t>
  </si>
  <si>
    <t>BB5B27D2E50C41B894E7F09DE443ABFD</t>
  </si>
  <si>
    <t>DC3312D30DC0EF37AB5DE1518C7DDEE2</t>
  </si>
  <si>
    <t>30FD3A7CDB8EB8813878CD3B7FCCCB9F</t>
  </si>
  <si>
    <t>A5EE79B327D5D44A25AAF2BA37031E93</t>
  </si>
  <si>
    <t>860F27A5805BC0E8A05AD96A77AAE5E3</t>
  </si>
  <si>
    <t>B804245A6007ADA97EAD406D88692B62</t>
  </si>
  <si>
    <t>411638BC466B2BB3DBE805DFB2DB4AC3</t>
  </si>
  <si>
    <t>998E1EAD373AA2AD284A6F5A99E143CF</t>
  </si>
  <si>
    <t>78AAC4F34258FF29CA3E876F904ACC0A</t>
  </si>
  <si>
    <t>EA7565CA0DC5D4A2D5B3575E0EAE17E1</t>
  </si>
  <si>
    <t>7EE3E27E21815CF5FF4218D693C7122E</t>
  </si>
  <si>
    <t>0928C58B27CC7D52E2F032C06B254153</t>
  </si>
  <si>
    <t>B4565E1E894436E58AD3EB49525D88F2</t>
  </si>
  <si>
    <t>7E23E13C42666AF05388F2AC8FFD58E0</t>
  </si>
  <si>
    <t>37B88043E844F3D35C07608E791C8248</t>
  </si>
  <si>
    <t>BF2A3F38954BD0BC4873D9D683F209A2</t>
  </si>
  <si>
    <t>E8433BF4C3CD1A9FDEB91990A2DF21B9</t>
  </si>
  <si>
    <t>15C95F58A29CE2D011C66F1B7A63BFE2</t>
  </si>
  <si>
    <t>A651EFF7E4BD77D7808A5406F4DB4E7B</t>
  </si>
  <si>
    <t>7CA630EA459C71EACDEF9A84FF5B6BFB</t>
  </si>
  <si>
    <t>E809B4F7DE0B74CADCDCD3DDB6AAC5E2</t>
  </si>
  <si>
    <t>25A1F1241B9D0577A4AB2732B22096C6</t>
  </si>
  <si>
    <t>D2267616389A8FA7C158C8D735079311</t>
  </si>
  <si>
    <t>BAD51F11893F9646F5FDE38FBB317651</t>
  </si>
  <si>
    <t>BF31BAC1A82FAF21D07EE4630CEB38C1</t>
  </si>
  <si>
    <t>1287B777B34C6D62C79ACC00CE3F7B99</t>
  </si>
  <si>
    <t>3C56667955263F5560FD6C4AD400FC60</t>
  </si>
  <si>
    <t>1DB06EFEE4D79F6E2B215A7F454BB408</t>
  </si>
  <si>
    <t>BB96D51DBC317BBFFB9BA25AF8690630</t>
  </si>
  <si>
    <t>38E37D5DE4D5347E9C359DA460E14016</t>
  </si>
  <si>
    <t>CF25058F4B19B4FFD25853D1AC1EB566</t>
  </si>
  <si>
    <t>570A2F65814D23CDDA2147324F45D126</t>
  </si>
  <si>
    <t>2FB7ECB3EB56DCF2406F1AB267CEC0D3</t>
  </si>
  <si>
    <t>F5F3B44E4574D1F1E791472CDE1F948F</t>
  </si>
  <si>
    <t>E2DA21A16019FAFA42CECBA4033980F5</t>
  </si>
  <si>
    <t>2105601140DC858CD53A25F1FE0A3172</t>
  </si>
  <si>
    <t>66ECEAB8211081D1F282820EE044E05B</t>
  </si>
  <si>
    <t>0F7F8C5183502236701C74F049E17A26</t>
  </si>
  <si>
    <t>66FE1CF0E7115014F3E85A1E27DF4604</t>
  </si>
  <si>
    <t>CF1F47E4344115806FA38194B21D6E5C</t>
  </si>
  <si>
    <t>C68648482A5470B3104197F65A69C38D</t>
  </si>
  <si>
    <t>C670F34FD93F2544BC61C9E5BFF0E921</t>
  </si>
  <si>
    <t>35548388B934A2D5FB35C6A5413F8DB6</t>
  </si>
  <si>
    <t>42063A984817ED455FFC73AB392F03F2</t>
  </si>
  <si>
    <t>8ABC79E473A5772A031DBE5D719C4DFF</t>
  </si>
  <si>
    <t>A7C592986FBDE141F162113E90343454</t>
  </si>
  <si>
    <t>F9558F23D225C21CDB990553973E73E7</t>
  </si>
  <si>
    <t>8DB2E64FC5BB987A33D0BA826A0DC3E0</t>
  </si>
  <si>
    <t>3601ADA7124C9B7DB3A45C83512075D3</t>
  </si>
  <si>
    <t>01040DC1C93B61639318CCB83241D486</t>
  </si>
  <si>
    <t>96F8244E3A8A1CB594C309E7370D45EC</t>
  </si>
  <si>
    <t>DCB108EFB10A3552E0ECDB9E2324D105</t>
  </si>
  <si>
    <t>EF620A547451510CBCD66173D6937342</t>
  </si>
  <si>
    <t>34A1EDF06E1F3BCBD8C7A80AAF162113</t>
  </si>
  <si>
    <t>C94047DAF5E3D5EA69082258C7C8DC6D</t>
  </si>
  <si>
    <t>BAF8E400E52565B457D9661507EFFBEB</t>
  </si>
  <si>
    <t>3ECD856AE657DE00A8F50A854D17433C</t>
  </si>
  <si>
    <t>D9234AE7FEEE94E2F06D08DC31E1FE89</t>
  </si>
  <si>
    <t>64799E05CC4E79278A7B79625C310600</t>
  </si>
  <si>
    <t>86B82AA0AFCF36EB50513B47798A45BD</t>
  </si>
  <si>
    <t>C2DF322845CB83C1AFBDC2C03052766E</t>
  </si>
  <si>
    <t>77C669D058663C15AA6F6E7C0BA8A906</t>
  </si>
  <si>
    <t>B6B225F41FD8E35D4F4D4DF08966E529</t>
  </si>
  <si>
    <t>B6DCD02D726FA966FA336B72FC7FDCD1</t>
  </si>
  <si>
    <t>BC95626A6CF0A7ADE08E52EA64045A76</t>
  </si>
  <si>
    <t>B4AF61AE01F785059710F4964351EC57</t>
  </si>
  <si>
    <t>2499597DC8D37162329A3EE1AD76507C</t>
  </si>
  <si>
    <t>944D1024CFDDFFCD9B13C67C119A889A</t>
  </si>
  <si>
    <t>6F2ACE702B5EA8D96B9AFF2EC0B8FAF0</t>
  </si>
  <si>
    <t>C0E3ACE8A06ABD0098639538CBF69949</t>
  </si>
  <si>
    <t>10960A87F0604259553A8160232F939F</t>
  </si>
  <si>
    <t>71C05CDF4D2193DF9A3CB0CB02DF0B2A</t>
  </si>
  <si>
    <t>C7032720795BAFD2F3751702449E66A7</t>
  </si>
  <si>
    <t>8D29073C5F70E75D89E834EF4B4EAF0B</t>
  </si>
  <si>
    <t>6C15CEC2DC249E50E3A190EA1513E3ED</t>
  </si>
  <si>
    <t>0542232AB88827A109693797EF7A71A4</t>
  </si>
  <si>
    <t>1FAEE6CF06C756021CF1230AA56D5DD2</t>
  </si>
  <si>
    <t>A9763C7309DE901DAA82C7D7E2677A54</t>
  </si>
  <si>
    <t>7181E0E94860FB183042627F3B1A8737</t>
  </si>
  <si>
    <t>D05D3EE4AF37C6710876F4C0EA38EA84</t>
  </si>
  <si>
    <t>E460CF70CE2E6DC402B2F83D54181473</t>
  </si>
  <si>
    <t>F9C1BF4F45ADEF7D7FE50BDD6D97F767</t>
  </si>
  <si>
    <t>08043D61AB2B752F04630355B87B4B36</t>
  </si>
  <si>
    <t>B16B768CFA00C716E8B9E69323D9182B</t>
  </si>
  <si>
    <t>49CFFBAD776D4EB0BE67D780AD70B470</t>
  </si>
  <si>
    <t>A759D4434AE4061D21BF95742EC1A0FF</t>
  </si>
  <si>
    <t>47F47EC93C983724210464F68D6AE159</t>
  </si>
  <si>
    <t>DC11DE9D28A3D4B32B785567788D3A65</t>
  </si>
  <si>
    <t>A516D28E18AD9A4F4C8ACB43BBF00982</t>
  </si>
  <si>
    <t>96D36E178BF47FFBC2AA9DBAB6AC6425</t>
  </si>
  <si>
    <t>7FCCE599B988A500513F556105AE56A5</t>
  </si>
  <si>
    <t>5040B92C0C8F7DA985A774A3E8DA9835</t>
  </si>
  <si>
    <t>149FD8D237872C237D7A7C6DCC93435B</t>
  </si>
  <si>
    <t>9062010A30472931C9C6DBE32F1111D4</t>
  </si>
  <si>
    <t>980803942F8C003A69CCA3141F6C82A9</t>
  </si>
  <si>
    <t>4EC73BE285418FF2124D53A6EA6105D4</t>
  </si>
  <si>
    <t>23FF6B60410F6020F538ED1DFC121C6A</t>
  </si>
  <si>
    <t>DA11B69010E6B2B41350C70C994C1535</t>
  </si>
  <si>
    <t>9B4752C2FAECE57680DD9B208822467B</t>
  </si>
  <si>
    <t>056AEF12D72435BED9839CA6C09C8BC5</t>
  </si>
  <si>
    <t>265DD03665C193A078E3B6A406D3F902</t>
  </si>
  <si>
    <t>953B2A9F5171EB3C844EBF38E95CC6C0</t>
  </si>
  <si>
    <t>5243C21B437CA456CC1212079BAB4DCE</t>
  </si>
  <si>
    <t>77AD81BFCB32FEB58B4A5DFCD3CE48FF</t>
  </si>
  <si>
    <t>D767511973293973AB9FE88A3EC078AC</t>
  </si>
  <si>
    <t>5B76E15661AB8CC301466A5D057E49F1</t>
  </si>
  <si>
    <t>6E3A024D0EF111892A0CA65D6AB3F6A1</t>
  </si>
  <si>
    <t>A0E7EE44BD95224B76F87AE87A50E0C6</t>
  </si>
  <si>
    <t>8D697246C46CBEF403A1F2015411E9D4</t>
  </si>
  <si>
    <t>1B9B1DD13238571605A0C785BA1BD179</t>
  </si>
  <si>
    <t>FDD4574D593B92F07B52E959AB2FE9C9</t>
  </si>
  <si>
    <t>5F642A17F7F9A1B257B5A3CA6C2C9ACC</t>
  </si>
  <si>
    <t>6345E40441B968637271B01E4080CF32</t>
  </si>
  <si>
    <t>9C453D49B5C8E910CF242A7296D91E0D</t>
  </si>
  <si>
    <t>7710F0A06A52494F11A2A62AB38A8415</t>
  </si>
  <si>
    <t>ADA551E16D9585F7523AB0C3F37635C5</t>
  </si>
  <si>
    <t>4454699D16F3145C2909DCF35087EB6C</t>
  </si>
  <si>
    <t>9EB101DC7B5B967B72213146E1C014A7</t>
  </si>
  <si>
    <t>F1DE58122940417D75CA0C2528A8445C</t>
  </si>
  <si>
    <t>217FD4A9F25548632B3DAC3C4C5026AC</t>
  </si>
  <si>
    <t>F651DECE775BB07BFF35E2835AC4EF98</t>
  </si>
  <si>
    <t>935989C10C87B5511D9C4C58C473439B</t>
  </si>
  <si>
    <t>943DFF5768B7737CAA7C6A65BA1F0F8F</t>
  </si>
  <si>
    <t>D78DDF7A4A904DCA2725D4A62A49044A</t>
  </si>
  <si>
    <t>7EF51B4A413E45B6BE5AB55C5855B561</t>
  </si>
  <si>
    <t>190065C912E15C65EF1BAC1A258935CB</t>
  </si>
  <si>
    <t>AD8742EE4BE5D69A3DA081741A12BC4D</t>
  </si>
  <si>
    <t>1F6F8FAFE2646883BC6986DEB0E29F4D</t>
  </si>
  <si>
    <t>748F0EF9DADBE485CA50722C7F762630</t>
  </si>
  <si>
    <t>13408CC76CE737DA76F42E1085635D11</t>
  </si>
  <si>
    <t>409ADCDAE4A4F6E3E4356215449330BA</t>
  </si>
  <si>
    <t>088A049B1007D9A5EBA26E62B2883C0A</t>
  </si>
  <si>
    <t>208B25547B72A01A095971CB6B6AA1B5</t>
  </si>
  <si>
    <t>5140CDA53B766B437C4BDC190D544CED</t>
  </si>
  <si>
    <t>5CEBE56906489565C626EA7FB8031BB4</t>
  </si>
  <si>
    <t>C69C602431350B803419603C5508ABAE</t>
  </si>
  <si>
    <t>D10FD78E0589FD89B8349D021B1E8C64</t>
  </si>
  <si>
    <t>D4AA615BCAE0D011B144D81F93F8D79D</t>
  </si>
  <si>
    <t>07BFBD0DF457D1A9535E2813B9A90DB7</t>
  </si>
  <si>
    <t>16089775EB7330D582AAB80757E26356</t>
  </si>
  <si>
    <t>BDA4249312DD72BDB0D512235EA37716</t>
  </si>
  <si>
    <t>18B1BD691A790E9FC26E1B3015E396F7</t>
  </si>
  <si>
    <t>7991A1B0377D1BC4226FBEA083117C80</t>
  </si>
  <si>
    <t>4A46D616C0B7B7D58EA654C3EAB475D9</t>
  </si>
  <si>
    <t>F39D752AA6F8E6476A2F6028B5B7A77C</t>
  </si>
  <si>
    <t>79FAC0B1375D1BB2F0AA42848A6AB442</t>
  </si>
  <si>
    <t>6EC832517D9DAB7FE59B315DE5BFB195</t>
  </si>
  <si>
    <t>BEC78DFD7D1841DD032DCDE123BC895B</t>
  </si>
  <si>
    <t>B8830DB4AD503CDAF770583ED0E34043</t>
  </si>
  <si>
    <t>84E317BD23D95983BCA00420B6B39279</t>
  </si>
  <si>
    <t>278785A652CA3B42FAA263377FABFD9E</t>
  </si>
  <si>
    <t>FD8B4CE5093D71B6C2BCF758C4EDD30C</t>
  </si>
  <si>
    <t>47D768280A1C96D73964726ADAE84189</t>
  </si>
  <si>
    <t>6B24E254AA2390516D406CA8F82043D7</t>
  </si>
  <si>
    <t>0D46C975BF6A074792C964A8F6B6C482</t>
  </si>
  <si>
    <t>4C21183E9205DB6082D8602D98F708D4</t>
  </si>
  <si>
    <t>FEBDB44EA555CC89B5E4C30308750CDB</t>
  </si>
  <si>
    <t>E526B316208E50798812CD09BCFDF989</t>
  </si>
  <si>
    <t>F71E359952F70E64B838F8AF7FFBFEAC</t>
  </si>
  <si>
    <t>93D526B42C73D16438ECA7C2332B3505</t>
  </si>
  <si>
    <t>FC5ACEE98FEA234FAD4AD581461F69D3</t>
  </si>
  <si>
    <t>A95A8A881444506607A60E28CDC4E654</t>
  </si>
  <si>
    <t>3B591D713AB934B733745A7F5CBFF233</t>
  </si>
  <si>
    <t>81A67278DDDE03132C4C5D01B27A5D8C</t>
  </si>
  <si>
    <t>C3D255DEBEEE4F531A5EA9EDCA4B9803</t>
  </si>
  <si>
    <t>0FFE4A2E0EC1DAD0D810B58FDD9631C1</t>
  </si>
  <si>
    <t>2A564A017D847BE78039D7EB96872DE1</t>
  </si>
  <si>
    <t>A349D8C92DDD20E22EFA4A04B02A8B71</t>
  </si>
  <si>
    <t>9703D04E42C0A48E656735ACC5CE80E7</t>
  </si>
  <si>
    <t>D15F98E142054C46B1A19972C0A2483B</t>
  </si>
  <si>
    <t>F14E9EF009AB5C69784541CC83200CD6</t>
  </si>
  <si>
    <t>C01152DBFCF42DAB2886E1D3CE0CCA06</t>
  </si>
  <si>
    <t>D682CE806E906E4AD58726F90E1EDC15</t>
  </si>
  <si>
    <t>1988D0EA25D52E8464680BEAD094BD90</t>
  </si>
  <si>
    <t>C0DB320C074F6F6753BF6D75B71EE9C7</t>
  </si>
  <si>
    <t>67C752AFEBD99FA5EF7ABD967542BC94</t>
  </si>
  <si>
    <t>9369574F224253735C1E1C43968B8286</t>
  </si>
  <si>
    <t>3355C1EAC0256EF78152AB2905162ED5</t>
  </si>
  <si>
    <t>8669E27A97243069CD3E2539FDEA37BF</t>
  </si>
  <si>
    <t>D7DFABD157813BDCECE16B08286494EF</t>
  </si>
  <si>
    <t>1343BC544F4D3E2A27393362CC1FFE67</t>
  </si>
  <si>
    <t>E92A76008803C59CC6045967A58797B6</t>
  </si>
  <si>
    <t>645FA4141E98CB37545E4CFD7BD31812</t>
  </si>
  <si>
    <t>4780AA04CA5F850E160A86FDAC9B5915</t>
  </si>
  <si>
    <t>A546D905317387C33C257D025AEA7F13</t>
  </si>
  <si>
    <t>4E89E0D35646E31160F081C141938EF3</t>
  </si>
  <si>
    <t>AA0920521A69813DE553208ACEA15296</t>
  </si>
  <si>
    <t>76290B1C551464977D88EEAC4987740F</t>
  </si>
  <si>
    <t>561577AA6BCC45C94642093ABD4F9086</t>
  </si>
  <si>
    <t>F9D837CD3061E922A7D67C3496E78490</t>
  </si>
  <si>
    <t>0A46F262557782FE4C6F76C2D0950FCD</t>
  </si>
  <si>
    <t>775908E66C345B9382A35997E873C3FD</t>
  </si>
  <si>
    <t>ABF1F558B3FCE2A8F6E1A9C9C4777442</t>
  </si>
  <si>
    <t>43DEF320D1FD0429AD368ECFAFFD268C</t>
  </si>
  <si>
    <t>F3006ECC756E8AF2B12CF87B9D35477A</t>
  </si>
  <si>
    <t>CC635EC4D4F0DF83B7D90C6ED2C9AB07</t>
  </si>
  <si>
    <t>814292642CF931D7A51936DF2C0E79F2</t>
  </si>
  <si>
    <t>7FA66B650E60F77A013B7B8D141467AE</t>
  </si>
  <si>
    <t>2262D6FBD4A74575F1875A2B82604B64</t>
  </si>
  <si>
    <t>A8D556AEEAB0660C71C17BDB4EFD7807</t>
  </si>
  <si>
    <t>8CD244ED93EA706BA3F20F2014189539</t>
  </si>
  <si>
    <t>2D4AEBFCFCDBD6A42708359C2815E554</t>
  </si>
  <si>
    <t>98464AA0578BF54D413E41B6046DFA7D</t>
  </si>
  <si>
    <t>7D3DCE979606EDE55B22A4B6A200F252</t>
  </si>
  <si>
    <t>27E4BABD74075A183037A28E577FB219</t>
  </si>
  <si>
    <t>60002FC1CFB70F23005F6D7C44772176</t>
  </si>
  <si>
    <t>7D9A8F62EC90A3A8A87A22E0EE3EB11B</t>
  </si>
  <si>
    <t>0B739BAC71E93C348F3A35F0427CF991</t>
  </si>
  <si>
    <t>DF12321A09E29703CF388D01200BEBE3</t>
  </si>
  <si>
    <t>4549271CFBF74886FAE64441623DF8B6</t>
  </si>
  <si>
    <t>726D71BE5AF803511FE73EB97911F851</t>
  </si>
  <si>
    <t>33E12F9C7477F957E7209FF04D2640CA</t>
  </si>
  <si>
    <t>2EECD91D9F85D83949DE02CA3636A67F</t>
  </si>
  <si>
    <t>FC52BC45BAE52996089366694C48A9B0</t>
  </si>
  <si>
    <t>03342AF71BF0B0A182A317D76AE968AD</t>
  </si>
  <si>
    <t>130AE2FEC5537A80711E9F17766F6D32</t>
  </si>
  <si>
    <t>AA61084CE7DC79F3D7FC61CD7FC8C56E</t>
  </si>
  <si>
    <t>EB3C7868C65B5D1D6A8D08C6C6983071</t>
  </si>
  <si>
    <t>E98A4D6B9B49F6DFADE592723A701412</t>
  </si>
  <si>
    <t>581F1B4BDF1516BF6A9E6B6FD22643BA</t>
  </si>
  <si>
    <t>EE3D9F1EBAFD3F58112D34B62214C234</t>
  </si>
  <si>
    <t>F4CC145A441DEA13B78CAEC353AF982F</t>
  </si>
  <si>
    <t>DC684E63BBE95FB89E924B9980A58648</t>
  </si>
  <si>
    <t>09898073C335650F2D9DC066091B6663</t>
  </si>
  <si>
    <t>0BF2F6FDD5105DF80F871D54DDAD41D1</t>
  </si>
  <si>
    <t>23BAC8A79C06CE09D3C8704A6531306C</t>
  </si>
  <si>
    <t>E7FDD9ABB17609134A18DA7B591551F5</t>
  </si>
  <si>
    <t>3A2FF10FA12A1ED371DF198E8757FC17</t>
  </si>
  <si>
    <t>B6D783C54C6192D9A07866B4BF1FAD43</t>
  </si>
  <si>
    <t>6CBC7DE9325DD03CC43D8E0AE3263F92</t>
  </si>
  <si>
    <t>23BD64F822578C1C09E9586452452504</t>
  </si>
  <si>
    <t>A122A1778E7110FD732BC5C17CA15F28</t>
  </si>
  <si>
    <t>0F86FA4351742D44EFA510F825F59B14</t>
  </si>
  <si>
    <t>1CE2A9B7091F2B5838E341B35B94B655</t>
  </si>
  <si>
    <t>749DD3B576EB87CBB8C17F1FAB5CEC6B</t>
  </si>
  <si>
    <t>C7A409BB43F96E85032EC7227A0080A6</t>
  </si>
  <si>
    <t>65F3AAD50DED2D85FD9EEDA107A3F1E2</t>
  </si>
  <si>
    <t>75995418E00AE508103FA7A4D3D3C362</t>
  </si>
  <si>
    <t>F1BF2C69D5BAC43498DBD271732697C8</t>
  </si>
  <si>
    <t>FB22638D90649AEF0DDC92EB7237D9B4</t>
  </si>
  <si>
    <t>62B2684D8BF190817C6A298DCBE9DCBE</t>
  </si>
  <si>
    <t>FBE6C8DDA30C30E31B6841C653606E64</t>
  </si>
  <si>
    <t>A869AC71140A4C6CE4B8065F025B5F42</t>
  </si>
  <si>
    <t>45D6DF5778411752A784AA0EBF60077A</t>
  </si>
  <si>
    <t>934D33FE646C5D4A4C3271A6D5FB7B63</t>
  </si>
  <si>
    <t>65F598A988D8F0340751597620FB58C2</t>
  </si>
  <si>
    <t>2BC10519203CA6D7634D21DDC8A9AC6B</t>
  </si>
  <si>
    <t>1F9039F4F3632C705AAD573B799308FD</t>
  </si>
  <si>
    <t>36EB5DCE27DFF8BF8225342E841ADA6A</t>
  </si>
  <si>
    <t>053F8727ACCCD4988AC3487BDF1BDC76</t>
  </si>
  <si>
    <t>1E46A8062D9FAFE1702064A6D9B5274F</t>
  </si>
  <si>
    <t>DDE5FB41445FD1D95A02423A7EE9D429</t>
  </si>
  <si>
    <t>3A24DCEFA468CC66B182DB396C9936EC</t>
  </si>
  <si>
    <t>F455660954FBD726D6D06A98C10340C9</t>
  </si>
  <si>
    <t>EDB83019CB58EEAF9ADF89B3B604F687</t>
  </si>
  <si>
    <t>5D613548BF930A12A567470DC5C1C37C</t>
  </si>
  <si>
    <t>F41A25DBDD27273DC72C3A1B1A305CF8</t>
  </si>
  <si>
    <t>969D3E63E4CC000ABD625C3C7DC74D9A</t>
  </si>
  <si>
    <t>60AE00C28A12C43FBCC68ED291977298</t>
  </si>
  <si>
    <t>3FE070FB48459D51F4932C86539E002A</t>
  </si>
  <si>
    <t>9D85FC0E58DC66F714078B862589625A</t>
  </si>
  <si>
    <t>0AEACB20FD01AA90A95E6BD01EE177F2</t>
  </si>
  <si>
    <t>F86CFAEB780BB8774770FA4C2E5AD654</t>
  </si>
  <si>
    <t>11390B037C7D8233FD9638FBD806FA42</t>
  </si>
  <si>
    <t>9CC46171603ADA6E2CDAB4B0C5BD51D4</t>
  </si>
  <si>
    <t>4C7D5C48D657D8DF0685608A3CD8ED76</t>
  </si>
  <si>
    <t>EF5C7BC60DD9426DC9B796C4DF48D754</t>
  </si>
  <si>
    <t>EA3DE89DC463AF1C4442BF9B67EC1A7E</t>
  </si>
  <si>
    <t>CC4362285A3B7BF3ADD09F75525813B8</t>
  </si>
  <si>
    <t>FC056DC26154D1931EF51C319453BA22</t>
  </si>
  <si>
    <t>2656BB7C4482CB21E34CE64BC82C5718</t>
  </si>
  <si>
    <t>ED51EB3263775EFB1841F2220DADCA92</t>
  </si>
  <si>
    <t>0FA0C7FDC0DCD7E6E4184D23D88A1071</t>
  </si>
  <si>
    <t>FA81DADC02D1B7019FF45C8CC4C2714B</t>
  </si>
  <si>
    <t>7536A14D99F32C449E696CDF1DED1FD7</t>
  </si>
  <si>
    <t>91E9DCA1BBA3DE69A9E490A0E1AE1BDB</t>
  </si>
  <si>
    <t>D5FF1E87E334643EF03AFD905A431495</t>
  </si>
  <si>
    <t>ACCB6DD745193D35F1857E320FAF1D16</t>
  </si>
  <si>
    <t>1BD90068603D531F92298C6CE4A5637D</t>
  </si>
  <si>
    <t>4834D801F815B6D4B191293D0F79DF29</t>
  </si>
  <si>
    <t>ED82757501C82649E60FD960AB23AC1A</t>
  </si>
  <si>
    <t>FF5E02CA3663327BA37200FBC027471C</t>
  </si>
  <si>
    <t>12EEC1DA27E2CC33E9209A6EE563DA43</t>
  </si>
  <si>
    <t>C2DEC04A7DFAD9B9E33C9EA6932B3EDB</t>
  </si>
  <si>
    <t>09668C0F0E16E918E20DE94B6DEC53F1</t>
  </si>
  <si>
    <t>C2CD0051098F3549747C9A5386BF2D1F</t>
  </si>
  <si>
    <t>4DEED9C6AAC07E22CDE2F26FCBB7DD3C</t>
  </si>
  <si>
    <t>9F4E4C4102412C70DD3821EA6FEE9351</t>
  </si>
  <si>
    <t>935810AECA2F0E3408ADA341508CD6CE</t>
  </si>
  <si>
    <t>2D9F0B6B89FAD3BFEA48983922DEF86C</t>
  </si>
  <si>
    <t>8F1ACC4681D5EEFD9580C2033CBE7FF9</t>
  </si>
  <si>
    <t>EAC515011F6137B508044B7B05E409DD</t>
  </si>
  <si>
    <t>01FFDE961F879B540B4C929A43AB6859</t>
  </si>
  <si>
    <t>C65B7BEB85F580AF1E0DA1BE6ACD97D5</t>
  </si>
  <si>
    <t>CC04067137FAA5B688BE83ADD409938F</t>
  </si>
  <si>
    <t>EFBF001D054E666CABEE40285E021ACF</t>
  </si>
  <si>
    <t>F2E6137F5C8B1DED766BE2CCAE509147</t>
  </si>
  <si>
    <t>27AD19905269C8706FA02E2C8191FFBF</t>
  </si>
  <si>
    <t>7C20FB3AE9B5F5DDD8FBC8318640A5B5</t>
  </si>
  <si>
    <t>FFB4C6E5C1D218E1575BC07FDC507941</t>
  </si>
  <si>
    <t>15A6462CD3CD22837C7EB4AC85DD6113</t>
  </si>
  <si>
    <t>56EC524AA91B8965E921A5D361071768</t>
  </si>
  <si>
    <t>98EC67F3B599D3A45DB0934A26346C9A</t>
  </si>
  <si>
    <t>96C1E9F35B74AB987A97C7E27C09C46D</t>
  </si>
  <si>
    <t>C7DDE75281F1DF06C7C331FABF3E56B6</t>
  </si>
  <si>
    <t>6804EA8D3EC6CD44137090541F62CF3C</t>
  </si>
  <si>
    <t>0E72411E8F90F2FCB928FE58FDAA87F3</t>
  </si>
  <si>
    <t>F36876739F2B18E058C35C80ABA6526D</t>
  </si>
  <si>
    <t>882290B6D1DAF0B9697390671FD19B09</t>
  </si>
  <si>
    <t>856B951C2345153312FE62446E03A166</t>
  </si>
  <si>
    <t>88D2A1860D1CB4A56EB6E89B791527DB</t>
  </si>
  <si>
    <t>424BF3C8306D2478AB90F9C69717B985</t>
  </si>
  <si>
    <t>1FAE0D686FC40C12F693B015550D6DAD</t>
  </si>
  <si>
    <t>7464813DD877485896558F4CD02EBA5C</t>
  </si>
  <si>
    <t>D6859844534E793E0CF1C197F2513D36</t>
  </si>
  <si>
    <t>285B83C2E88844990A8C842EA55B97FD</t>
  </si>
  <si>
    <t>26CE8EA1B60FCFAA81A109D2C00868DE</t>
  </si>
  <si>
    <t>D4E31612C30E54FD1E68178AA8AF96A6</t>
  </si>
  <si>
    <t>A458C873A4233CAA5100D83B725BCA42</t>
  </si>
  <si>
    <t>80354FF062001F4AED2306364AE834F6</t>
  </si>
  <si>
    <t>B03E38764EDE244517E7D688BAFF856D</t>
  </si>
  <si>
    <t>C0392FBC3A98C85E80B7AF20E962DDE2</t>
  </si>
  <si>
    <t>29F30C47E627CA73C8E13DB1686A273F</t>
  </si>
  <si>
    <t>7A54019A924DDA83F36698756B406CE9</t>
  </si>
  <si>
    <t>EF26233259F039CB0F85C1E8FFCBDD3F</t>
  </si>
  <si>
    <t>ACC967283FB0A8D45F98D430E8CD86F8</t>
  </si>
  <si>
    <t>7A88D1A2443F9692155469286AF094C7</t>
  </si>
  <si>
    <t>F225D05A72F9457AC69BFB7608F99E35</t>
  </si>
  <si>
    <t>5842A2381AAAF45D803379D87ABBBE8D</t>
  </si>
  <si>
    <t>26776F8A7356793042100761B696F674</t>
  </si>
  <si>
    <t>DA56793AAC72702F2A81F6B75A7F1E4C</t>
  </si>
  <si>
    <t>0F3A9C82F992797F203ED97E0ABEB1F4</t>
  </si>
  <si>
    <t>D0C33A404110D4A24F13B0C35F81BA77</t>
  </si>
  <si>
    <t>73A31F1A73E1B00161A7FC49A8AB11F2</t>
  </si>
  <si>
    <t>E4D3A7C9CB5160C5C0BE1E59F50C1B37</t>
  </si>
  <si>
    <t>4E74F5D2D2F1BA84A9F60350A8DBE4FB</t>
  </si>
  <si>
    <t>E48F8960195A8E3EFA79EA67BCFEFBFB</t>
  </si>
  <si>
    <t>657D6333C5A1E271C843EE6BA0A0A147</t>
  </si>
  <si>
    <t>1EFE283BC1E042C034BCC40A037AB715</t>
  </si>
  <si>
    <t>5791B946219232A3AB30E4CF82639472</t>
  </si>
  <si>
    <t>96A56A17F74602EBA3457267AB7B783C</t>
  </si>
  <si>
    <t>A99E93C37F44D5A749FCF43693BA7A6A</t>
  </si>
  <si>
    <t>F2DE7281368FF459A49C8E2F633C97F1</t>
  </si>
  <si>
    <t>2C840EE201CF6314F58DE35284DFD9E6</t>
  </si>
  <si>
    <t>F9CFDBA97E47C98CABF711E31372A0AA</t>
  </si>
  <si>
    <t>AF24E1C5A1EAFB5F240DCCD2EED0F78B</t>
  </si>
  <si>
    <t>036864BFCB8C0E643DC70876430BF1DE</t>
  </si>
  <si>
    <t>BB26DE006F5AA59AFF10619DE9847F9D</t>
  </si>
  <si>
    <t>9DE8620A2DA02175BFCD3EBF15BA4E95</t>
  </si>
  <si>
    <t>EEEB917438BF7AAC9346C0446979861D</t>
  </si>
  <si>
    <t>878FAD613BAFDFD590433AC437B69646</t>
  </si>
  <si>
    <t>8A408C1285CD1F90D168E85210D9ED8D</t>
  </si>
  <si>
    <t>0DECC92374CC0CF1415D4B4482E88B31</t>
  </si>
  <si>
    <t>C8F7C93A57379EBC65201A7BCF238557</t>
  </si>
  <si>
    <t>766F8B4EA6B18B9E3ABC1FE0738DBC4F</t>
  </si>
  <si>
    <t>93D827C967CE0C7C266D2A5EF95B43DC</t>
  </si>
  <si>
    <t>11D6CDB778ED55B0636D40DE439177E4</t>
  </si>
  <si>
    <t>C0DA79E9BA48515BC8D4A4FC1CE460F4</t>
  </si>
  <si>
    <t>9ECEC8A5712D987006ACED6E4884B0EA</t>
  </si>
  <si>
    <t>627F747AC24994D9B713C94CC78EB487</t>
  </si>
  <si>
    <t>B073CA3E691084C7ADB69BB6DC53B05E</t>
  </si>
  <si>
    <t>98ABEECD9921A47342561929583CFDC6</t>
  </si>
  <si>
    <t>01EE74CC21A0ABA480975E9B4F41F03B</t>
  </si>
  <si>
    <t>AC01175DE0C37B47A567236C32EE614F</t>
  </si>
  <si>
    <t>D317A1F9A36695DE35C21D91C0095D0B</t>
  </si>
  <si>
    <t>E280331047C8E64E12D8F62458CC7F1B</t>
  </si>
  <si>
    <t>D7BEBA200407E3245C8D28FB2C18E36A</t>
  </si>
  <si>
    <t>06BBA77574F8C8D87E2742455FFCF0B7</t>
  </si>
  <si>
    <t>17F929958F41E0550AC819777D90D401</t>
  </si>
  <si>
    <t>5394F7819D30E881D8C37551A10DCF8D</t>
  </si>
  <si>
    <t>5D9D10DBF57879ACAC512F868B2C795C</t>
  </si>
  <si>
    <t>78628C7B08E22E5319C884985EB0D628</t>
  </si>
  <si>
    <t>37940E7A0EC37472E6EACA6D2437F4FA</t>
  </si>
  <si>
    <t>A1DCC52EF3ACE4B77491B52AC68C138F</t>
  </si>
  <si>
    <t>4909DD8FE786349906511E2F44431550</t>
  </si>
  <si>
    <t>DF3AA4C9542F2682C983B035EE6FD063</t>
  </si>
  <si>
    <t>5683BD4BC2F75B18EA1A6E05657178D6</t>
  </si>
  <si>
    <t>A3E300E0257F781BCF2D1B4A06CFF7DA</t>
  </si>
  <si>
    <t>FA799C92A33F605137DF607E2BEBEE11</t>
  </si>
  <si>
    <t>7077EFD87BE414C60E174AB9D5F59129</t>
  </si>
  <si>
    <t>3AC94BB1133A8E6F014C3FF37F195A97</t>
  </si>
  <si>
    <t>21A0B35BB1A9F0FED2BF776265A306BF</t>
  </si>
  <si>
    <t>51D81734C41D143840CF04B71A9FEF66</t>
  </si>
  <si>
    <t>149F0997336F5000CEC0CDE85A09B027</t>
  </si>
  <si>
    <t>7BC866C305BFF6F6FCD498C4C7D9CCED</t>
  </si>
  <si>
    <t>E1D1A48587A729838531195F5C0B1526</t>
  </si>
  <si>
    <t>78135495DEA051072FDD98C6442D212A</t>
  </si>
  <si>
    <t>9F53E7FA61128BEF65E076BFFEEA980D</t>
  </si>
  <si>
    <t>72B18AC683DD853E17A302C20F1D2F6A</t>
  </si>
  <si>
    <t>DAD04D3BE94BAA2C584DC46AB15C96A6</t>
  </si>
  <si>
    <t>909CFB2EF63C399178162AAE11A45BD4</t>
  </si>
  <si>
    <t>530997EDEC1202207C0457E18867FCB5</t>
  </si>
  <si>
    <t>6932E030246CA3F8BC1D2F7AE52EBF19</t>
  </si>
  <si>
    <t>F4630177FFCB8215E216D204D9FB94F0</t>
  </si>
  <si>
    <t>3200E4A9DD30933936168EE12D2E8296</t>
  </si>
  <si>
    <t>2B8DEDD0C545C5D8842B3E2C1F892364</t>
  </si>
  <si>
    <t>40F7459553AB4ACE8C3576793F8D7411</t>
  </si>
  <si>
    <t>F7169A3578BEA1B5AE926BB5BA0EECB1</t>
  </si>
  <si>
    <t>F4E56C79AD876783E2D6BB90962D09C4</t>
  </si>
  <si>
    <t>0E74FADF9E7F4084F7DE9D87188BF063</t>
  </si>
  <si>
    <t>30C01CE7C7B48922EB6518121480429C</t>
  </si>
  <si>
    <t>4CA4882380BF10DC8ECEB3EA2D333697</t>
  </si>
  <si>
    <t>D79C258B2CFBB3C6EF423DA2F33CC6A8</t>
  </si>
  <si>
    <t>2599D081D22FF05560DE5FF576A815E5</t>
  </si>
  <si>
    <t>69703762284292C3472387EE67AF2395</t>
  </si>
  <si>
    <t>8FF57ED86851E6C92AE03AE71E827B92</t>
  </si>
  <si>
    <t>1AC1D0E9FB32DDF792A6556303FFA95D</t>
  </si>
  <si>
    <t>E4623279C5450A004BE38AF7C74124C1</t>
  </si>
  <si>
    <t>F2491BE575FCD13D2084C2518C10A456</t>
  </si>
  <si>
    <t>99A54648A2445458338135D8641E860D</t>
  </si>
  <si>
    <t>D1518E3642140DF6BAFBDF7B1B5E0D94</t>
  </si>
  <si>
    <t>A9DDD26169CB957D058DC39A7AD63D0C</t>
  </si>
  <si>
    <t>BBBFDBC4452474FD38668FEC1782C782</t>
  </si>
  <si>
    <t>E276C7347927ABE99906D072F49DAC27</t>
  </si>
  <si>
    <t>947FBD6D8270941AF4F011A745E4EED6</t>
  </si>
  <si>
    <t>F57401B570C5810E6EDA23FC87E45E11</t>
  </si>
  <si>
    <t>E822F25839756AF02AFBA355954BDF14</t>
  </si>
  <si>
    <t>BAEE9F394B9EDF544C6EFC309E18F6D6</t>
  </si>
  <si>
    <t>CEE23A7EF6336B02BB9CD33839FE2DE0</t>
  </si>
  <si>
    <t>17DC4850E5412C07E0C871673F28B093</t>
  </si>
  <si>
    <t>FF225C1B9537512596BB095EE0B38D1D</t>
  </si>
  <si>
    <t>0B2206CA9327AA8102D5B2D22806F5CC</t>
  </si>
  <si>
    <t>8FCE2F5695771E327D4E49977492AF94</t>
  </si>
  <si>
    <t>A0F8C943237A3C6E3A263E5857DE8D34</t>
  </si>
  <si>
    <t>8823B9A4AFA7FA2F8F3E38B1479E06BC</t>
  </si>
  <si>
    <t>43F8454F79FBD5247DDBFB8E06D1DC7D</t>
  </si>
  <si>
    <t>8FD778F14791ECD89E674BE9F682C521</t>
  </si>
  <si>
    <t>8E0AF995F8142F9D6BB4EC9B6D099DC5</t>
  </si>
  <si>
    <t>9B565D67CD6E009C91D9FC398899A78A</t>
  </si>
  <si>
    <t>5F7FA9B9966C965696648FFC60BD0DDB</t>
  </si>
  <si>
    <t>8EFBCAF3E1D29134802E8C28B2DF9497</t>
  </si>
  <si>
    <t>47A23B52BBA1772148DBF771386FD9B5</t>
  </si>
  <si>
    <t>7C31BFC7F1B35B6592EDE62FAF2F38C2</t>
  </si>
  <si>
    <t>EB91A7DF9503FDA263B86334EE6CDBF7</t>
  </si>
  <si>
    <t>8A26C78FB2AE191D679228C2400E1EF4</t>
  </si>
  <si>
    <t>C7DE19AD0D229AEEA7D9B95A3C85170F</t>
  </si>
  <si>
    <t>A1480A9340B334690C26F55A55D1A1F0</t>
  </si>
  <si>
    <t>7145D64A928B54463B2A5378C59EEE9A</t>
  </si>
  <si>
    <t>ED75793D12EED3AAAD35A1651B2528A1</t>
  </si>
  <si>
    <t>7E5BB617E6CF8282F472814CB8B711AD</t>
  </si>
  <si>
    <t>BC351D3E449C7CA5213F9F686869770F</t>
  </si>
  <si>
    <t>4FBDE5D8B3C9BF0120025C4FA914FACB</t>
  </si>
  <si>
    <t>0BE4975390DD01211E090034C6AEAFBD</t>
  </si>
  <si>
    <t>47EF1E5B7B9BC65632D429CCB82D481B</t>
  </si>
  <si>
    <t>A5B0F0EFEFD0F3983EACC4FBEA917948</t>
  </si>
  <si>
    <t>BFF4D4AA08EC157343922C5F2AA2B18F</t>
  </si>
  <si>
    <t>8150B34B92FF0B0F178298209596F445</t>
  </si>
  <si>
    <t>31B09BAA14E6F4C57CE8ED85479922E0</t>
  </si>
  <si>
    <t>6AFACF52263FB9E6AA0F450A4BC874E6</t>
  </si>
  <si>
    <t>54B9A27945C20FE9C92A7E447705A4C2</t>
  </si>
  <si>
    <t>40C62F2F7996ED69F2A5628D752082FC</t>
  </si>
  <si>
    <t>3564D443AC5AE5E0FB18DD9A7FBCC114</t>
  </si>
  <si>
    <t>F6950C8226A5EC87FFDFE621427B8912</t>
  </si>
  <si>
    <t>90AF0D5F31AED6096015F8D404749084</t>
  </si>
  <si>
    <t>B150C48130B84BF30E8B7010D89B4039</t>
  </si>
  <si>
    <t>9B708779E33DF5AE24B69BF2666765D2</t>
  </si>
  <si>
    <t>FE4B9694E38170AB8C7DE47CC3478BE5</t>
  </si>
  <si>
    <t>A62E402D5B4AC04B8C97F6714F09D1B3</t>
  </si>
  <si>
    <t>95B824F586E10C85C8A64986E122001B</t>
  </si>
  <si>
    <t>4AC7F940E0E9A15513141AD2D6829434</t>
  </si>
  <si>
    <t>1ABB37F430A459B42056693DF6A6E047</t>
  </si>
  <si>
    <t>261B32F5DA6E56C361D390C51D52694D</t>
  </si>
  <si>
    <t>9D76BED37596B95CA1675FB7AFB54BD5</t>
  </si>
  <si>
    <t>6509D55FEEEFA08633F89279449EEC38</t>
  </si>
  <si>
    <t>21DFFB95631B14306832AFE252303A2B</t>
  </si>
  <si>
    <t>705BA52881587313DD3DD822C80994AC</t>
  </si>
  <si>
    <t>DD7D51BD1C052CDFBA908367A832C541</t>
  </si>
  <si>
    <t>654E02486ECA33F20FDBE475CEB1248C</t>
  </si>
  <si>
    <t>D345059AB29C265155BC0D5BBCFB1C3C</t>
  </si>
  <si>
    <t>5CD817F817235CD21A4A862F02FD17D6</t>
  </si>
  <si>
    <t>D25A1C41428F761DA7CDAB555C509A7C</t>
  </si>
  <si>
    <t>E14C050FE96ACE55CCE8997E9EB05BB7</t>
  </si>
  <si>
    <t>3C4AF6D787ADBBC519C63AA2E883C459</t>
  </si>
  <si>
    <t>B1E3837996C777C51497FE3BB8899D58</t>
  </si>
  <si>
    <t>D6C74AA64DE9728ED816AFB856BCF6EF</t>
  </si>
  <si>
    <t>4DA37BF6691A0C3F06C5E87166059CA5</t>
  </si>
  <si>
    <t>446C6FF8D6AF42700C4D3E37F3D04900</t>
  </si>
  <si>
    <t>C759160C1F3350A29BF1CBC17236D5E3</t>
  </si>
  <si>
    <t>8D6FD738950DE5E9444AF8FCDAE2E670</t>
  </si>
  <si>
    <t>A370846753084671EA3A9BC81EA92EEB</t>
  </si>
  <si>
    <t>0AB918D91CFE9593119363F76532FFE6</t>
  </si>
  <si>
    <t>1C00D8813D178EF3616BF1F91B0D9620</t>
  </si>
  <si>
    <t>9909C716D36B7C8235480805F13F9820</t>
  </si>
  <si>
    <t>7ED4311D056990210BC52621CBE8F046</t>
  </si>
  <si>
    <t>15718EEC1883BF3EB9C0316D364FD974</t>
  </si>
  <si>
    <t>22638C0AD445D904EC117F2665B73681</t>
  </si>
  <si>
    <t>EE5917DBA1EFFA8A47C9ACB977289324</t>
  </si>
  <si>
    <t>B12F2C476CB8261FAFFE727E45D61E83</t>
  </si>
  <si>
    <t>3541AD04AB8114D26482352D92D272BD</t>
  </si>
  <si>
    <t>EE57529AE8B1421FC94656DAAE941828</t>
  </si>
  <si>
    <t>2BD2B3873F5C595018339488E90BA591</t>
  </si>
  <si>
    <t>A0548CB544B42C6F49C3B9CD679729A8</t>
  </si>
  <si>
    <t>CA0A4AFF603539A373FDC9846303A977</t>
  </si>
  <si>
    <t>52FCCD9C6E8CD0B24A67BEA8AF3BF97B</t>
  </si>
  <si>
    <t>B356AE05E7A66984DFDE02D4C2AAFD74</t>
  </si>
  <si>
    <t>74CFA591F98FFDDD5EB994A831CBFA38</t>
  </si>
  <si>
    <t>CB744040129D9A292E7BCA5CE1A088B5</t>
  </si>
  <si>
    <t>54BB866AFC0C780E3EC178BD3548280A</t>
  </si>
  <si>
    <t>E17C71067FDED06849F1EFB0BC185A8D</t>
  </si>
  <si>
    <t>8AF2D25B5C618F4157C4B138EF82F647</t>
  </si>
  <si>
    <t>F29A829D854C9C158B97B046E45126A7</t>
  </si>
  <si>
    <t>12DFEA84BA90873D18CC517D5EBF827A</t>
  </si>
  <si>
    <t>86C7E618A6038055B7F838D72F26A97E</t>
  </si>
  <si>
    <t>441B820A99C15AA542EBAF9621A7131F</t>
  </si>
  <si>
    <t>8FB9203BDC5F0632DE33B12154952E35</t>
  </si>
  <si>
    <t>BB0B49F1B7CF7AFFA6A0D859DDA789CB</t>
  </si>
  <si>
    <t>E20F56C196FDE7CF37D86464A5514426</t>
  </si>
  <si>
    <t>4E779EC42A35AFA34275EA01CF40B2C6</t>
  </si>
  <si>
    <t>683A8CC70927A54AD23AB64123E6ED7A</t>
  </si>
  <si>
    <t>E80587038AEAD38B87EAA2F393C8ECD2</t>
  </si>
  <si>
    <t>14009EA79E01608DAB53EDC1725200A6</t>
  </si>
  <si>
    <t>904113492A7DF59A40B6FA14A7063BE9</t>
  </si>
  <si>
    <t>B0955BCC382CDB4B95715DB879D97B48</t>
  </si>
  <si>
    <t>9D9EB314DFA7A1D70C6648785AD368C0</t>
  </si>
  <si>
    <t>06C514F072382905DF07792C78224E6A</t>
  </si>
  <si>
    <t>85C428CEBC723952001484A6618D926C</t>
  </si>
  <si>
    <t>921DE9E3068087F68F7F8C9D723FDC78</t>
  </si>
  <si>
    <t>872C737E79D0A852D2C34C92A9AEAAB7</t>
  </si>
  <si>
    <t>FDCAEB819DA0BF4739706DBB277DFEF3</t>
  </si>
  <si>
    <t>4B5270E6E5B84833A787A0C6815AB48E</t>
  </si>
  <si>
    <t>ED406A30CD82CD939C24AE725D10BD64</t>
  </si>
  <si>
    <t>2521DC48684E05E17D041971D5181798</t>
  </si>
  <si>
    <t>AA36FDBB5747E296E59C0B32D7B0B817</t>
  </si>
  <si>
    <t>288BE0ABED365AF30AC1F4F5239D0F83</t>
  </si>
  <si>
    <t>27225712661DDF66D48EE3FEB99FFD2A</t>
  </si>
  <si>
    <t>FCD904956C95DA9CA5E9F779A56A5D09</t>
  </si>
  <si>
    <t>25266EB2CD4AF22EF4D4C1325F9A5064</t>
  </si>
  <si>
    <t>E254AF906CEA47A58F0430EBE7D98C98</t>
  </si>
  <si>
    <t>019027F445AE055ABAF9E7A3CF7BEA1D</t>
  </si>
  <si>
    <t>D616CE51E06E611513F2F6504911728A</t>
  </si>
  <si>
    <t>46575DF0DF27ED39F018AFA434CF24EA</t>
  </si>
  <si>
    <t>4FC9B428D83CA2603B0CA4CAE8755EE1</t>
  </si>
  <si>
    <t>9255897B06F3AF1850BC5634BF138F15</t>
  </si>
  <si>
    <t>7E1FFEAFEB9823508F60C3342A41FA48</t>
  </si>
  <si>
    <t>69966C4B26A43326AA87965FCEE3EA7C</t>
  </si>
  <si>
    <t>B8D6F99493590C7B289D6C6E5093CB92</t>
  </si>
  <si>
    <t>1E4EB0185FF7A471F969A5BF07919044</t>
  </si>
  <si>
    <t>19E2B753F20F06166E349AE73F13DDB1</t>
  </si>
  <si>
    <t>667F825ABE0663F48B1FEFC25D1403C6</t>
  </si>
  <si>
    <t>FE366B88D1338508ACFA30922B7007B3</t>
  </si>
  <si>
    <t>A94ECAA6FFD914122ABCE43BB59D9FAA</t>
  </si>
  <si>
    <t>ACCFE4A512BC63649D98D7E6BDF49DA6</t>
  </si>
  <si>
    <t>5DA77E08F4BC3F53F68E99EB5130CB67</t>
  </si>
  <si>
    <t>716591C8CB22688BC802454F665B6C74</t>
  </si>
  <si>
    <t>5BE047B777FE82FC9FADDEA9FD1B815B</t>
  </si>
  <si>
    <t>FF800A06CE8FF17B7E807FF0E6B3F40A</t>
  </si>
  <si>
    <t>270E90DC0A427FEED032C676BF278D5D</t>
  </si>
  <si>
    <t>32F33923023141CE0BFAE435E5A913BD</t>
  </si>
  <si>
    <t>BEB2195405B6D2B035FB6FAB9D9918B5</t>
  </si>
  <si>
    <t>F11284DD608A1D9D1BEA5B0715E66F44</t>
  </si>
  <si>
    <t>1C7B15C122154B1C9268720DF41E83BC</t>
  </si>
  <si>
    <t>4C1280BF9927FB1897E140D63E724850</t>
  </si>
  <si>
    <t>098B9E1311F6ACFC3FFF0F2F07710ABF</t>
  </si>
  <si>
    <t>D85BE4E98C38737F25430F993BA4566F</t>
  </si>
  <si>
    <t>B7EA50155D1E13A918736162265617E1</t>
  </si>
  <si>
    <t>DD87B3EBCB47B02C2E8F2524B1FC03CC</t>
  </si>
  <si>
    <t>5B8A672196B07010DFD769A4A5D1A7A9</t>
  </si>
  <si>
    <t>2D1C41263B00A19AB1C94A5E0A3CCBF4</t>
  </si>
  <si>
    <t>826D129C0D9115B0D4C91AF0C4694138</t>
  </si>
  <si>
    <t>3AE62DFE98E3EF109FA27D7E790AAE9B</t>
  </si>
  <si>
    <t>5EFB8F98239D20E25D42CBFA244BCB76</t>
  </si>
  <si>
    <t>3D23A0A302508689230B57995FF43B46</t>
  </si>
  <si>
    <t>4531168F97BAFF11E01DAF424B707F36</t>
  </si>
  <si>
    <t>6334A2A2C5CE0EABC22E77A489333D1B</t>
  </si>
  <si>
    <t>B132A1E29FB82E4B53C1331EF856E545</t>
  </si>
  <si>
    <t>E5F31443AF5543ED2B484D25ACD33043</t>
  </si>
  <si>
    <t>3C4FF1F48A50AB3B0B298A61C88A19A9</t>
  </si>
  <si>
    <t>B52CBE43AC11F1AF1AA735DDF2C4CF96</t>
  </si>
  <si>
    <t>74BF220FED86959CFC853E8243E444C5</t>
  </si>
  <si>
    <t>F8056957F088F9AB52B6DC029338C299</t>
  </si>
  <si>
    <t>B055D23013AFDF78D1C0C61076E7F769</t>
  </si>
  <si>
    <t>52B48DDC28C22B859B82C06400B7F343</t>
  </si>
  <si>
    <t>96A6B9C39FA1CC3BEC3106ECB94BB9E9</t>
  </si>
  <si>
    <t>FC4DBFB24A98103579EDC852125B4BC9</t>
  </si>
  <si>
    <t>B2705CB2FBB18B5487B579C0F5DF7652</t>
  </si>
  <si>
    <t>CB5A47AF39B2C4C35CD3E08EB7CD5FED</t>
  </si>
  <si>
    <t>1FBBFB782E15632F47330B42254A6478</t>
  </si>
  <si>
    <t>9C9C3F68CADBFF68F2D6764672DD3B0E</t>
  </si>
  <si>
    <t>727E49275CB3FEDE74030CECEB4C2E6D</t>
  </si>
  <si>
    <t>84F188D2655353740D38ABADB9E9F632</t>
  </si>
  <si>
    <t>03290DD242D1D91F945C349B5A36DF1F</t>
  </si>
  <si>
    <t>76A169C6541216B9633CA78DE2593A35</t>
  </si>
  <si>
    <t>B73045B9E61FE2184A58D20B16BB6C73</t>
  </si>
  <si>
    <t>B89D145E259C43B0B412689C9A440B47</t>
  </si>
  <si>
    <t>FD383762135A66C7681E50027351E1A1</t>
  </si>
  <si>
    <t>91C538A7B1030C2605C92A7F0B5BEF6B</t>
  </si>
  <si>
    <t>055DFD2C1FDCF685B0C8AEE392459A71</t>
  </si>
  <si>
    <t>FEFF659329ED2E326B7654DCFBB8E603</t>
  </si>
  <si>
    <t>1FD20803B873E977B26561908CB54536</t>
  </si>
  <si>
    <t>3F60DCC143FF8DEF953B8B159C6B5D13</t>
  </si>
  <si>
    <t>624862231068F3E97F00BD42786B9DE0</t>
  </si>
  <si>
    <t>32E330DFC6CE8BFA0A3E33B334D4D734</t>
  </si>
  <si>
    <t>90865ECC599B313A461BE9E5B116067E</t>
  </si>
  <si>
    <t>92247EC88A05653B66888B4F31A44D7F</t>
  </si>
  <si>
    <t>8A902E12553F18D387273AE2A8DC664A</t>
  </si>
  <si>
    <t>A40AD381C071912484A5DFEB05520ED5</t>
  </si>
  <si>
    <t>60268B5E64C9F1CC0BA1803BFCD7BE2F</t>
  </si>
  <si>
    <t>CC271158577C0516CDE9C789F71A6802</t>
  </si>
  <si>
    <t>FC98665C882533A9B8F19923981CA552</t>
  </si>
  <si>
    <t>76BEA0D1DBC1B74A1608EA8F2F195101</t>
  </si>
  <si>
    <t>1001E0516B91443FD75C12DE3EFAC7B8</t>
  </si>
  <si>
    <t>4191FCD4141CC4AFA4DA6F2263CA5E53</t>
  </si>
  <si>
    <t>DE1E811C130C8F5819CA66D992897C80</t>
  </si>
  <si>
    <t>BD4FDB45B81432556DADCAF98DBA00AE</t>
  </si>
  <si>
    <t>532CB227BC93183BB9039C94DD47C05B</t>
  </si>
  <si>
    <t>D1CA14D49028B8BEAF4C7A87164C8B23</t>
  </si>
  <si>
    <t>E7044A4C7E4BCDA453418D3ACE08B80B</t>
  </si>
  <si>
    <t>EAAF9A87FFC6A233F78CA25D4717DFF5</t>
  </si>
  <si>
    <t>7B65C65D8984118EBCCE8E53BF9251E4</t>
  </si>
  <si>
    <t>0091CD7116A68BEF8FFC496F42543EAF</t>
  </si>
  <si>
    <t>12FA7C3A0D31CADB3162A4D98B55464F</t>
  </si>
  <si>
    <t>1C8B98F9C549E2F75CE7FF79555A6155</t>
  </si>
  <si>
    <t>AA6697AA9E6CD55B5EEB5873FA6C62F2</t>
  </si>
  <si>
    <t>0B88913FD1F0C223AE132BE00F5E161D</t>
  </si>
  <si>
    <t>D9DFDC4855569B9C45FFF313FE69DFAD</t>
  </si>
  <si>
    <t>ABFB768717AF0B70DF78905E5BA31096</t>
  </si>
  <si>
    <t>82AE08CD054083E7A934C509724CAD8F</t>
  </si>
  <si>
    <t>71D3037860763099520B9F24C20023BF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</si>
  <si>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</si>
  <si>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</si>
  <si>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</si>
  <si>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</si>
  <si>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</si>
  <si>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</si>
  <si>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</si>
  <si>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</si>
  <si>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</si>
  <si>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</si>
  <si>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94614D3B99EEC3315C2E5BA5DD0AF26A</t>
  </si>
  <si>
    <t>NO RECIBE BONOS</t>
  </si>
  <si>
    <t>3D06D57100C3CB6DB24481D1933B517B</t>
  </si>
  <si>
    <t>08AC4F3DB35383FDF415A74DE486F724</t>
  </si>
  <si>
    <t>955499BA38D507A82EF46C72255DD455</t>
  </si>
  <si>
    <t>11B269C88CDD6739F428EECF52D08C3C</t>
  </si>
  <si>
    <t>8656E2BBF3F244560EB62CAD3DED6F1E</t>
  </si>
  <si>
    <t>E748F021C6A33BFADDA36E4A3DE205F5</t>
  </si>
  <si>
    <t>1E3D3202C42D0649EEE0A7B0B4A8CA99</t>
  </si>
  <si>
    <t>43E9A2159BD5DBA651744B7F7B892B34</t>
  </si>
  <si>
    <t>0ACCD2146490665A8CB80096FF70FD98</t>
  </si>
  <si>
    <t>F7A79DBB8CF1A27673003A69D88DE0AB</t>
  </si>
  <si>
    <t>3D0BDAB272E04C8BCA5233CB837009E4</t>
  </si>
  <si>
    <t>7308B142844ADB6A13AE94F31691965E</t>
  </si>
  <si>
    <t>EAA85E7D085248AB93F9608C0F2A998D</t>
  </si>
  <si>
    <t>5AB2CEFAFCB952644635A2B81AB69460</t>
  </si>
  <si>
    <t>4AE753DCC3D6088070437EA012C47998</t>
  </si>
  <si>
    <t>09E38DC9FA6D337DA5C7C6E5CAB5B3D5</t>
  </si>
  <si>
    <t>82FE6C4E7D02A8CA757D522521F222CA</t>
  </si>
  <si>
    <t>225BBB1217D201F025555BF0CC669AAD</t>
  </si>
  <si>
    <t>B414781315E0B8C71DAA625909C6EA27</t>
  </si>
  <si>
    <t>8838A47BDCE28338DD616B859B86F72B</t>
  </si>
  <si>
    <t>E431075A69DF7DB3A3378C86058FDF6C</t>
  </si>
  <si>
    <t>17A599497B381FB548FFD04A3986198E</t>
  </si>
  <si>
    <t>CC284F89DA396848C38C158FBBDFD837</t>
  </si>
  <si>
    <t>3DD679552304C51FA6960392C3F1D691</t>
  </si>
  <si>
    <t>5738AE18BDE6F437D5916D2549EF86F7</t>
  </si>
  <si>
    <t>E3E3D29B8162B66CE72117481632B63B</t>
  </si>
  <si>
    <t>6C74EA9BFEDF4429604D80C513F14170</t>
  </si>
  <si>
    <t>51D57715780980EA7F883071A4210F9C</t>
  </si>
  <si>
    <t>0894F22A018C740E0726E9BC7FD9D480</t>
  </si>
  <si>
    <t>894EDF39481E01AA286ABCA47AAC6CF5</t>
  </si>
  <si>
    <t>4DC773C7746FF88FA3B4EE9A8BC8D879</t>
  </si>
  <si>
    <t>FFC4B787590C95C985C8E8C770A88F78</t>
  </si>
  <si>
    <t>63B2A2E88FF4A036C2F34ABA224C1416</t>
  </si>
  <si>
    <t>DD67D5777100D22F493CC3F811C65FD6</t>
  </si>
  <si>
    <t>709641CE0E237CBC77AEAB2C4C7D7B9C</t>
  </si>
  <si>
    <t>6D1D6668579D3ADFEA2EA83D3EF4518A</t>
  </si>
  <si>
    <t>562CA9FE1B29DFF8E54EB5CEE0E519C9</t>
  </si>
  <si>
    <t>E9619402E310AEA7A44BCAF4668118B0</t>
  </si>
  <si>
    <t>3A6433999649DB0B36D3396B0DE8686E</t>
  </si>
  <si>
    <t>563318633E80F6C92086387BBD914319</t>
  </si>
  <si>
    <t>D13C1276948BB3DD2EE68A49A1F459A3</t>
  </si>
  <si>
    <t>BA7F3E6F6C261295CA66C83584373F99</t>
  </si>
  <si>
    <t>1D8758D3222F3C53FE0F0B5DC129EF50</t>
  </si>
  <si>
    <t>4E34DF4715803BC1D459592867070015</t>
  </si>
  <si>
    <t>27A4E630D2BE68D490907313E1AF413D</t>
  </si>
  <si>
    <t>3E45E345BDE2750A27A207E03DBBD75C</t>
  </si>
  <si>
    <t>8F1A8BF4B4F896A907C1CDBDBDD33074</t>
  </si>
  <si>
    <t>081B56626675A0B75569F44B38492646</t>
  </si>
  <si>
    <t>BB56DD3BC0602CD820BE2DF7CEF5A251</t>
  </si>
  <si>
    <t>0A56D6D9A02B877CA6A88C245F249CB2</t>
  </si>
  <si>
    <t>D3FE4E539E56B072FBDE22D684839844</t>
  </si>
  <si>
    <t>FB4BE34E849761CBC3C68D76AADDE92A</t>
  </si>
  <si>
    <t>0E8B41C8C2AF8F6F588A2CB19C15148C</t>
  </si>
  <si>
    <t>8E42C23199362B887785BC1BE8C5E2C1</t>
  </si>
  <si>
    <t>F70051A93F3970333AE246CB2E59F984</t>
  </si>
  <si>
    <t>94DE08C1E03B772EE5041191C6C1C99D</t>
  </si>
  <si>
    <t>46A94BDB50477C73A8E793A72309313E</t>
  </si>
  <si>
    <t>8E8EC1F901DB964D52BF508B21B512BE</t>
  </si>
  <si>
    <t>BA2C39A7E955C0EFE997873E0227E2F9</t>
  </si>
  <si>
    <t>E4B384225D555CC99B7914BA40E7FAFB</t>
  </si>
  <si>
    <t>1E87D16E8990F465EF8E80202BD35911</t>
  </si>
  <si>
    <t>60D4B00508CEDFEEB233BFFF680433E6</t>
  </si>
  <si>
    <t>2BABF6664D84611B1415D10B8A55E928</t>
  </si>
  <si>
    <t>2ADADCDC16E59368630C582117F40817</t>
  </si>
  <si>
    <t>4B4719BF846C51A172E8F1225F9D4CD1</t>
  </si>
  <si>
    <t>7CDBC3241AF6D046F98523DB10C96A25</t>
  </si>
  <si>
    <t>107A7AB0767665F7A48D9E4E4194D4A1</t>
  </si>
  <si>
    <t>6C60F41A5CD00D9D6AD7E1B20FD72258</t>
  </si>
  <si>
    <t>128D31FAB5C3CF0260967E38C639AEA0</t>
  </si>
  <si>
    <t>C19AD282C5588BA6D3E16B3176A9685B</t>
  </si>
  <si>
    <t>43F6BCBACDCE0A0281FC512DE11D4EEE</t>
  </si>
  <si>
    <t>FA73E061807818AD502DB0C81EF52A23</t>
  </si>
  <si>
    <t>6098DAB54BDC43CFB0709CE850BBC1D5</t>
  </si>
  <si>
    <t>B12257EEE2EC6BBB8EC5E46784232381</t>
  </si>
  <si>
    <t>0C0CA7E992736F9C5A415A862CB05E6F</t>
  </si>
  <si>
    <t>C240EECC6FAD87972CB4D801961332CF</t>
  </si>
  <si>
    <t>012FAC686025C21DA767D8091F7578B2</t>
  </si>
  <si>
    <t>B9DD399F40C1A86184BA1D6CF406FB95</t>
  </si>
  <si>
    <t>4B4E6070A01228813CC611C482A5CEDF</t>
  </si>
  <si>
    <t>8CBA333F478FB47D63D543BCC451025C</t>
  </si>
  <si>
    <t>E77796A7B1B5C204299A0E0FFEDE8BA0</t>
  </si>
  <si>
    <t>4D585450DBD7ACA35780379BFB76E321</t>
  </si>
  <si>
    <t>E72E30A442C98B114622403221CD5CEB</t>
  </si>
  <si>
    <t>7C550B9ED9EAF7DB8669E7E7D7E3F23C</t>
  </si>
  <si>
    <t>DD64BBC6227629C4B368F7E1D5F51F0C</t>
  </si>
  <si>
    <t>59FE883C78118571AA821A90A3D4F2E2</t>
  </si>
  <si>
    <t>711F189F604911A522E2EB8C619C88E5</t>
  </si>
  <si>
    <t>C753D464DEF76014ECAFD8A12ACEBA92</t>
  </si>
  <si>
    <t>41BF1C1FC294A3A1A73989A4E91A4509</t>
  </si>
  <si>
    <t>E681FCA9EE7A099BB8DE4CB935880250</t>
  </si>
  <si>
    <t>BAC2B4A00E9D3B4CFEE1A89B404E5797</t>
  </si>
  <si>
    <t>96AB742D1D55EC87E8761BEA03DFB314</t>
  </si>
  <si>
    <t>B93D88559A236219D602CDF70F2E5EA6</t>
  </si>
  <si>
    <t>C5FB6DE43AFD5C9EB747319CC97A88EF</t>
  </si>
  <si>
    <t>18C08E6040BC1E3E84DC33A66F58A9ED</t>
  </si>
  <si>
    <t>8FB4927CF71C32271B30CC0D8A67CB13</t>
  </si>
  <si>
    <t>F3E662027C39D3281E7352827E1E57E1</t>
  </si>
  <si>
    <t>341CDFE493740590153F32C5E93C80F8</t>
  </si>
  <si>
    <t>4916B60AF8219D20543B75D17C3B5EC0</t>
  </si>
  <si>
    <t>EAD2DBCC825232457EF1C0CA453FCB43</t>
  </si>
  <si>
    <t>704620ECF2092173EE508152F67C580E</t>
  </si>
  <si>
    <t>EF8226D5A9C96FD5C23B4E48F397DED4</t>
  </si>
  <si>
    <t>82A81F778A733737B22B690F8B5186D5</t>
  </si>
  <si>
    <t>2BEDF227BB7FBEED89912B6D2B9AFBAD</t>
  </si>
  <si>
    <t>FA9CAD7CEDEA1CD21E34961C919AFB49</t>
  </si>
  <si>
    <t>32C345DBBC77F5CAC1E5AEDDE833A7D4</t>
  </si>
  <si>
    <t>A4A1B4B977DD8CC84883AB2DF24F8931</t>
  </si>
  <si>
    <t>76CE48C5F3928C7F5B8BF11BC0035737</t>
  </si>
  <si>
    <t>4C982463D1B53507A1FDF286E994ED4C</t>
  </si>
  <si>
    <t>F3E1DF55DF0EA339A123F4EC704362A5</t>
  </si>
  <si>
    <t>19A9521D5C9CDFD9989249DA813A2367</t>
  </si>
  <si>
    <t>0B7891DC4481E00E302BF0B61DE6319C</t>
  </si>
  <si>
    <t>82C8C38C0CC7EA55EF025353A841476E</t>
  </si>
  <si>
    <t>6CAF2AC861A205D2FF001EFDB84BB20D</t>
  </si>
  <si>
    <t>1878D172CBF349B3DBB86CF1FC67B1CD</t>
  </si>
  <si>
    <t>C9A1D34748D174E966DA25656F0BCF72</t>
  </si>
  <si>
    <t>BECC8A36B33381BE4B39E05AA52E48F1</t>
  </si>
  <si>
    <t>03F80732C8787FC3C955A61E853BCC59</t>
  </si>
  <si>
    <t>A5F34A92ACA0EB0ECF0077355E0207F2</t>
  </si>
  <si>
    <t>C1240343C3858EB94A0ADA7C5475FA38</t>
  </si>
  <si>
    <t>CA32840977BC0EF73A18636F8DB12850</t>
  </si>
  <si>
    <t>09B9F44100057B1964C7B02B43CB026C</t>
  </si>
  <si>
    <t>BA0EEEBF0D0CFD3B35B38C9D1D355891</t>
  </si>
  <si>
    <t>310DC0F71881418E5BAD96B48DAE6D3E</t>
  </si>
  <si>
    <t>7BFBEBE889D08D8B1C854D4D44A32B2F</t>
  </si>
  <si>
    <t>20C6C2BCA3D6077F3A8CE4C5168EE551</t>
  </si>
  <si>
    <t>970694449BA8151641B7C0E40311B241</t>
  </si>
  <si>
    <t>C4621FDD45E8A1F55E357E0E7FBD3B4E</t>
  </si>
  <si>
    <t>82A181A5E239BC969563A92E98AAE019</t>
  </si>
  <si>
    <t>F5BF79576920673F153CECBE0F22DB53</t>
  </si>
  <si>
    <t>0A618B1F1186CBCDDBCFF31F5EAE7E9F</t>
  </si>
  <si>
    <t>1CCB2BB16C38C04EE0E8DDE3CD19A9D9</t>
  </si>
  <si>
    <t>A664D33278235497D923701F02E618C6</t>
  </si>
  <si>
    <t>04C5044A80731C4D4AA2587165320E8D</t>
  </si>
  <si>
    <t>8026B26B36055C028E3CAEDB98B2053B</t>
  </si>
  <si>
    <t>30C3480A0F3B1331B253A5C434495106</t>
  </si>
  <si>
    <t>43265CF824C75F65DEADB1C03F3EA81B</t>
  </si>
  <si>
    <t>13C70E5156D2366CC5EAAB0360DE1D19</t>
  </si>
  <si>
    <t>70A87E9C848EEE5B2F547719898E95E7</t>
  </si>
  <si>
    <t>3FF0DF1A5B5CF02FD5E6849B31FC552B</t>
  </si>
  <si>
    <t>A30EB2325D32EA02AEB91016EEBEF690</t>
  </si>
  <si>
    <t>36842B704E65928A2C97B9F467F0318C</t>
  </si>
  <si>
    <t>7F5C5EF37469BCA1B5B667804A3C18B6</t>
  </si>
  <si>
    <t>677EF01FAFF1129118E527E1BF376EAB</t>
  </si>
  <si>
    <t>EAA3FEB40F43B76B2A41170D7557BE25</t>
  </si>
  <si>
    <t>36CEF6B4CDE25672E2160F24FF73693D</t>
  </si>
  <si>
    <t>820A44DB8C0117B8DC35615D281CD274</t>
  </si>
  <si>
    <t>433B4D5A3E757A49BD1949895BB132EE</t>
  </si>
  <si>
    <t>59BBA1C0F5455AAF5929B90019B0E591</t>
  </si>
  <si>
    <t>197B6C2931DFC53407ABBE986495E78B</t>
  </si>
  <si>
    <t>051416C66803F457B2968DB616DA2FD2</t>
  </si>
  <si>
    <t>EF4200EF3ADF4B331BEDD530A14B481F</t>
  </si>
  <si>
    <t>3DED39D41171078CD640F640CE1B9237</t>
  </si>
  <si>
    <t>CEECD7B1773A68557BC1DE6C4E0C9AC8</t>
  </si>
  <si>
    <t>974AC00350C3B5F4EF86DF6276173A1A</t>
  </si>
  <si>
    <t>20585EC19C2D9BBED653541A3632BD32</t>
  </si>
  <si>
    <t>B6E94D2A3DCDFCAEA5C7B553D14FBF75</t>
  </si>
  <si>
    <t>3C6EE649E75BA0D31EAFBF6DB5759861</t>
  </si>
  <si>
    <t>9D05F84A0C2E3A5FAF1456AEC5A03179</t>
  </si>
  <si>
    <t>449F3B30793CF5790639B6BC6CE46D7D</t>
  </si>
  <si>
    <t>A769D35D472E80A050B1AF6B9C924BDB</t>
  </si>
  <si>
    <t>5C78B6A6E31A67C3090F4F723AD24979</t>
  </si>
  <si>
    <t>B5E50A6110442D2954851FC854472AF2</t>
  </si>
  <si>
    <t>F24C9B2D96D534405BBBF3C08375BA4E</t>
  </si>
  <si>
    <t>90E9B6B159C3C1F9A0C54A1944911148</t>
  </si>
  <si>
    <t>C9F651355C26DFC6CBCCBB4C84C76C94</t>
  </si>
  <si>
    <t>1E5233D606FBA58B75F4BB756411F8E8</t>
  </si>
  <si>
    <t>05F3BB4D4765C436E550FC0606B16109</t>
  </si>
  <si>
    <t>5E350A80236B86BAC4D9650BF6DF6700</t>
  </si>
  <si>
    <t>847550051619AF11075222031EE81C2C</t>
  </si>
  <si>
    <t>6A068917994BACC6712A542C7D18DC2A</t>
  </si>
  <si>
    <t>29139B97ACAABDFCF9E55B987DECEB2C</t>
  </si>
  <si>
    <t>0C5A05432A997B4D92462E9884350DF0</t>
  </si>
  <si>
    <t>A27A6B91EF4B8D43D005D55372FA8B68</t>
  </si>
  <si>
    <t>B761438AAFB0493328E5899BAA4158BA</t>
  </si>
  <si>
    <t>E5EBB84A419177F0ADF7C81AE5A62B8B</t>
  </si>
  <si>
    <t>3DA56D907DE016D0650F2FE5C92979C5</t>
  </si>
  <si>
    <t>EC67E5DBD9658F4B30F6DE3C34C0C8D4</t>
  </si>
  <si>
    <t>4ED1E88446CAA15E37E0B8673BB41CDE</t>
  </si>
  <si>
    <t>DDF9B860A264C7340F071F7380DB9985</t>
  </si>
  <si>
    <t>71056E530F5FBC8B483DD9D2952A4417</t>
  </si>
  <si>
    <t>0F7E0C6859DDCACB5A076272C1345CB3</t>
  </si>
  <si>
    <t>1C2046B6AAE680F9319EBA7B356E1DD8</t>
  </si>
  <si>
    <t>FBD50934A54ADC3D40775AD0EC73F1CA</t>
  </si>
  <si>
    <t>95DB630C3EB0EB4B0F4D0D3B13D79C91</t>
  </si>
  <si>
    <t>762E9AC4E7D11846B007D22F9446FF0A</t>
  </si>
  <si>
    <t>5DF58E3E16EC7FD8F88458D8D063B4BA</t>
  </si>
  <si>
    <t>3C66918050131A70A88E12AE0F571149</t>
  </si>
  <si>
    <t>78C8C95AD029A300B957780C2D4DC109</t>
  </si>
  <si>
    <t>8D3DE49496DACE24DEE97C8E7F6D77EE</t>
  </si>
  <si>
    <t>3B9424A105F1553D95156ABD5337EABE</t>
  </si>
  <si>
    <t>386F69CDDA8E200849A1DCC2C7F0A431</t>
  </si>
  <si>
    <t>039EF200AC65892921D4D4E4FA687932</t>
  </si>
  <si>
    <t>1CA3EC8F8E42E91337BF5359DE1E5270</t>
  </si>
  <si>
    <t>7678197D366ABF497D3E55DE20C4BBA6</t>
  </si>
  <si>
    <t>BC019CA3D9D2DD2FA0DA0BDC999F808A</t>
  </si>
  <si>
    <t>CA8D105A2F0CB390E929AC3413647598</t>
  </si>
  <si>
    <t>638474BBC51D30CB74E71E4B09E719A4</t>
  </si>
  <si>
    <t>0CDBCBAECDBDF0472A4104CFCAD7BD83</t>
  </si>
  <si>
    <t>3DA1712BCC44FE6FEE5C12FB294E0B45</t>
  </si>
  <si>
    <t>8D886017FD2C4CA2767E936EC6205EED</t>
  </si>
  <si>
    <t>89A7293146D64B6F352780E4B008CE40</t>
  </si>
  <si>
    <t>E37C480EE6F48D2A1F0A1D32C8623DBA</t>
  </si>
  <si>
    <t>F715028BDC8ED1FA88D10FEEB1AEED3F</t>
  </si>
  <si>
    <t>B1C58D22815B89C0E201E3036DA4E6B2</t>
  </si>
  <si>
    <t>459D1F75475415151BBCFBD43FA1BABE</t>
  </si>
  <si>
    <t>3A484D4C042F9EF8E3F0275F91532936</t>
  </si>
  <si>
    <t>958067F5912DC1F929F30C229595BE74</t>
  </si>
  <si>
    <t>10F99700443AC7197C3B2EF4722F1FFD</t>
  </si>
  <si>
    <t>0743C1836F0F735CEC0C3E707F6322C6</t>
  </si>
  <si>
    <t>79E569EC641F050864FC4BB3F4494DFD</t>
  </si>
  <si>
    <t>0FB16BFD8701B80AD3569E8A05F84DA8</t>
  </si>
  <si>
    <t>642606C3745990A389642A0C78C86B04</t>
  </si>
  <si>
    <t>63E3BB07AC7491AA243ACC66A73950C2</t>
  </si>
  <si>
    <t>4DD5C29E0245D4FD4B8855F31A3F8FBC</t>
  </si>
  <si>
    <t>E4AF9E3A201444529497BA3F3448F5BA</t>
  </si>
  <si>
    <t>6498BA6AA633720DB37400B098007AD5</t>
  </si>
  <si>
    <t>6270DF3B8D1C7E888CCCB79876C5408E</t>
  </si>
  <si>
    <t>3B3486942094F3A9C4B0896858F60646</t>
  </si>
  <si>
    <t>3FC12CFFFB22A17978651D81339FD8FF</t>
  </si>
  <si>
    <t>AFE59680947B3BAF351BE5C10D0F60F4</t>
  </si>
  <si>
    <t>C341E3DC52DA177AE6C458B2772F0429</t>
  </si>
  <si>
    <t>76D700796CCC885D4C9EDA04CD9C5DA5</t>
  </si>
  <si>
    <t>7028E21AAE86D8D7395168340FBFAA83</t>
  </si>
  <si>
    <t>D140A91E108AE2DAC4603E95325B2D32</t>
  </si>
  <si>
    <t>2B0F13293161626FE3124EE2861CA45A</t>
  </si>
  <si>
    <t>CECE43E135FF5CE6A24B217BDFA47751</t>
  </si>
  <si>
    <t>3938C1814FA5CDD0EDCD7D826DD1CB5E</t>
  </si>
  <si>
    <t>9DF118E8E68E1535618B642A86E809AB</t>
  </si>
  <si>
    <t>EE40A6E3498496146548EC2BBC2784E3</t>
  </si>
  <si>
    <t>C2AF2C7033FA011CC77183BE1816B6BD</t>
  </si>
  <si>
    <t>88CDE4B22FC83816DA3528D8EF4E82DA</t>
  </si>
  <si>
    <t>A3F97E0BBB0DFF5F9C4F06FA89C5867B</t>
  </si>
  <si>
    <t>119C6C997DEDF1A57F6184CA0FB1957C</t>
  </si>
  <si>
    <t>21D78E8627A0A7ECD14296236DE03C4C</t>
  </si>
  <si>
    <t>6271904AC8B821C483A110CD35A859B2</t>
  </si>
  <si>
    <t>6EB6E2FA7F3F962FB36020F3E0E4719A</t>
  </si>
  <si>
    <t>32CE62065160E793292BA7F8BA2FA9AA</t>
  </si>
  <si>
    <t>B839970F6B0ED041088993AB2930BC66</t>
  </si>
  <si>
    <t>4B137D860B797403FE72BEB40D9F16DF</t>
  </si>
  <si>
    <t>140C7E3B6E589383FCEF939DAF994D78</t>
  </si>
  <si>
    <t>3E19BE6D419BD3BDAED74AF44F8E964C</t>
  </si>
  <si>
    <t>D276922B7BDC7EE63E3343012CF22F80</t>
  </si>
  <si>
    <t>4BF5DDD12BA36C1516C026CC9DD83C18</t>
  </si>
  <si>
    <t>ECDE692E4978E33C9D29C28769DDF250</t>
  </si>
  <si>
    <t>531D6498A13D2B26A947F33F0715AED5</t>
  </si>
  <si>
    <t>A0C0473D5416F093B9C0A97051C7BA4E</t>
  </si>
  <si>
    <t>ECD2E8304066976ECAB3B253DEFD4398</t>
  </si>
  <si>
    <t>1456743DC2C3FBB2314EF5EE1CC94A5C</t>
  </si>
  <si>
    <t>ED0F045CB5B17990EB795F0ED3F9C483</t>
  </si>
  <si>
    <t>737F44BEC09E411109772D01A6E1A118</t>
  </si>
  <si>
    <t>AAF2651D0757616B53CA834F6E09A611</t>
  </si>
  <si>
    <t>5A81A6961A3EE3E1DEDF8751C97F34B0</t>
  </si>
  <si>
    <t>38BEE78FE3F5CE4C448A7C79CE67FD78</t>
  </si>
  <si>
    <t>2CBD173498C95446841D2ED4D3B09C26</t>
  </si>
  <si>
    <t>934009257239809EB10F88748895E256</t>
  </si>
  <si>
    <t>69B2E3BAD5772276A4FEB7988F255A36</t>
  </si>
  <si>
    <t>FA195A49E8955FB468ABC3CBC64BDD64</t>
  </si>
  <si>
    <t>D362A7C2E1A5E1EBB3E50C2F1456A591</t>
  </si>
  <si>
    <t>5DDEFC5F895FCE3C87E477A308655090</t>
  </si>
  <si>
    <t>4EC0515A8BF46A19EF07575A78ADA370</t>
  </si>
  <si>
    <t>A34D1EE4214A8310228B65FFA4F15FDD</t>
  </si>
  <si>
    <t>444A00D7ACB11EAFEDC77069D39C1110</t>
  </si>
  <si>
    <t>AA0C5C37726DE11B0508ABA1B2F87458</t>
  </si>
  <si>
    <t>FB7F999F691AB4AB4842EC8505F3DDAA</t>
  </si>
  <si>
    <t>CCB8C2CFABC1DCAEDE67ED0E848CCDA9</t>
  </si>
  <si>
    <t>FF6062392E3DE85520CAFA423812909B</t>
  </si>
  <si>
    <t>81011CCEBADB991417380BF4C181061C</t>
  </si>
  <si>
    <t>3AF8C0BB5DDB787E95D9E48937F14F45</t>
  </si>
  <si>
    <t>E00A0BAB6F38F99C65BA4939299C2158</t>
  </si>
  <si>
    <t>D965FF2BC8F0458B66E914B44B08FF0D</t>
  </si>
  <si>
    <t>292252DBE688881C354B0608F97675CF</t>
  </si>
  <si>
    <t>3317BD1429218F7EF24700E7CD0E660C</t>
  </si>
  <si>
    <t>4713FBB891F88646BE425C6752C9C46F</t>
  </si>
  <si>
    <t>BCE10FB2AA0ABE14EC4AC01F0610E8FD</t>
  </si>
  <si>
    <t>F0500F026BF51538E366E6D35BD6714C</t>
  </si>
  <si>
    <t>33F498E0D34D8AD6C6BFDCB191354B00</t>
  </si>
  <si>
    <t>157B3E3C4D9A497A83F037F235115448</t>
  </si>
  <si>
    <t>5C36FB89DAAA20E96153B45443F9951B</t>
  </si>
  <si>
    <t>9BAF48557C12E9D21CB96BF392152FD5</t>
  </si>
  <si>
    <t>B0AEC539DF7B0610D10F4AE6B5420DD5</t>
  </si>
  <si>
    <t>6BA4D6D5BB17BE14A746701525EE660F</t>
  </si>
  <si>
    <t>D064094C7868614BFA24F33C8A854E55</t>
  </si>
  <si>
    <t>C2D5B3F950350E017E9D9ECE04D161FE</t>
  </si>
  <si>
    <t>2AC2022B95BB69286C9A063A0EE3DFD3</t>
  </si>
  <si>
    <t>CE3CF072EE9601588A320C5D5A940960</t>
  </si>
  <si>
    <t>8082FA312F91558546E60E97B4B13C22</t>
  </si>
  <si>
    <t>CE9A06E73517862A5D53746362C6CF60</t>
  </si>
  <si>
    <t>9E418CF522C5DB61F9BC9860F091A6D2</t>
  </si>
  <si>
    <t>A7D07145FBCBE2252BF2566E82CB5D23</t>
  </si>
  <si>
    <t>2AD65CB67D50FD9BCC4431F161FCA341</t>
  </si>
  <si>
    <t>D680666F8B7090F0BB81B8E033BFE998</t>
  </si>
  <si>
    <t>EC5C3076F22007472720BB346AB03380</t>
  </si>
  <si>
    <t>ED6D823F66A0190E8F455484E8EC131A</t>
  </si>
  <si>
    <t>79A006281A480A0FB621188380F9B907</t>
  </si>
  <si>
    <t>7BC7BFFBEC0D03A02AD0CDA5F0540F82</t>
  </si>
  <si>
    <t>651478FA5F7AD32562017D6AD53FD016</t>
  </si>
  <si>
    <t>7CA7D3190D418F5A20DED1A6059FD5BB</t>
  </si>
  <si>
    <t>3C996FADE72F23B236C3D949DC3D66A6</t>
  </si>
  <si>
    <t>0544427BA8BC2AE0B545BF0C98371539</t>
  </si>
  <si>
    <t>AF12B53383E2E5B735CD5EC23F964F0C</t>
  </si>
  <si>
    <t>3F35A75D7E8FC21AC09C71477DF9B73F</t>
  </si>
  <si>
    <t>F1F5A429534D686156FFE63FB66E14E9</t>
  </si>
  <si>
    <t>78FEEB8E9ACA98060843606DEE34BD29</t>
  </si>
  <si>
    <t>62F087CE6AB2240ECCB2709F40150BAB</t>
  </si>
  <si>
    <t>BFF5135C61B1BAD0DEAE1A03B371058D</t>
  </si>
  <si>
    <t>22CF40ABFCC99AB14ADDC4002913AED2</t>
  </si>
  <si>
    <t>BDE41BAA4F997EDBDBE9EB6B703758A6</t>
  </si>
  <si>
    <t>8F98F97FEAAA6ACC792D819F186D725F</t>
  </si>
  <si>
    <t>C1993C0DFFDE4E39CE4E701C70F0D286</t>
  </si>
  <si>
    <t>AB86FD3FC3542335EFFDF509F7EAF02D</t>
  </si>
  <si>
    <t>8D244F0C56B6CCEC4A16AA5D1B7544A2</t>
  </si>
  <si>
    <t>B3A0837B8ED933FA99AC7F6F79DC0E19</t>
  </si>
  <si>
    <t>E29F246421DF4AFEC2D76E24D9EF2D6B</t>
  </si>
  <si>
    <t>6A32890AB34646304AA3E3A8FD66BCF9</t>
  </si>
  <si>
    <t>1C38067B7DD15352214486784A265ABA</t>
  </si>
  <si>
    <t>7896FEAB07A7525C27D2AE11F8ACFC3E</t>
  </si>
  <si>
    <t>2DAED1BEEE0A6D2FD6C0E2D64B4270CC</t>
  </si>
  <si>
    <t>3B38B3DC16EDBEF373791B509E27C0A2</t>
  </si>
  <si>
    <t>73F8130237AE20D168E34CF97A8F7C99</t>
  </si>
  <si>
    <t>86425A9354BD796621705B64F67F0C20</t>
  </si>
  <si>
    <t>8441ABBAC4A7FC066C2F23408A64F207</t>
  </si>
  <si>
    <t>53E8B2D672BAED692A95B2B37B1552C3</t>
  </si>
  <si>
    <t>201F3D5C486AB784DEB5EFA2439A687D</t>
  </si>
  <si>
    <t>10FCBB51B7E97E27FC5126B48617814B</t>
  </si>
  <si>
    <t>B957D18651B0E9C93A7E10B2043AE17E</t>
  </si>
  <si>
    <t>1A0694915677A379618D35EE9292F9D8</t>
  </si>
  <si>
    <t>AEF410904580EE23A2185CD3B1A25EFF</t>
  </si>
  <si>
    <t>E0FB15CDAB57A6A602F08C6CEBD2CB28</t>
  </si>
  <si>
    <t>CF08F3F5267387BC7F8D4EB739E5A741</t>
  </si>
  <si>
    <t>1EBE0BFDE0CFF8C6FEE906B882BD82B8</t>
  </si>
  <si>
    <t>41E1DE4D574E2E9BF1DAD30EE9E1364A</t>
  </si>
  <si>
    <t>679A193701F3C909EE08263CC0688D04</t>
  </si>
  <si>
    <t>22A647452F9A181EF1F3030304B271C4</t>
  </si>
  <si>
    <t>B6CF4F8A177E16BB7E5CAE2652E85F31</t>
  </si>
  <si>
    <t>3E2DBE3D59D4046AF68A4478B36E03B5</t>
  </si>
  <si>
    <t>AE4AD2D6ABA28EB5E0237D3626457783</t>
  </si>
  <si>
    <t>FD96C40966E8EC88469082095CA961F8</t>
  </si>
  <si>
    <t>CD09B509B19A91EEFAFB0D2D871CACDE</t>
  </si>
  <si>
    <t>E1D64F5F3BDB87B7DF27D76B9DEEAAFF</t>
  </si>
  <si>
    <t>C7CD94F551A9AA6076300C3BE94E4DF7</t>
  </si>
  <si>
    <t>A40198D7A1965266F4003287A9A64C51</t>
  </si>
  <si>
    <t>8F17996A06DBCE934FEAF73003451021</t>
  </si>
  <si>
    <t>41939EDAC379D5CE9E8A6BC20EBB9992</t>
  </si>
  <si>
    <t>7694D778604C1AC2288371F329AB343C</t>
  </si>
  <si>
    <t>337E477466B8421FE29E441BF0426C69</t>
  </si>
  <si>
    <t>FB86E6BEDCBA0D0791D21DFCD8A21B4C</t>
  </si>
  <si>
    <t>17B09904BA7CE6F39EC17F07FD7F472F</t>
  </si>
  <si>
    <t>06055738B67F185D82A6A76D0037A1A9</t>
  </si>
  <si>
    <t>02C9F1D2F6F02299EEA3F988746D8251</t>
  </si>
  <si>
    <t>B6553BB23D0AB0AE23F246FF5134252D</t>
  </si>
  <si>
    <t>581847B63BD4E20E62C48FBE5A5FDD9B</t>
  </si>
  <si>
    <t>B7E85E5D61977FCB1ECE22BFCD4841F8</t>
  </si>
  <si>
    <t>FEBF3C9461E3C211097DAF0A7BB2011E</t>
  </si>
  <si>
    <t>A3627054C10CB77D660C176758398678</t>
  </si>
  <si>
    <t>647885F96D60D176ACFDDDA5E862CD87</t>
  </si>
  <si>
    <t>4B3CEAE50CA1C4030F04E3C72DBEFB5F</t>
  </si>
  <si>
    <t>1984FCE7DDE68E4160266256BDEDA54A</t>
  </si>
  <si>
    <t>4C9A4823B4EB5AF125D418FA234E80D1</t>
  </si>
  <si>
    <t>95D230CBDB1927EABF890B53D9C71BF0</t>
  </si>
  <si>
    <t>F466DFC4F225C75C388C16DE4B411D67</t>
  </si>
  <si>
    <t>4EF891D6B2F0ED914E36F29D30797EAD</t>
  </si>
  <si>
    <t>964833E9FF1C2EBA27E05DAFABE44F86</t>
  </si>
  <si>
    <t>C0E1A156C3EAF4ED36564A002ED0C3BB</t>
  </si>
  <si>
    <t>B8F95A56195B5C59E7170120FF8C6A36</t>
  </si>
  <si>
    <t>3F46C3A9692B7A41BE916BEA272961C1</t>
  </si>
  <si>
    <t>24EEC2A5B33079DA912D9EF5BC6FE0AF</t>
  </si>
  <si>
    <t>913E7962F86F85F3D492B7DF4524E408</t>
  </si>
  <si>
    <t>A89C019EC3A519A405CC2A26D71370D8</t>
  </si>
  <si>
    <t>A930F29E9C028536940F2464340052CF</t>
  </si>
  <si>
    <t>19B64351A816A6D593A27D854445C63D</t>
  </si>
  <si>
    <t>6349E47FE195FFE8937564F18E289119</t>
  </si>
  <si>
    <t>3E07090EEFC3D0E9DDD52D92CBDEEE63</t>
  </si>
  <si>
    <t>C1802EF5847DCF4B59379C92A07B0B67</t>
  </si>
  <si>
    <t>B1A87626D4ADB4ABCA2059632BA9D521</t>
  </si>
  <si>
    <t>07602EA929B04492865B9B217A2C6197</t>
  </si>
  <si>
    <t>DB847A232545E46E5938E7D6B0844490</t>
  </si>
  <si>
    <t>F568994DC5A0B90D3BE4AFBE2144C098</t>
  </si>
  <si>
    <t>70A65CF545A59366D8A70AF020F72171</t>
  </si>
  <si>
    <t>A92256883C98C0C0AA24317F084CBF5A</t>
  </si>
  <si>
    <t>091CBD8BBA8AC01DFDD5A701B65341FE</t>
  </si>
  <si>
    <t>A7751B239E32F84B17612AA3AE039834</t>
  </si>
  <si>
    <t>DC3312D30DC0EF37E7389DB3A3939B47</t>
  </si>
  <si>
    <t>30FD3A7CDB8EB881F68FE0E7E963991B</t>
  </si>
  <si>
    <t>A5EE79B327D5D44A909D672E656FE14C</t>
  </si>
  <si>
    <t>860F27A5805BC0E89D57303626885859</t>
  </si>
  <si>
    <t>B804245A6007ADA9ACDD474EA26F590B</t>
  </si>
  <si>
    <t>411638BC466B2BB3F995695055671C02</t>
  </si>
  <si>
    <t>63F8727D2342F06506BA39E6D273693A</t>
  </si>
  <si>
    <t>78AAC4F34258FF2958084142DAB890AA</t>
  </si>
  <si>
    <t>EA7565CA0DC5D4A280430AF86344A1D1</t>
  </si>
  <si>
    <t>7C02D1A4F682998D4AFA37723E80D687</t>
  </si>
  <si>
    <t>0928C58B27CC7D522A75013AA9DA0328</t>
  </si>
  <si>
    <t>B4565E1E894436E57367AF302812F5EC</t>
  </si>
  <si>
    <t>4F0A8CA3DBF43EC1D7B0765234252543</t>
  </si>
  <si>
    <t>37B88043E844F3D3DE6AF9B059DE9DD7</t>
  </si>
  <si>
    <t>BF2A3F38954BD0BCC36BA15A38316B4D</t>
  </si>
  <si>
    <t>E8433BF4C3CD1A9F898F63021DECAF7E</t>
  </si>
  <si>
    <t>15C95F58A29CE2D07A0474EFE436B937</t>
  </si>
  <si>
    <t>A651EFF7E4BD77D79F37653A304F6890</t>
  </si>
  <si>
    <t>7CA630EA459C71EABFE6E835F68C3B61</t>
  </si>
  <si>
    <t>E809B4F7DE0B74CA6924DE1BC987F989</t>
  </si>
  <si>
    <t>C38F32DD4A92E338D0FACDC2A2D782A7</t>
  </si>
  <si>
    <t>D2267616389A8FA757AE213FEDA457C0</t>
  </si>
  <si>
    <t>BAD51F11893F9646C25B9606FC4E783F</t>
  </si>
  <si>
    <t>E0346878A8B886C450624E6F73566932</t>
  </si>
  <si>
    <t>1287B777B34C6D62F8C75821E0D85B5F</t>
  </si>
  <si>
    <t>F1DEA9E1653F0B6631E4F9EF094A7484</t>
  </si>
  <si>
    <t>3C56667955263F55139AB56CCE636F5E</t>
  </si>
  <si>
    <t>BB96D51DBC317BBF8984103AD6594F4C</t>
  </si>
  <si>
    <t>38E37D5DE4D5347E365FB6A5842162FF</t>
  </si>
  <si>
    <t>CF25058F4B19B4FF12C8744E782B2B6C</t>
  </si>
  <si>
    <t>1A5809F614450FC81CD6F8ECE8C31B6B</t>
  </si>
  <si>
    <t>2FB7ECB3EB56DCF22E9E2BD0CE02D39E</t>
  </si>
  <si>
    <t>F5F3B44E4574D1F1C2C57C4E7E3920B6</t>
  </si>
  <si>
    <t>9E7A4E642F7EEF6CE6B39A20DB0F2F71</t>
  </si>
  <si>
    <t>2105601140DC858C3E16BE909EB2E097</t>
  </si>
  <si>
    <t>943BD559DC8D6C7E496E4BDE0CA6ED42</t>
  </si>
  <si>
    <t>0F7F8C5183502236D38B2815132A005C</t>
  </si>
  <si>
    <t>66FE1CF0E71150146253C9A9665F37AA</t>
  </si>
  <si>
    <t>CF1F47E434411580F6DF0D17112A252B</t>
  </si>
  <si>
    <t>C68648482A5470B385C1E221C4ECA8D9</t>
  </si>
  <si>
    <t>7CED05CBF247803920AEACAAD8E0C3A6</t>
  </si>
  <si>
    <t>35548388B934A2D5FBFD050948D0C6BD</t>
  </si>
  <si>
    <t>A747FFFEBAB76649C44E4C99F1A5A716</t>
  </si>
  <si>
    <t>8ABC79E473A5772A20EDB8D4A5C3B431</t>
  </si>
  <si>
    <t>A7C592986FBDE1410EB3FA79B35C339F</t>
  </si>
  <si>
    <t>C54AB088C57C33F77819A310F3D37773</t>
  </si>
  <si>
    <t>8DB2E64FC5BB987A9CE2A2B8563B2797</t>
  </si>
  <si>
    <t>E2DA21A16019FAFA402CFD8B88A1647D</t>
  </si>
  <si>
    <t>01040DC1C93B61635854DD1EC84EE1EF</t>
  </si>
  <si>
    <t>96F8244E3A8A1CB51854613E54034E4F</t>
  </si>
  <si>
    <t>21557A9CC48880D0AF9A72B97E031F67</t>
  </si>
  <si>
    <t>EF620A547451510C0D8647F0D3E969BF</t>
  </si>
  <si>
    <t>34A1EDF06E1F3BCB56DD9923D2EB8460</t>
  </si>
  <si>
    <t>C94047DAF5E3D5EA39D0B149E348CD79</t>
  </si>
  <si>
    <t>BAF8E400E52565B41AA4A20692160CB0</t>
  </si>
  <si>
    <t>3ECD856AE657DE0006365609462B12ED</t>
  </si>
  <si>
    <t>57AF7EE26E30DD1FF4BF4B3CBB9FD7A7</t>
  </si>
  <si>
    <t>64799E05CC4E7927C8C90A42CA6F3538</t>
  </si>
  <si>
    <t>B9F99899C2FA1838FFC2237C2A44B4DE</t>
  </si>
  <si>
    <t>86B82AA0AFCF36EBF1595756D37C3365</t>
  </si>
  <si>
    <t>77C669D058663C15C273F9F867F4CE0A</t>
  </si>
  <si>
    <t>B6B225F41FD8E35DB88B668BBA9DA5CB</t>
  </si>
  <si>
    <t>B6DCD02D726FA966AEAE0BFC3FCADEAE</t>
  </si>
  <si>
    <t>E4910C71F9D3ECB0F2666A88F5FD66BA</t>
  </si>
  <si>
    <t>B4AF61AE01F785051BB7A768B669F8C9</t>
  </si>
  <si>
    <t>2499597DC8D37162C93EC42D1042CF0B</t>
  </si>
  <si>
    <t>978D1EFFA562E13F9CAE007BC4DBB4D9</t>
  </si>
  <si>
    <t>6F2ACE702B5EA8D99AE78B9CEE8570F1</t>
  </si>
  <si>
    <t>C0E3ACE8A06ABD00D7290469DA2FE313</t>
  </si>
  <si>
    <t>10960A87F06042593AC91B1D2B2BA8AA</t>
  </si>
  <si>
    <t>71C05CDF4D2193DF6C786CDB3DE23B0E</t>
  </si>
  <si>
    <t>C7032720795BAFD20CABF7E1C8B6E164</t>
  </si>
  <si>
    <t>8D29073C5F70E75D3F84D40CA9BF98C7</t>
  </si>
  <si>
    <t>6C15CEC2DC249E50C630F1FF83C7C861</t>
  </si>
  <si>
    <t>0542232AB88827A1F22B958D02F74E63</t>
  </si>
  <si>
    <t>1FAEE6CF06C75602F6E170F13DB1444C</t>
  </si>
  <si>
    <t>0E3D67D0A66FFC33DFEA765F785BAEBE</t>
  </si>
  <si>
    <t>7181E0E94860FB18F6877072C88A635F</t>
  </si>
  <si>
    <t>D05D3EE4AF37C671892E40628AADBC12</t>
  </si>
  <si>
    <t>411893CD02D08D7C3AA1979438EF8F49</t>
  </si>
  <si>
    <t>F9C1BF4F45ADEF7D2C545CBA76912353</t>
  </si>
  <si>
    <t>944D1024CFDDFFCDD70EDD5CEF51FB8F</t>
  </si>
  <si>
    <t>B16B768CFA00C7165A8F2731181445C7</t>
  </si>
  <si>
    <t>49CFFBAD776D4EB0B574BFCFBDC9CCC1</t>
  </si>
  <si>
    <t>D744079044B0C9B2C9E8AAD8D155081F</t>
  </si>
  <si>
    <t>47F47EC93C983724073E37EE2D4E8C8F</t>
  </si>
  <si>
    <t>DC11DE9D28A3D4B3B90713D46A641EEE</t>
  </si>
  <si>
    <t>A516D28E18AD9A4FD309B5DD10D19E4D</t>
  </si>
  <si>
    <t>96D36E178BF47FFB3E749D2FA8BAD37A</t>
  </si>
  <si>
    <t>7FCCE599B988A50095E6D5145EAB9322</t>
  </si>
  <si>
    <t>5040B92C0C8F7DA96D1C3459881EDD08</t>
  </si>
  <si>
    <t>C89C81D2694FC6A45059BA04E6EEB4FB</t>
  </si>
  <si>
    <t>9062010A30472931236DB917ECE22A7D</t>
  </si>
  <si>
    <t>980803942F8C003A18238C942C025FFB</t>
  </si>
  <si>
    <t>4EC73BE285418FF234794A3099E4E97C</t>
  </si>
  <si>
    <t>23FF6B60410F602080D08EF6E6B1C453</t>
  </si>
  <si>
    <t>DA11B69010E6B2B4A9AA15D653486E6C</t>
  </si>
  <si>
    <t>14FC0BE3C532B25212C19F05325A12F6</t>
  </si>
  <si>
    <t>9B4752C2FAECE5764373E5555ECD74EA</t>
  </si>
  <si>
    <t>265DD03665C193A02A4949D6A6B405FC</t>
  </si>
  <si>
    <t>953B2A9F5171EB3C1117B25683895930</t>
  </si>
  <si>
    <t>5243C21B437CA4562FCF8F4DC0BD6082</t>
  </si>
  <si>
    <t>CC11E99899CB88DA5C8F3B9793FF1DD7</t>
  </si>
  <si>
    <t>D76751197329397351A3E4830C34E8E8</t>
  </si>
  <si>
    <t>5B76E15661AB8CC339C145C916A6A48C</t>
  </si>
  <si>
    <t>6DC0E9225C6EDA11EDF599C1C907B97F</t>
  </si>
  <si>
    <t>A0E7EE44BD95224B10B80F4D1A080E06</t>
  </si>
  <si>
    <t>8D697246C46CBEF40F64409969AA0D05</t>
  </si>
  <si>
    <t>1B9B1DD13238571683EB81B1E7D053BD</t>
  </si>
  <si>
    <t>FDD4574D593B92F06B57B86486341103</t>
  </si>
  <si>
    <t>5F642A17F7F9A1B2B53E29855AC38CFC</t>
  </si>
  <si>
    <t>6345E40441B9686361953C578C264A59</t>
  </si>
  <si>
    <t>9C453D49B5C8E91042EE668CF93353CE</t>
  </si>
  <si>
    <t>7710F0A06A52494FF6CF256AC88E0E35</t>
  </si>
  <si>
    <t>ADA551E16D9585F71E4939D4EF4557BD</t>
  </si>
  <si>
    <t>4454699D16F3145C1F5715C4872E37B5</t>
  </si>
  <si>
    <t>3E1AB06EBD1C9B2444A766290D613BCE</t>
  </si>
  <si>
    <t>F1DE58122940417DF21E5CB2CBE45C0D</t>
  </si>
  <si>
    <t>217FD4A9F2554863E622F4FE17D0D36D</t>
  </si>
  <si>
    <t>4B0FD09E5E72432454621049331512AC</t>
  </si>
  <si>
    <t>935989C10C87B5513848D81A7A906AC5</t>
  </si>
  <si>
    <t>6E3A024D0EF11189529DAEDAE229C0D6</t>
  </si>
  <si>
    <t>D78DDF7A4A904DCA711BFFB591EEDD3A</t>
  </si>
  <si>
    <t>7EF51B4A413E45B6BEA522638A0C458F</t>
  </si>
  <si>
    <t>98ABA4921C09FA968D8E25CF22288FD0</t>
  </si>
  <si>
    <t>AD8742EE4BE5D69A7D82143CA48B53F8</t>
  </si>
  <si>
    <t>1F6F8FAFE2646883DB526573CD57ECF9</t>
  </si>
  <si>
    <t>748F0EF9DADBE485235A59EF515B4C31</t>
  </si>
  <si>
    <t>13408CC76CE737DA0222A90B63EA5AC7</t>
  </si>
  <si>
    <t>4AE65C16275E87442AEE954DB01BBC69</t>
  </si>
  <si>
    <t>088A049B1007D9A549E7AD33BFBD2FF5</t>
  </si>
  <si>
    <t>4568DA0A92C51A07C6B16B423C7FAD24</t>
  </si>
  <si>
    <t>5140CDA53B766B4334FA713925E55CA8</t>
  </si>
  <si>
    <t>5CEBE56906489565E664D314984DEE0E</t>
  </si>
  <si>
    <t>C69C602431350B802C1033BB280D90CD</t>
  </si>
  <si>
    <t>D10FD78E0589FD8973F1A82962BAC450</t>
  </si>
  <si>
    <t>D4AA615BCAE0D01105E9B6746720E29D</t>
  </si>
  <si>
    <t>143F8169E59024A8A5E56E26D220A8C5</t>
  </si>
  <si>
    <t>07BFBD0DF457D1A9BFADED4523C1806B</t>
  </si>
  <si>
    <t>BDA4249312DD72BDD74976D62D908187</t>
  </si>
  <si>
    <t>18B1BD691A790E9F82878D431A6E33FB</t>
  </si>
  <si>
    <t>7991A1B0377D1BC4117834CAFEA7148F</t>
  </si>
  <si>
    <t>4B4D395E6923B9A9989C12244C8C0E69</t>
  </si>
  <si>
    <t>F39D752AA6F8E6478F3A95D6E03717C7</t>
  </si>
  <si>
    <t>79FAC0B1375D1BB2813989FE7A50CCBC</t>
  </si>
  <si>
    <t>0B3E57A3CD793A0565E2B5B744A27763</t>
  </si>
  <si>
    <t>BEC78DFD7D1841DD3A8C19C0A0425AEF</t>
  </si>
  <si>
    <t>B8830DB4AD503CDAA8DFEF09F7CAB0CC</t>
  </si>
  <si>
    <t>84E317BD23D959830165C292B6ED9155</t>
  </si>
  <si>
    <t>0CF106F9755452473CFD94FAF1195A45</t>
  </si>
  <si>
    <t>FD8B4CE5093D71B6D58CD46433EE3357</t>
  </si>
  <si>
    <t>47D768280A1C96D769CEBE8D1367C001</t>
  </si>
  <si>
    <t>6B24E254AA239051DA0CA9F8258F9226</t>
  </si>
  <si>
    <t>0D46C975BF6A07473E2B7A2A17BE4427</t>
  </si>
  <si>
    <t>4C21183E9205DB60E43CBD2960AD33D8</t>
  </si>
  <si>
    <t>FEBDB44EA555CC898404219E58334247</t>
  </si>
  <si>
    <t>50D090F8174D0EEF6CC68C2CCDA185D5</t>
  </si>
  <si>
    <t>F71E359952F70E64D0A9788DEBDC0095</t>
  </si>
  <si>
    <t>93D526B42C73D164E5A11DF9BAF59E99</t>
  </si>
  <si>
    <t>B1FC5689494B561ED4BC66A6949BD6D2</t>
  </si>
  <si>
    <t>A95A8A88144450661A7B81AED4D11D4F</t>
  </si>
  <si>
    <t>6EC832517D9DAB7F9DB000DB9DAA4483</t>
  </si>
  <si>
    <t>81A67278DDDE031364C9ABB98EE9030A</t>
  </si>
  <si>
    <t>C3D255DEBEEE4F53B090BFDAB175C3CD</t>
  </si>
  <si>
    <t>0FFE4A2E0EC1DAD0E6D23CED350A23E8</t>
  </si>
  <si>
    <t>2A564A017D847BE7EE0ACB08946AA470</t>
  </si>
  <si>
    <t>A349D8C92DDD20E2BA4B258E11114663</t>
  </si>
  <si>
    <t>9703D04E42C0A48E1014EA545C886719</t>
  </si>
  <si>
    <t>D15F98E142054C461740B5A352E33982</t>
  </si>
  <si>
    <t>6153BC95B816904B09B489E88659A0DD</t>
  </si>
  <si>
    <t>C01152DBFCF42DABDAF467F20F1BF03F</t>
  </si>
  <si>
    <t>872C92F08AE59246831FF376C93309ED</t>
  </si>
  <si>
    <t>1988D0EA25D52E84989ACF32E28658F0</t>
  </si>
  <si>
    <t>C0DB320C074F6F677F51287AB7108FDC</t>
  </si>
  <si>
    <t>67C752AFEBD99FA53F860CEE42D04EC8</t>
  </si>
  <si>
    <t>9369574F22425373F32FB8B576F9AF4D</t>
  </si>
  <si>
    <t>3355C1EAC0256EF7F6FA3421905E91B5</t>
  </si>
  <si>
    <t>EA7C030018DE9C971E9D4597DE51E765</t>
  </si>
  <si>
    <t>8669E27A972430693A3AE53584AD6BC4</t>
  </si>
  <si>
    <t>1343BC544F4D3E2A52463C020C1D78EB</t>
  </si>
  <si>
    <t>E92A76008803C59CA4E4A28A24608596</t>
  </si>
  <si>
    <t>645FA4141E98CB371B3E69B067B671C5</t>
  </si>
  <si>
    <t>4780AA04CA5F850E69264D0E87AA80FD</t>
  </si>
  <si>
    <t>A546D905317387C3BD5339D7A310C306</t>
  </si>
  <si>
    <t>4E89E0D35646E31185E3EECDEC853EA4</t>
  </si>
  <si>
    <t>AA0920521A69813DC8BDBDDF984F4728</t>
  </si>
  <si>
    <t>76290B1C5514649739FD984FE4D68CDA</t>
  </si>
  <si>
    <t>561577AA6BCC45C915F408A6D4F522A0</t>
  </si>
  <si>
    <t>F9D837CD3061E92259C25C4FB682AEF0</t>
  </si>
  <si>
    <t>A8971E735F1C7859FC7C567D85246293</t>
  </si>
  <si>
    <t>9321421316DBB6154FE72EBB3C34C58C</t>
  </si>
  <si>
    <t>ABF1F558B3FCE2A89AB53D1B04EAC8C4</t>
  </si>
  <si>
    <t>43DEF320D1FD042996C038563C8939CB</t>
  </si>
  <si>
    <t>F3006ECC756E8AF27039BCFD4C525299</t>
  </si>
  <si>
    <t>CC635EC4D4F0DF838CFC1AEDB92ADC69</t>
  </si>
  <si>
    <t>814292642CF931D78CF46DF72587F66B</t>
  </si>
  <si>
    <t>7FA66B650E60F77A28557A017F2C600A</t>
  </si>
  <si>
    <t>2262D6FBD4A74575B6DB4045C617D5EA</t>
  </si>
  <si>
    <t>D3EF9F457A7E42210F1BA984A205C9D0</t>
  </si>
  <si>
    <t>8CD244ED93EA706B08D445A7B0A4F985</t>
  </si>
  <si>
    <t>2D4AEBFCFCDBD6A4462428BA8A6E6F13</t>
  </si>
  <si>
    <t>98464AA0578BF54D7E7D2723AA1BF6F8</t>
  </si>
  <si>
    <t>7D3DCE979606EDE50FFC7A10E33EB9B4</t>
  </si>
  <si>
    <t>A2AE543188EAB1640503B58034957C0B</t>
  </si>
  <si>
    <t>60002FC1CFB70F23F31591AE6202D88D</t>
  </si>
  <si>
    <t>A57EEAB81912BBCDBBDAC5048540B672</t>
  </si>
  <si>
    <t>7D9A8F62EC90A3A87DBDB7D4D0BCC048</t>
  </si>
  <si>
    <t>DF12321A09E297035269A556A32763EF</t>
  </si>
  <si>
    <t>114E199A1338945901824A270E92377D</t>
  </si>
  <si>
    <t>726D71BE5AF803511A1AE2A41246D322</t>
  </si>
  <si>
    <t>33E12F9C7477F9577795158C9299A51D</t>
  </si>
  <si>
    <t>2EECD91D9F85D839BABE54E8BBB79BA8</t>
  </si>
  <si>
    <t>FC52BC45BAE529966F7379A88A0C4780</t>
  </si>
  <si>
    <t>03342AF71BF0B0A1E57DC55807B6F371</t>
  </si>
  <si>
    <t>130AE2FEC5537A805F54BD873F350CB8</t>
  </si>
  <si>
    <t>AA61084CE7DC79F39B819C6646E127AB</t>
  </si>
  <si>
    <t>7AD92C701110C0377F12175D99A27A0F</t>
  </si>
  <si>
    <t>E98A4D6B9B49F6DFD9545E77E3B8E7EC</t>
  </si>
  <si>
    <t>581F1B4BDF1516BF5CB830684256435D</t>
  </si>
  <si>
    <t>EE3D9F1EBAFD3F5859391C27A1DE6149</t>
  </si>
  <si>
    <t>F4CC145A441DEA13E6B32F2F29E7A6D9</t>
  </si>
  <si>
    <t>84965C4DF6984B952896598358C3B9BB</t>
  </si>
  <si>
    <t>09898073C335650FA792C57833579BA3</t>
  </si>
  <si>
    <t>0BF2F6FDD5105DF81FCC4E0F630FB46E</t>
  </si>
  <si>
    <t>23BAC8A79C06CE09E01751D53C253B63</t>
  </si>
  <si>
    <t>95AE2831415A26D246661D0B067B27C2</t>
  </si>
  <si>
    <t>3A2FF10FA12A1ED33E60ED9EC554DE07</t>
  </si>
  <si>
    <t>B6D783C54C6192D92EEEB0232D709828</t>
  </si>
  <si>
    <t>103163CDA9725AA7C4D957797F6EAA86</t>
  </si>
  <si>
    <t>23BD64F822578C1CE11FFF75AEAC4161</t>
  </si>
  <si>
    <t>AF2BF0321631DC57EC5F1BDEA907B6D7</t>
  </si>
  <si>
    <t>0F86FA4351742D44403ECF4770ABC08B</t>
  </si>
  <si>
    <t>1CE2A9B7091F2B588B1D46A640841DB3</t>
  </si>
  <si>
    <t>749DD3B576EB87CBF555BE095FCA9DF5</t>
  </si>
  <si>
    <t>C7A409BB43F96E85A65FA43CE070A8B8</t>
  </si>
  <si>
    <t>65F3AAD50DED2D8577A3FF810BD62067</t>
  </si>
  <si>
    <t>75995418E00AE5088E27EF0614A275F8</t>
  </si>
  <si>
    <t>F1BF2C69D5BAC434204C58BD35CA5118</t>
  </si>
  <si>
    <t>5DABF45F5956DFEED050B90CFAC2F63C</t>
  </si>
  <si>
    <t>62B2684D8BF1908161061B08760822C8</t>
  </si>
  <si>
    <t>EFB62FE663585B9186925EC9F44D058E</t>
  </si>
  <si>
    <t>A869AC71140A4C6C68C84D2CFCA40101</t>
  </si>
  <si>
    <t>45D6DF577841175258DF2B2314A21517</t>
  </si>
  <si>
    <t>934D33FE646C5D4A07966474C13026D3</t>
  </si>
  <si>
    <t>65F598A988D8F034AA472C7411D506BF</t>
  </si>
  <si>
    <t>9D2308C6B647CEED6C5EFFEBC3A9FE9A</t>
  </si>
  <si>
    <t>1F9039F4F3632C700F0A76AA0F2D8D41</t>
  </si>
  <si>
    <t>36EB5DCE27DFF8BF250DAB8958655D20</t>
  </si>
  <si>
    <t>FA79AE7AFEF36E5BDDD8EB01FEB262F3</t>
  </si>
  <si>
    <t>1E46A8062D9FAFE1355E73B0F34A5C22</t>
  </si>
  <si>
    <t>DDE5FB41445FD1D92E89D0DED97D6FF5</t>
  </si>
  <si>
    <t>3A24DCEFA468CC663B07B24355B0C116</t>
  </si>
  <si>
    <t>F455660954FBD726C680C939805541BF</t>
  </si>
  <si>
    <t>EDB83019CB58EEAF625430597FEF862E</t>
  </si>
  <si>
    <t>5D613548BF930A12C16AADE63270E937</t>
  </si>
  <si>
    <t>F41A25DBDD27273D91A58F36F7556AF8</t>
  </si>
  <si>
    <t>BDEA729EF51B80760079C67F432411C0</t>
  </si>
  <si>
    <t>60AE00C28A12C43F031F46D699860C7A</t>
  </si>
  <si>
    <t>3FE070FB48459D51A601106897B7C91A</t>
  </si>
  <si>
    <t>9D85FC0E58DC66F7BE9CF5341A05EE65</t>
  </si>
  <si>
    <t>920E7013253AE957267312B9EA143D53</t>
  </si>
  <si>
    <t>F86CFAEB780BB87749B8532A8C028C98</t>
  </si>
  <si>
    <t>11390B037C7D823348EA5BB477D19DAE</t>
  </si>
  <si>
    <t>140BB6C0B0E1E359EC6DC60AF479F36E</t>
  </si>
  <si>
    <t>4C7D5C48D657D8DFD5B7008C1896F64E</t>
  </si>
  <si>
    <t>5A801641E8AA7145C8DA262B2A2815B7</t>
  </si>
  <si>
    <t>EA3DE89DC463AF1CDFDC9877AACAC042</t>
  </si>
  <si>
    <t>CC4362285A3B7BF3B02C07079CBF5477</t>
  </si>
  <si>
    <t>CC7271D6F0E6BE82F14022DE026D3039</t>
  </si>
  <si>
    <t>2656BB7C4482CB21D5BEB653816BBB5E</t>
  </si>
  <si>
    <t>A63A34297AAC3813A8FF72351191387E</t>
  </si>
  <si>
    <t>0FA0C7FDC0DCD7E6A3FF0F14F53A535B</t>
  </si>
  <si>
    <t>FA81DADC02D1B701BF19A23686277588</t>
  </si>
  <si>
    <t>7536A14D99F32C4486A883E2B44E88B1</t>
  </si>
  <si>
    <t>91E9DCA1BBA3DE69B01541518071B72B</t>
  </si>
  <si>
    <t>D5FF1E87E334643EAF4E6150E3B97F76</t>
  </si>
  <si>
    <t>ACCB6DD745193D35296B0EA3B7C18578</t>
  </si>
  <si>
    <t>1BD90068603D531F7028F3F95A1ABEAD</t>
  </si>
  <si>
    <t>CF8F2A7FB35D22536643933B7182551A</t>
  </si>
  <si>
    <t>ED82757501C8264947F77FF8574C17F5</t>
  </si>
  <si>
    <t>FF5E02CA3663327B8DBC88BD14E35A7A</t>
  </si>
  <si>
    <t>12EEC1DA27E2CC33131EB10169372F83</t>
  </si>
  <si>
    <t>C2DEC04A7DFAD9B962A8444E549CA79A</t>
  </si>
  <si>
    <t>3EA5748F2D3CCBA588CCCEEC8C47819B</t>
  </si>
  <si>
    <t>C2CD0051098F3549F792C9A3DB3746B6</t>
  </si>
  <si>
    <t>4DEED9C6AAC07E22ED6F450E21BCB0B9</t>
  </si>
  <si>
    <t>9F4E4C4102412C70290331AA8E7D5AE2</t>
  </si>
  <si>
    <t>935810AECA2F0E341C724E1DB0CB1533</t>
  </si>
  <si>
    <t>2D9F0B6B89FAD3BF0D200686CEF4D302</t>
  </si>
  <si>
    <t>8F1ACC4681D5EEFDAD17A9F793D53E61</t>
  </si>
  <si>
    <t>EAC515011F6137B5332F8434203350EA</t>
  </si>
  <si>
    <t>01FFDE961F879B54502215D4AAFB9701</t>
  </si>
  <si>
    <t>EF3F91AAAABB50B78313ED20AD86A193</t>
  </si>
  <si>
    <t>CC04067137FAA5B694D015A4BD905DE5</t>
  </si>
  <si>
    <t>EFBF001D054E666C7E07557634A48C10</t>
  </si>
  <si>
    <t>E6906AB2D26CDA32D94A82B814C06F37</t>
  </si>
  <si>
    <t>27AD19905269C870958BE05A5D722DE8</t>
  </si>
  <si>
    <t>7C20FB3AE9B5F5DD84D52593942425BB</t>
  </si>
  <si>
    <t>96FA84879286964169BAA80789437951</t>
  </si>
  <si>
    <t>15A6462CD3CD228362C898F7C9305AB4</t>
  </si>
  <si>
    <t>56EC524AA91B89655543965D8CA8CC24</t>
  </si>
  <si>
    <t>E07D2BB27E31BBA5E8DCF2C10FD5E69C</t>
  </si>
  <si>
    <t>96C1E9F35B74AB981E08BF9965A8FC3F</t>
  </si>
  <si>
    <t>C7DDE75281F1DF06831A40A33D0ED92F</t>
  </si>
  <si>
    <t>6804EA8D3EC6CD4414F6C71C905DB9C3</t>
  </si>
  <si>
    <t>0E72411E8F90F2FCF7B9BFB832854CCF</t>
  </si>
  <si>
    <t>F36876739F2B18E0B9E4051A96725390</t>
  </si>
  <si>
    <t>882290B6D1DAF0B966E78ACE88BC726E</t>
  </si>
  <si>
    <t>856B951C23451533E39653FB026B3F56</t>
  </si>
  <si>
    <t>376342193E1B661E7057AF19D4FCC0A9</t>
  </si>
  <si>
    <t>424BF3C8306D2478A54F0FA068A860CE</t>
  </si>
  <si>
    <t>1FAE0D686FC40C12E5E337AD507B8837</t>
  </si>
  <si>
    <t>7464813DD877485824EF24702A5F9608</t>
  </si>
  <si>
    <t>D6859844534E793E3636010666AC58CC</t>
  </si>
  <si>
    <t>7D5EA204E8E20C4C3CB8C12ACCE36F8E</t>
  </si>
  <si>
    <t>26CE8EA1B60FCFAAAC84991D53C38701</t>
  </si>
  <si>
    <t>D4E31612C30E54FDA6FC163F64615EF5</t>
  </si>
  <si>
    <t>A458C873A4233CAA81A3A18C48873198</t>
  </si>
  <si>
    <t>61068B41B31C7B59E82C7A96A5143404</t>
  </si>
  <si>
    <t>B03E38764EDE2445081D963E72881D17</t>
  </si>
  <si>
    <t>C0392FBC3A98C85E514866093316A454</t>
  </si>
  <si>
    <t>29F30C47E627CA73C4EB502308219DE0</t>
  </si>
  <si>
    <t>BE14652BCF7569FADC15D5F3F5F6CEDD</t>
  </si>
  <si>
    <t>EF26233259F039CBF8C6848D5B036657</t>
  </si>
  <si>
    <t>ACC967283FB0A8D4C526E77FE690D369</t>
  </si>
  <si>
    <t>7A88D1A2443F9692511411F86D092974</t>
  </si>
  <si>
    <t>F225D05A72F9457A5709569DA9B40E4E</t>
  </si>
  <si>
    <t>5842A2381AAAF45DE429D210C0332149</t>
  </si>
  <si>
    <t>26776F8A73567930EEDD6E7AA27BD684</t>
  </si>
  <si>
    <t>DA56793AAC72702F8544A1B81BFDDF3B</t>
  </si>
  <si>
    <t>0F3A9C82F992797FF213F81DCB74D430</t>
  </si>
  <si>
    <t>2EA01C65086B1E70BC17837D346F95A0</t>
  </si>
  <si>
    <t>73A31F1A73E1B0015E874EE26E2BE3A8</t>
  </si>
  <si>
    <t>E4D3A7C9CB5160C576E9D2DA2BCD3B11</t>
  </si>
  <si>
    <t>4E74F5D2D2F1BA84761D09B5361059FF</t>
  </si>
  <si>
    <t>E48F8960195A8E3EDED7EDBE4156C507</t>
  </si>
  <si>
    <t>657D6333C5A1E271F5E2F4D57D6C75DB</t>
  </si>
  <si>
    <t>1EFE283BC1E042C0A3F1B3E657302DB3</t>
  </si>
  <si>
    <t>5791B946219232A3CEB3E42127A1D2BC</t>
  </si>
  <si>
    <t>96A56A17F74602EBF0E0E9959B420086</t>
  </si>
  <si>
    <t>A99E93C37F44D5A753F48C9261C54443</t>
  </si>
  <si>
    <t>F2DE7281368FF4596684E98C90D0D238</t>
  </si>
  <si>
    <t>41AC800DD5C4069107B6DEFFBEC54737</t>
  </si>
  <si>
    <t>F9CFDBA97E47C98C6F5E90E990DBFC48</t>
  </si>
  <si>
    <t>AF24E1C5A1EAFB5FD8FE2B5D27D2A2C7</t>
  </si>
  <si>
    <t>036864BFCB8C0E640245369D18EBDC24</t>
  </si>
  <si>
    <t>BB26DE006F5AA59AE4A39985B75DD3A8</t>
  </si>
  <si>
    <t>9DE8620A2DA02175082D34B868DCDE6D</t>
  </si>
  <si>
    <t>EEEB917438BF7AAC57BEF5B403981A55</t>
  </si>
  <si>
    <t>878FAD613BAFDFD5E60A711025AA8074</t>
  </si>
  <si>
    <t>8A408C1285CD1F90C4CE081E84BC04F3</t>
  </si>
  <si>
    <t>0DECC92374CC0CF1F6D321C7C38ED5BC</t>
  </si>
  <si>
    <t>326474374F68BC0AECD980EBCE006408</t>
  </si>
  <si>
    <t>766F8B4EA6B18B9EDDC1072DC2DD79E2</t>
  </si>
  <si>
    <t>93D827C967CE0C7CE268783CA1F3F3EB</t>
  </si>
  <si>
    <t>11D6CDB778ED55B0EA690D9568C73054</t>
  </si>
  <si>
    <t>C0DA79E9BA48515BA5EF1F5DF4B20BA5</t>
  </si>
  <si>
    <t>9ECEC8A5712D9870B13F824796ECECFA</t>
  </si>
  <si>
    <t>627F747AC24994D9E63116765306E8FA</t>
  </si>
  <si>
    <t>B073CA3E691084C73039A95B51BBC5C0</t>
  </si>
  <si>
    <t>98ABEECD9921A4730962D696565643DC</t>
  </si>
  <si>
    <t>076E6A88706EC6E8B83E890A7C6C0D12</t>
  </si>
  <si>
    <t>AC01175DE0C37B47165F5F79D796C753</t>
  </si>
  <si>
    <t>D317A1F9A36695DECED0DD9827851CFD</t>
  </si>
  <si>
    <t>E280331047C8E64E76C4365BF84186B7</t>
  </si>
  <si>
    <t>D7BEBA200407E3249225A76FE5E1FE67</t>
  </si>
  <si>
    <t>06BBA77574F8C8D8633D3FCCECF4832C</t>
  </si>
  <si>
    <t>17F929958F41E055D7DFAB0536733698</t>
  </si>
  <si>
    <t>5394F7819D30E8814BE6100408CF6AB4</t>
  </si>
  <si>
    <t>040DCA97681B08236608A3AA8655E6E7</t>
  </si>
  <si>
    <t>78628C7B08E22E53921A681D2BCFD9D2</t>
  </si>
  <si>
    <t>3C859000CD9D1067988CD00A376B2669</t>
  </si>
  <si>
    <t>A1DCC52EF3ACE4B7276B85363EE60105</t>
  </si>
  <si>
    <t>4909DD8FE78634999F0E920C7A5044F6</t>
  </si>
  <si>
    <t>DF3AA4C9542F2682E450C17B3B7D4958</t>
  </si>
  <si>
    <t>5683BD4BC2F75B18A18153E52692B043</t>
  </si>
  <si>
    <t>A3E300E0257F781B65425D5E277E19DE</t>
  </si>
  <si>
    <t>FA799C92A33F605142BDA28E3BFCFF49</t>
  </si>
  <si>
    <t>7077EFD87BE414C6EC7AA71841E35E1F</t>
  </si>
  <si>
    <t>3AC94BB1133A8E6FD997EDE08E78AF2F</t>
  </si>
  <si>
    <t>21A0B35BB1A9F0FE0B095902F43E5E70</t>
  </si>
  <si>
    <t>51D81734C41D14389650033A57F6BE64</t>
  </si>
  <si>
    <t>9298F89CCEA25AEF33F278654F93307B</t>
  </si>
  <si>
    <t>7BC866C305BFF6F6992427D32617B0E5</t>
  </si>
  <si>
    <t>E1D1A48587A72983D3F681EDC1D34FA8</t>
  </si>
  <si>
    <t>78135495DEA051071A1D4907ECAE6AC0</t>
  </si>
  <si>
    <t>013BE5346D760A8885921B786ABAB757</t>
  </si>
  <si>
    <t>72B18AC683DD853EAAC43FE0645C6A8A</t>
  </si>
  <si>
    <t>DAD04D3BE94BAA2C6E8661EBF10E44C3</t>
  </si>
  <si>
    <t>909CFB2EF63C399122F335CB8B2F8E0B</t>
  </si>
  <si>
    <t>530997EDEC1202200833C7E56DB4D57E</t>
  </si>
  <si>
    <t>6032E4C2162717960CCF7A8B1F472AF3</t>
  </si>
  <si>
    <t>F4630177FFCB82156EDCBA4406558FE9</t>
  </si>
  <si>
    <t>3200E4A9DD309339F95AE32125CB5328</t>
  </si>
  <si>
    <t>2B8DEDD0C545C5D89253E3F72099D15F</t>
  </si>
  <si>
    <t>40F7459553AB4ACE5F7B40EF78EF8EB6</t>
  </si>
  <si>
    <t>F7169A3578BEA1B5A83E2C4A0B126C7D</t>
  </si>
  <si>
    <t>F4E56C79AD876783A82BD61B34843255</t>
  </si>
  <si>
    <t>0E74FADF9E7F40844667F72D92B34C12</t>
  </si>
  <si>
    <t>17191BD665BC3B14A7CC261BF57327FC</t>
  </si>
  <si>
    <t>4CA4882380BF10DC8DFCAEEA69A0EC6D</t>
  </si>
  <si>
    <t>370CF6EB22264F05BFE2471D9590DCB5</t>
  </si>
  <si>
    <t>2599D081D22FF055F64D9994C775913C</t>
  </si>
  <si>
    <t>69703762284292C33CE6C37F59A547C7</t>
  </si>
  <si>
    <t>E0456FAE9405D62732F41E33093352B8</t>
  </si>
  <si>
    <t>1AC1D0E9FB32DDF7DFF46301A2E04709</t>
  </si>
  <si>
    <t>E4623279C5450A00BA611DEE73F9B66B</t>
  </si>
  <si>
    <t>F2491BE575FCD13DB466E523C2BEA92B</t>
  </si>
  <si>
    <t>B1FF732E3311A168CA7021D8D3DCF9F5</t>
  </si>
  <si>
    <t>D1518E3642140DF62C93A66D4C0DAF3F</t>
  </si>
  <si>
    <t>A9DDD26169CB957DD1F2CA95C6D8671D</t>
  </si>
  <si>
    <t>BBBFDBC4452474FD459AB540DA85EF41</t>
  </si>
  <si>
    <t>090D4BA0BCDCE6DA34400A31A166C258</t>
  </si>
  <si>
    <t>947FBD6D8270941ADA850703108770F3</t>
  </si>
  <si>
    <t>F57401B570C5810E8C0147B75D0E8E14</t>
  </si>
  <si>
    <t>E822F25839756AF088E6CDD55DD71E07</t>
  </si>
  <si>
    <t>EE88AD612862DAE9A99D46A100D4A86A</t>
  </si>
  <si>
    <t>BAEE9F394B9EDF5469C00047C3E9C51E</t>
  </si>
  <si>
    <t>17DC4850E5412C07922668D5FCE410D5</t>
  </si>
  <si>
    <t>17D490FC7DB9599EF77A60FDD97B1931</t>
  </si>
  <si>
    <t>0B2206CA9327AA81F4D9CE5EAAB864FF</t>
  </si>
  <si>
    <t>66F834E7DC8CCE7191B1943F9A9378F1</t>
  </si>
  <si>
    <t>A0F8C943237A3C6EC3041FAEDFBEEDB5</t>
  </si>
  <si>
    <t>8823B9A4AFA7FA2FAB64DECA1DDC283B</t>
  </si>
  <si>
    <t>43F8454F79FBD5248BCAE14D6DD77FD5</t>
  </si>
  <si>
    <t>8FD778F14791ECD8225C7024101FACB8</t>
  </si>
  <si>
    <t>8E0AF995F8142F9D7063DBBCD7F3E86E</t>
  </si>
  <si>
    <t>9B565D67CD6E009C107BB8731FC6773D</t>
  </si>
  <si>
    <t>5F7FA9B9966C9656A29F529DD455F205</t>
  </si>
  <si>
    <t>55C4281A2FFFD6EA4C5C92CC29125233</t>
  </si>
  <si>
    <t>47A23B52BBA177216B241DAD903E1118</t>
  </si>
  <si>
    <t>FC347FD59359B11DAFB2FD0C43240CAC</t>
  </si>
  <si>
    <t>7C31BFC7F1B35B65139722EC0AFB04D6</t>
  </si>
  <si>
    <t>8A26C78FB2AE191D234C09DF04C0EEE9</t>
  </si>
  <si>
    <t>8C87969C8F0EDA82411312671D82C42F</t>
  </si>
  <si>
    <t>A1480A9340B33469573AA8828370DDD5</t>
  </si>
  <si>
    <t>7145D64A928B5446AA3AEC2C3B468C81</t>
  </si>
  <si>
    <t>ED75793D12EED3AA528920DCAC30111A</t>
  </si>
  <si>
    <t>7E5BB617E6CF828243A87E4AF7A29D9C</t>
  </si>
  <si>
    <t>BC351D3E449C7CA53568A2BB73C89904</t>
  </si>
  <si>
    <t>4FBDE5D8B3C9BF01BAE448469EB8E1A3</t>
  </si>
  <si>
    <t>0BE4975390DD0121F02039E6F9398D3E</t>
  </si>
  <si>
    <t>1E683DDCE07C6047587EB865C4F54D95</t>
  </si>
  <si>
    <t>A5B0F0EFEFD0F398D178FFD0A16521FD</t>
  </si>
  <si>
    <t>BFF4D4AA08EC1573E75000392C0625BB</t>
  </si>
  <si>
    <t>8150B34B92FF0B0FC9E2C4F6CC2DEF64</t>
  </si>
  <si>
    <t>1BF5F9E3055D743258CD9361F41CAEAB</t>
  </si>
  <si>
    <t>31B09BAA14E6F4C52C8D9B56AE101250</t>
  </si>
  <si>
    <t>54B9A27945C20FE900C0E45FA6E11E8D</t>
  </si>
  <si>
    <t>A8B6DF3FC0EE104FE5403338EF7CB13A</t>
  </si>
  <si>
    <t>3564D443AC5AE5E0DD1EDA62461E79C3</t>
  </si>
  <si>
    <t>CAA7091F77C88FC5531BE26934D7B209</t>
  </si>
  <si>
    <t>90AF0D5F31AED6098CC4245DE08B819E</t>
  </si>
  <si>
    <t>16FD4E2DA6C72924E8A53C59870574F4</t>
  </si>
  <si>
    <t>9B708779E33DF5AEEEC906862856EE42</t>
  </si>
  <si>
    <t>FE4B9694E38170AB7EECA39271CA9DC7</t>
  </si>
  <si>
    <t>A2444BCFC6A29F39178BB0E39C004499</t>
  </si>
  <si>
    <t>5C90288E485F4416F9B53681D56C961B</t>
  </si>
  <si>
    <t>4AC7F940E0E9A155BCE00B664ABF374B</t>
  </si>
  <si>
    <t>261B32F5DA6E56C393087B489C4C26B5</t>
  </si>
  <si>
    <t>0AB918D91CFE959333335FA157CEDC4A</t>
  </si>
  <si>
    <t>6509D55FEEEFA086B819CDB6E5F3F43D</t>
  </si>
  <si>
    <t>5CB81D22143BE65C01B0E2298166714C</t>
  </si>
  <si>
    <t>21DFFB95631B143025C13C8ADAE2CE14</t>
  </si>
  <si>
    <t>705BA5288158731326A130ED6DADD164</t>
  </si>
  <si>
    <t>DD7D51BD1C052CDF6780530091ABD45D</t>
  </si>
  <si>
    <t>273FF45CCA89501AE9D1A591644EA23C</t>
  </si>
  <si>
    <t>D345059AB29C2651078F8D9D3C4E1BE9</t>
  </si>
  <si>
    <t>5CD817F817235CD20E65FF836FDB0540</t>
  </si>
  <si>
    <t>D25A1C41428F761D4F1BA4B7A00771FE</t>
  </si>
  <si>
    <t>E14C050FE96ACE557FEED64B6B36C17E</t>
  </si>
  <si>
    <t>3C4AF6D787ADBBC51E47DA1843FEC323</t>
  </si>
  <si>
    <t>B1E3837996C777C529DB43961841A739</t>
  </si>
  <si>
    <t>D6C74AA64DE9728EA63B05DA65EEB4F1</t>
  </si>
  <si>
    <t>A672873DB10BCEE2FA4D8BC3E9CC8E81</t>
  </si>
  <si>
    <t>446C6FF8D6AF4270ADB61A13651E8A19</t>
  </si>
  <si>
    <t>5D840903BE206502F6AF71E6C4E38FB2</t>
  </si>
  <si>
    <t>D0B0368F2485D40980827A99A2469F50</t>
  </si>
  <si>
    <t>A37084675308467190E1ADA509C6835C</t>
  </si>
  <si>
    <t>641D03446F1163DF3D2CC4E67402A92A</t>
  </si>
  <si>
    <t>0C0D337488FED5992064A0AF45AAA69A</t>
  </si>
  <si>
    <t>1B5921922DA029AC01BE405257229B2D</t>
  </si>
  <si>
    <t>C72CE993AB6FD024B0A500C62AEF6CC7</t>
  </si>
  <si>
    <t>15718EEC1883BF3E6D5A55283C6B080B</t>
  </si>
  <si>
    <t>CB514B7351BBEBBB0AE60EE8ED9D224E</t>
  </si>
  <si>
    <t>4FAC440CAE619CE7B14583C360CD3645</t>
  </si>
  <si>
    <t>B12F2C476CB8261FED43F773F889A97A</t>
  </si>
  <si>
    <t>3541AD04AB8114D291E7429135BE5AA1</t>
  </si>
  <si>
    <t>EE57529AE8B1421FE840676A6E6BA597</t>
  </si>
  <si>
    <t>2D9FA84E73A5B2064732DA6E8F8AD6D7</t>
  </si>
  <si>
    <t>99E5000A82E344294E9C36A737579D40</t>
  </si>
  <si>
    <t>CA0A4AFF603539A385BF595ABEACC6C2</t>
  </si>
  <si>
    <t>52FCCD9C6E8CD0B2519673C9F966BD78</t>
  </si>
  <si>
    <t>22638C0AD445D9043D4179A0AAD5B2F6</t>
  </si>
  <si>
    <t>74CFA591F98FFDDD26036282AFD4C84A</t>
  </si>
  <si>
    <t>CB744040129D9A29A797138A51BE9B53</t>
  </si>
  <si>
    <t>572F29CACC7476065506CD01C9607616</t>
  </si>
  <si>
    <t>695AACB9AF8A952AB79C9D17A1A4362A</t>
  </si>
  <si>
    <t>8AF2D25B5C618F4143765A91C8C33452</t>
  </si>
  <si>
    <t>F29A829D854C9C152EE1E0B15771965E</t>
  </si>
  <si>
    <t>1BEB309A709EE6D7963CB88A37D6521B</t>
  </si>
  <si>
    <t>86C7E618A603805553FE770B0A98E7BE</t>
  </si>
  <si>
    <t>441B820A99C15AA5708B2B4FB90359A2</t>
  </si>
  <si>
    <t>8FB9203BDC5F063241935FCF661AA278</t>
  </si>
  <si>
    <t>4B073401060D722FA40295670B7BBB0B</t>
  </si>
  <si>
    <t>E20F56C196FDE7CF10B7518D4020B2A5</t>
  </si>
  <si>
    <t>4E779EC42A35AFA3A55243B967204BF8</t>
  </si>
  <si>
    <t>5BEC20CC7E613659B29BCC151B5BED93</t>
  </si>
  <si>
    <t>683A8CC70927A54A914841D728D69F4B</t>
  </si>
  <si>
    <t>14009EA79E01608DC1E06B7F9DAE1A8D</t>
  </si>
  <si>
    <t>904113492A7DF59A30C6345E60593956</t>
  </si>
  <si>
    <t>B0955BCC382CDB4B0D0823E985469E04</t>
  </si>
  <si>
    <t>79E7C7B52C32A60CC4B3B3757055152D</t>
  </si>
  <si>
    <t>4EE6BAA6940D497C70EC5592A01531D8</t>
  </si>
  <si>
    <t>85C428CEBC723952F3453E28DB105B02</t>
  </si>
  <si>
    <t>329643DB441BBBE9CB01C694EFBB06EE</t>
  </si>
  <si>
    <t>872C737E79D0A8523CB9E9E1CA1208F8</t>
  </si>
  <si>
    <t>FDCAEB819DA0BF476D986E935B796941</t>
  </si>
  <si>
    <t>5E7FB9A474717FB6934CACDED8CCADF0</t>
  </si>
  <si>
    <t>ED406A30CD82CD939BB9DEFA5B997F00</t>
  </si>
  <si>
    <t>47987736C264662A4681AA6CB10C9E5C</t>
  </si>
  <si>
    <t>E392F623CD8090618259A53E3A483F76</t>
  </si>
  <si>
    <t>288BE0ABED365AF3D33FE57500FA6FE8</t>
  </si>
  <si>
    <t>27225712661DDF665B45B5A7B07890E6</t>
  </si>
  <si>
    <t>FCD904956C95DA9C9E563997A3E08799</t>
  </si>
  <si>
    <t>DF6FB4907FC98972F5BCA10F99145FFB</t>
  </si>
  <si>
    <t>E254AF906CEA47A547A044186D3A2B4E</t>
  </si>
  <si>
    <t>019027F445AE055AAB75FE3F0E5D9BF5</t>
  </si>
  <si>
    <t>D616CE51E06E6115A333431745EAFCCE</t>
  </si>
  <si>
    <t>46575DF0DF27ED39AD98FB8E75238B7E</t>
  </si>
  <si>
    <t>4FC9B428D83CA260786D9ABFA0808BD6</t>
  </si>
  <si>
    <t>9255897B06F3AF18D5EA44B4EDCD124C</t>
  </si>
  <si>
    <t>7E1FFEAFEB982350F1F403E1C88274BD</t>
  </si>
  <si>
    <t>69966C4B26A43326A1A06E9AC465B451</t>
  </si>
  <si>
    <t>B8D6F99493590C7B5F00051EC557E70D</t>
  </si>
  <si>
    <t>E54CBCCB9A8D88FE7B4A32B8CDEC201D</t>
  </si>
  <si>
    <t>19E2B753F20F0616B746AD0852C01412</t>
  </si>
  <si>
    <t>667F825ABE0663F418EC9B99CFEE6606</t>
  </si>
  <si>
    <t>FE366B88D133850833A802CCC248D10E</t>
  </si>
  <si>
    <t>6CEF0EEBDE39CE064B8891B4CAE7D755</t>
  </si>
  <si>
    <t>ACCFE4A512BC63645358E03D6CC48FF3</t>
  </si>
  <si>
    <t>5DA77E08F4BC3F535A4048DCE1DA64E3</t>
  </si>
  <si>
    <t>716591C8CB22688BC6B98610F6335D0D</t>
  </si>
  <si>
    <t>5BE047B777FE82FC05A1E17E0DB0E8C8</t>
  </si>
  <si>
    <t>FF800A06CE8FF17B96F9E84863F99F89</t>
  </si>
  <si>
    <t>270E90DC0A427FEEF09FCB890A6BB5CE</t>
  </si>
  <si>
    <t>AA6FD9F1E639BDC7F57BA5DF94EF930D</t>
  </si>
  <si>
    <t>BEB2195405B6D2B01D80172C95FC2251</t>
  </si>
  <si>
    <t>F11284DD608A1D9DC9B6CE14DF36C7FA</t>
  </si>
  <si>
    <t>1C7B15C122154B1CE02CDAC5F5FCE5C3</t>
  </si>
  <si>
    <t>274AE2AA6E2F09FA273A2C60628E4D02</t>
  </si>
  <si>
    <t>098B9E1311F6ACFC70FF218A11388EF8</t>
  </si>
  <si>
    <t>9B5144E5DB40A1AC6CB865B967C0AE5E</t>
  </si>
  <si>
    <t>B7EA50155D1E13A9B293C7C4CACC6EF0</t>
  </si>
  <si>
    <t>DD87B3EBCB47B02CF3C465923D244026</t>
  </si>
  <si>
    <t>5B8A672196B070100F5D25E843B005BA</t>
  </si>
  <si>
    <t>C0AD85E6448516F35B46D657F221DC06</t>
  </si>
  <si>
    <t>826D129C0D9115B09EF8F078681F6958</t>
  </si>
  <si>
    <t>3AE62DFE98E3EF104CC1FD2C62993490</t>
  </si>
  <si>
    <t>068347652724D18E293F9BE85CE9426A</t>
  </si>
  <si>
    <t>3D23A0A30250868962DE15F6B56CC24A</t>
  </si>
  <si>
    <t>4531168F97BAFF11A77000F51A5F3D31</t>
  </si>
  <si>
    <t>6334A2A2C5CE0EAB15A888D5914495A3</t>
  </si>
  <si>
    <t>B132A1E29FB82E4BCC104B156C98E1E6</t>
  </si>
  <si>
    <t>E5F31443AF5543ED8E2FF9CCB65FAA18</t>
  </si>
  <si>
    <t>3C4FF1F48A50AB3B9138DF50E6F6296B</t>
  </si>
  <si>
    <t>B52CBE43AC11F1AFF633C7F65AE6A82B</t>
  </si>
  <si>
    <t>4D1CD773D91132427C09BCB4D1221206</t>
  </si>
  <si>
    <t>B87C6AFCF76A4E83C614D6481C22255C</t>
  </si>
  <si>
    <t>5DE6348C6AF0C625A11666AFE63097D9</t>
  </si>
  <si>
    <t>B17E5655C8DF43619413501159DEAB99</t>
  </si>
  <si>
    <t>FC4DBFB24A98103543AD31960E37ADAF</t>
  </si>
  <si>
    <t>677D306444EAD24C52365B38E7CFD38F</t>
  </si>
  <si>
    <t>8B64D59469565FE505315DBDFC425D0E</t>
  </si>
  <si>
    <t>18B8D7DFA2FD5C43504D1A251DDC73C3</t>
  </si>
  <si>
    <t>1E4EB0185FF7A4710674818003E0B1BC</t>
  </si>
  <si>
    <t>9C9C3F68CADBFF680839E2EB13C20D89</t>
  </si>
  <si>
    <t>727E49275CB3FEDEE2988368866AC03F</t>
  </si>
  <si>
    <t>8AB966832840548C9A920B41A62B356E</t>
  </si>
  <si>
    <t>A39B61FD4402B53FC641590A2E96504F</t>
  </si>
  <si>
    <t>03290DD242D1D91F8A1DFDB2FDBB849D</t>
  </si>
  <si>
    <t>54BB866AFC0C780E1F8C05CC03FBEFCD</t>
  </si>
  <si>
    <t>B89D145E259C43B0499287C0BA5714B3</t>
  </si>
  <si>
    <t>2D1C41263B00A19A7273083274AF3FAF</t>
  </si>
  <si>
    <t>91C538A7B1030C26CCFAC048F9FDA2EB</t>
  </si>
  <si>
    <t>E5697BDE0166899FE37A01B4D249FCC4</t>
  </si>
  <si>
    <t>FEFF659329ED2E320A840DC317B0B9C0</t>
  </si>
  <si>
    <t>1FD20803B873E977B62783BACB4D7CC0</t>
  </si>
  <si>
    <t>3F60DCC143FF8DEFB59EF44E73110602</t>
  </si>
  <si>
    <t>624862231068F3E99ABE62B8C64D479D</t>
  </si>
  <si>
    <t>32E330DFC6CE8BFA00DA417BE13D10E7</t>
  </si>
  <si>
    <t>388412C75F9F427832DECDD10BC82021</t>
  </si>
  <si>
    <t>92247EC88A05653BA3850B5E80A104A1</t>
  </si>
  <si>
    <t>8A902E12553F18D3DE458F7B34A7F899</t>
  </si>
  <si>
    <t>F3C8961A9F1F2DB03137D21BBC360677</t>
  </si>
  <si>
    <t>E2DEDF2DA5B9FE75E2B1C97C0219AD05</t>
  </si>
  <si>
    <t>CC271158577C051667BE4E4399433DE5</t>
  </si>
  <si>
    <t>FC98665C882533A95A619AE55D3ED865</t>
  </si>
  <si>
    <t>76BEA0D1DBC1B74A2ABAC087BA1927B3</t>
  </si>
  <si>
    <t>1001E0516B91443F9D43C617A9A16B4C</t>
  </si>
  <si>
    <t>4191FCD4141CC4AF587B3733651A9A31</t>
  </si>
  <si>
    <t>DE1E811C130C8F58197639CE086CB945</t>
  </si>
  <si>
    <t>BD4FDB45B8143255BF46128AF1B61A4E</t>
  </si>
  <si>
    <t>532CB227BC93183BAEDF7DC9AD341226</t>
  </si>
  <si>
    <t>D1CA14D49028B8BE871A5CEB33332F3E</t>
  </si>
  <si>
    <t>E7044A4C7E4BCDA43CE329840D68D938</t>
  </si>
  <si>
    <t>EAAF9A87FFC6A2337363579453535326</t>
  </si>
  <si>
    <t>EF0625CD4942320C87EAA9537AD0B4AD</t>
  </si>
  <si>
    <t>0091CD7116A68BEFF643346A6DC99B2A</t>
  </si>
  <si>
    <t>C1CBE1FA9B91C127A2B977139D3FA5E9</t>
  </si>
  <si>
    <t>1C8B98F9C549E2F7FE7043957E3346E5</t>
  </si>
  <si>
    <t>AA6697AA9E6CD55B807462E367DCEC4A</t>
  </si>
  <si>
    <t>C9553F2A637017D87CEFAA323D0C99AF</t>
  </si>
  <si>
    <t>D9DFDC4855569B9C6AF512B02F8A6454</t>
  </si>
  <si>
    <t>ABFB768717AF0B70455BFFCE383218D1</t>
  </si>
  <si>
    <t>A40AD381C07191245DD7793DB1F490E5</t>
  </si>
  <si>
    <t>71D3037860763099F75C4C67DC11CFF3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</si>
  <si>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</si>
  <si>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</si>
  <si>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</si>
  <si>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</si>
  <si>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</si>
  <si>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</si>
  <si>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</si>
  <si>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</si>
  <si>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</si>
  <si>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</si>
  <si>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94614D3B99EEC331682A37D4B4194D55</t>
  </si>
  <si>
    <t>NO RECIBIÓ ESTÍMULOS</t>
  </si>
  <si>
    <t>0F84A55922A7DA252FB42BFCE8117E72</t>
  </si>
  <si>
    <t>08AC4F3DB35383FDB4E39EBA3B121603</t>
  </si>
  <si>
    <t>955499BA38D507A80C9B6C7BB51B16BF</t>
  </si>
  <si>
    <t>AABAE503974F03ABF59F51923F39E90E</t>
  </si>
  <si>
    <t>11B269C88CDD67397DE1056EA854AB26</t>
  </si>
  <si>
    <t>E748F021C6A33BFA5CE95D72D4F1B045</t>
  </si>
  <si>
    <t>1E3D3202C42D0649E63A3D47287DBAEB</t>
  </si>
  <si>
    <t>43E9A2159BD5DBA6FDC5DFF47AD7DB3C</t>
  </si>
  <si>
    <t>0ACCD2146490665ADA6965C2A1E3CEEE</t>
  </si>
  <si>
    <t>21C473DABE4B7C3BBDFF6E3D6C456F51</t>
  </si>
  <si>
    <t>3D0BDAB272E04C8B78535AC128BAA24A</t>
  </si>
  <si>
    <t>7308B142844ADB6A214B1053D6CE4329</t>
  </si>
  <si>
    <t>EAA85E7D085248AB94DD3B4F8AF35F1E</t>
  </si>
  <si>
    <t>5AB2CEFAFCB95264B56F3DD842DCCECD</t>
  </si>
  <si>
    <t>44B33904A42974B0D2DF799F585D9C06</t>
  </si>
  <si>
    <t>09E38DC9FA6D337DA00B79CB631FEF01</t>
  </si>
  <si>
    <t>82FE6C4E7D02A8CA632454B9A70806D2</t>
  </si>
  <si>
    <t>225BBB1217D201F0246A797C1006FB95</t>
  </si>
  <si>
    <t>B414781315E0B8C774FA47C0619BB62B</t>
  </si>
  <si>
    <t>8838A47BDCE283385DBA8D2E35891A59</t>
  </si>
  <si>
    <t>E431075A69DF7DB313FC93EA4F646131</t>
  </si>
  <si>
    <t>17A599497B381FB5A9495AC6014A110B</t>
  </si>
  <si>
    <t>B42D5A166EE457582A4D8E39A566BB17</t>
  </si>
  <si>
    <t>3DD679552304C51FDFAF69FB11DBE072</t>
  </si>
  <si>
    <t>5738AE18BDE6F437905F5497E03B5F26</t>
  </si>
  <si>
    <t>E3E3D29B8162B66C280FA8810B1990AF</t>
  </si>
  <si>
    <t>6C74EA9BFEDF44295604456D6AF4C638</t>
  </si>
  <si>
    <t>51D57715780980EAE5EA6DD96608C611</t>
  </si>
  <si>
    <t>0894F22A018C740E56F35D963623D67B</t>
  </si>
  <si>
    <t>894EDF39481E01AA30D26F5F57D0AA66</t>
  </si>
  <si>
    <t>4DC773C7746FF88F207CE3397EE5B2E2</t>
  </si>
  <si>
    <t>FFC4B787590C95C98FDD8C6EC0C9A3FA</t>
  </si>
  <si>
    <t>63B2A2E88FF4A0364CAFD0CD6B908F12</t>
  </si>
  <si>
    <t>DD67D5777100D22F85CC78E5C7A48E5C</t>
  </si>
  <si>
    <t>709641CE0E237CBCF496041BE7208D00</t>
  </si>
  <si>
    <t>6D1D6668579D3ADF416A9A7F5A483970</t>
  </si>
  <si>
    <t>562CA9FE1B29DFF89458C515F2A2461F</t>
  </si>
  <si>
    <t>E9619402E310AEA7C84AC2CC7916CD4D</t>
  </si>
  <si>
    <t>3A6433999649DB0BC16AA4823898F62A</t>
  </si>
  <si>
    <t>563318633E80F6C973CBF49618B6EDC9</t>
  </si>
  <si>
    <t>D13C1276948BB3DD305D429419F96448</t>
  </si>
  <si>
    <t>8F322AD363475D3A46B9F919010B4C89</t>
  </si>
  <si>
    <t>1D8758D3222F3C530A4B4D4C45D78A30</t>
  </si>
  <si>
    <t>4E34DF4715803BC15B84A61DDB5D3471</t>
  </si>
  <si>
    <t>A95681F6F274EC295E657816FFA2DF3F</t>
  </si>
  <si>
    <t>27A4E630D2BE68D4DD213B7F2367A440</t>
  </si>
  <si>
    <t>8F1A8BF4B4F896A930771D555EDCB64B</t>
  </si>
  <si>
    <t>081B56626675A0B79A4C7F683EED349E</t>
  </si>
  <si>
    <t>BB56DD3BC0602CD8134DF89DBB2C71F7</t>
  </si>
  <si>
    <t>0A56D6D9A02B877CE3822EB763F358A9</t>
  </si>
  <si>
    <t>AB7E083AD396E2551C14A99896C20E5B</t>
  </si>
  <si>
    <t>FB4BE34E849761CBDDADBCEFB2860EE8</t>
  </si>
  <si>
    <t>0E8B41C8C2AF8F6F08781DED5FC55579</t>
  </si>
  <si>
    <t>8E42C23199362B889DEDE8316AB8339A</t>
  </si>
  <si>
    <t>F70051A93F39703320FFC5F7CECEA76B</t>
  </si>
  <si>
    <t>94DE08C1E03B772E847E32C8CC0B3FA5</t>
  </si>
  <si>
    <t>27E0E4C2733807DA177DB79B3ADC79E1</t>
  </si>
  <si>
    <t>8E8EC1F901DB964DA953539B5E714FA9</t>
  </si>
  <si>
    <t>BA2C39A7E955C0EFCD0E0498DFE29452</t>
  </si>
  <si>
    <t>E4B384225D555CC9D3C1F74CA26BB7D1</t>
  </si>
  <si>
    <t>1E87D16E8990F465E143877D5DDA3D6C</t>
  </si>
  <si>
    <t>60D4B00508CEDFEECBDB775162C7B2EA</t>
  </si>
  <si>
    <t>2BABF6664D84611B2CE38A95BF3E3CB3</t>
  </si>
  <si>
    <t>2ADADCDC16E5936881419F7A765953EA</t>
  </si>
  <si>
    <t>758898E661B6119BAA9BFBF08606FD03</t>
  </si>
  <si>
    <t>7CDBC3241AF6D046FBCDCDFBE0B6606E</t>
  </si>
  <si>
    <t>107A7AB0767665F75681213CDBB40FBF</t>
  </si>
  <si>
    <t>6C60F41A5CD00D9D1541F118A5C9AE74</t>
  </si>
  <si>
    <t>128D31FAB5C3CF024CD3E0C8389B9D60</t>
  </si>
  <si>
    <t>C19AD282C5588BA634EDCF1649294616</t>
  </si>
  <si>
    <t>43F6BCBACDCE0A02958AE9B80883C7B9</t>
  </si>
  <si>
    <t>FA73E061807818AD8EB1966A9702EFEF</t>
  </si>
  <si>
    <t>694E8E2DA4F62DFEA85C5BD3EC1BBD7B</t>
  </si>
  <si>
    <t>974F41AF9D81B05D18F65C31AF244835</t>
  </si>
  <si>
    <t>0C0CA7E992736F9C8A82D3342C8737AA</t>
  </si>
  <si>
    <t>C240EECC6FAD8797084CE567CE96A43E</t>
  </si>
  <si>
    <t>012FAC686025C21D979B0997FBA2A309</t>
  </si>
  <si>
    <t>B9DD399F40C1A8616FF16F7D849ED5BA</t>
  </si>
  <si>
    <t>4B4E6070A012288122557BF7C43389B6</t>
  </si>
  <si>
    <t>8CBA333F478FB47DCEE9D2C519904086</t>
  </si>
  <si>
    <t>E77796A7B1B5C2047AC50768C8172A1B</t>
  </si>
  <si>
    <t>4D585450DBD7ACA3B9ED6B0DFEA1D4F8</t>
  </si>
  <si>
    <t>770B619F12F7C2DCADDF4A7EE9838CE6</t>
  </si>
  <si>
    <t>7C550B9ED9EAF7DB5BCBC1E3CB10A6FC</t>
  </si>
  <si>
    <t>DD64BBC6227629C4408CA362CDA9DBFE</t>
  </si>
  <si>
    <t>AF024C8DE8859F1FD1EFF5AE5A52B44B</t>
  </si>
  <si>
    <t>59FE883C78118571EAE3B71765AF35C8</t>
  </si>
  <si>
    <t>C753D464DEF76014FF338BFA677F5CF2</t>
  </si>
  <si>
    <t>41BF1C1FC294A3A1AEB44ED06D9313ED</t>
  </si>
  <si>
    <t>E681FCA9EE7A099B822D5EC3469CA709</t>
  </si>
  <si>
    <t>BAC2B4A00E9D3B4C52585C20A2640F83</t>
  </si>
  <si>
    <t>72CBFD3C63E81C349538BAAA248D8A3B</t>
  </si>
  <si>
    <t>B93D88559A236219BC5E52F71A992294</t>
  </si>
  <si>
    <t>C5FB6DE43AFD5C9E7264A7C50213CAF3</t>
  </si>
  <si>
    <t>18C08E6040BC1E3E2419A805400BD331</t>
  </si>
  <si>
    <t>8FB4927CF71C3227613B93FD3837732D</t>
  </si>
  <si>
    <t>F3E662027C39D3287F01BDE02A5391E1</t>
  </si>
  <si>
    <t>341CDFE493740590539A19A624AD1991</t>
  </si>
  <si>
    <t>4916B60AF8219D200FA87CB4DE2505CB</t>
  </si>
  <si>
    <t>EAD2DBCC8252324582FAC6F284C4FF16</t>
  </si>
  <si>
    <t>704620ECF209217350C1E7A4876A1284</t>
  </si>
  <si>
    <t>EF8226D5A9C96FD5D0E3D1655E5EF00A</t>
  </si>
  <si>
    <t>82A81F778A733737D973C8382E168341</t>
  </si>
  <si>
    <t>2BEDF227BB7FBEEDB0C22E89D1DA8056</t>
  </si>
  <si>
    <t>13B95A333BD4102ED7DB0AF330927311</t>
  </si>
  <si>
    <t>32C345DBBC77F5CA398C2665F6DD4D1A</t>
  </si>
  <si>
    <t>A4A1B4B977DD8CC85F19BF58A5A33168</t>
  </si>
  <si>
    <t>76CE48C5F3928C7F5F1ACBA0FE0EA5D3</t>
  </si>
  <si>
    <t>4C982463D1B5350756FB3C236FEAEEF4</t>
  </si>
  <si>
    <t>F3E1DF55DF0EA3391ACF9085869063C4</t>
  </si>
  <si>
    <t>19A9521D5C9CDFD958B21D82CA8E91CF</t>
  </si>
  <si>
    <t>0B7891DC4481E00E749E89260150FAAD</t>
  </si>
  <si>
    <t>82C8C38C0CC7EA55474E8F6B20EF7B81</t>
  </si>
  <si>
    <t>6CAF2AC861A205D2273855275080F0E0</t>
  </si>
  <si>
    <t>5B975F86521D65DC632762878C7D395D</t>
  </si>
  <si>
    <t>C9A1D34748D174E9D2E3C77A41B8861D</t>
  </si>
  <si>
    <t>BECC8A36B33381BE043D799757C3EA8E</t>
  </si>
  <si>
    <t>03F80732C8787FC35555928D4129D2C8</t>
  </si>
  <si>
    <t>3EF5AA58BA97C915B2F244E479C1126F</t>
  </si>
  <si>
    <t>C1240343C3858EB9927631A0079B9A66</t>
  </si>
  <si>
    <t>CA32840977BC0EF776F4B3C5C921B66A</t>
  </si>
  <si>
    <t>D4AB61100DBDF596D26FC103E56FCB41</t>
  </si>
  <si>
    <t>09B9F44100057B19107B502060F41C50</t>
  </si>
  <si>
    <t>310DC0F71881418EB60354D8D86F4C9E</t>
  </si>
  <si>
    <t>7BFBEBE889D08D8B3F766A86610E99EE</t>
  </si>
  <si>
    <t>20C6C2BCA3D6077F2E0ED5B7AD27681C</t>
  </si>
  <si>
    <t>970694449BA81516A2075ADABC5870C2</t>
  </si>
  <si>
    <t>BD3A68D34658DED90556FDB8412D5B07</t>
  </si>
  <si>
    <t>82A181A5E239BC96B004CDE5BBC700F1</t>
  </si>
  <si>
    <t>F5BF79576920673FBB17A0CB446B6A83</t>
  </si>
  <si>
    <t>0A618B1F1186CBCD6D0C1A3451F9A43F</t>
  </si>
  <si>
    <t>1CCB2BB16C38C04EF03373D381206666</t>
  </si>
  <si>
    <t>A664D332782354971469A1590C984831</t>
  </si>
  <si>
    <t>04C5044A80731C4D00CDBAB224BE9110</t>
  </si>
  <si>
    <t>8026B26B36055C02EB4ED3BDAD9B1CB2</t>
  </si>
  <si>
    <t>34EA8C5F1268B1662E989D5A5738144E</t>
  </si>
  <si>
    <t>43265CF824C75F656858D9CD6DBC1753</t>
  </si>
  <si>
    <t>13C70E5156D2366C89D24F015494D9C8</t>
  </si>
  <si>
    <t>70A87E9C848EEE5BD844AF6D43547972</t>
  </si>
  <si>
    <t>3FF0DF1A5B5CF02F07A856507545C6A7</t>
  </si>
  <si>
    <t>A30EB2325D32EA02FDF4EA9E63497671</t>
  </si>
  <si>
    <t>36842B704E65928A8DB33ACC50D3B6D8</t>
  </si>
  <si>
    <t>7F5C5EF37469BCA121FE62DD22093792</t>
  </si>
  <si>
    <t>A1A66064873157E03D3EAAD9E27F32B6</t>
  </si>
  <si>
    <t>EAA3FEB40F43B76B684D3B2BECFEA1C4</t>
  </si>
  <si>
    <t>36CEF6B4CDE25672CC126324333C18CF</t>
  </si>
  <si>
    <t>820A44DB8C0117B8A44220DBA9C6ADB8</t>
  </si>
  <si>
    <t>433B4D5A3E757A496061EFB2E2051437</t>
  </si>
  <si>
    <t>859F9DA05C2C49B218DDA5D8AE7C55BF</t>
  </si>
  <si>
    <t>197B6C2931DFC534F577E124E1FB898E</t>
  </si>
  <si>
    <t>051416C66803F457C7B035C6FEF87212</t>
  </si>
  <si>
    <t>DFD0FB0E9B05E637170834DB159DCF82</t>
  </si>
  <si>
    <t>EF4200EF3ADF4B334609DF3ABD79BFE1</t>
  </si>
  <si>
    <t>CEECD7B1773A68552AD6D42CA1F7A13F</t>
  </si>
  <si>
    <t>974AC00350C3B5F401D8CF25D3A2B23C</t>
  </si>
  <si>
    <t>20585EC19C2D9BBEA684A9937E141612</t>
  </si>
  <si>
    <t>B6E94D2A3DCDFCAE71A84E2C71DF45C2</t>
  </si>
  <si>
    <t>0AC9AC9C0CF07C40A4ACADE7F6CF1F5F</t>
  </si>
  <si>
    <t>2E4B35110EEA3D3FC3CA06844FEFB849</t>
  </si>
  <si>
    <t>449F3B30793CF579FC5A58DC9087CC26</t>
  </si>
  <si>
    <t>A769D35D472E80A0B386567E2D0E6A46</t>
  </si>
  <si>
    <t>5C78B6A6E31A67C3375118B116F3232E</t>
  </si>
  <si>
    <t>B5E50A6110442D299F85BA8683E66CC3</t>
  </si>
  <si>
    <t>F24C9B2D96D534408DBE3171F956EE51</t>
  </si>
  <si>
    <t>90E9B6B159C3C1F94818F9DA20551BDE</t>
  </si>
  <si>
    <t>C9F651355C26DFC690E5F71C6894D2C5</t>
  </si>
  <si>
    <t>1E5233D606FBA58B942A8F55619980A2</t>
  </si>
  <si>
    <t>05F3BB4D4765C436784E9CA878AB0CD5</t>
  </si>
  <si>
    <t>5E350A80236B86BA586908B3E6B977B0</t>
  </si>
  <si>
    <t>847550051619AF119762A02B7B9CC561</t>
  </si>
  <si>
    <t>6A068917994BACC658E6F1CCBDB27076</t>
  </si>
  <si>
    <t>29139B97ACAABDFC74346332F0D2C34B</t>
  </si>
  <si>
    <t>0C5A05432A997B4D98C7C2F2AF18A28D</t>
  </si>
  <si>
    <t>8B47CC050D9AF550A97CD7D003D89A3C</t>
  </si>
  <si>
    <t>B761438AAFB04933AAC86FE26D850498</t>
  </si>
  <si>
    <t>E5EBB84A419177F001A5BDA1F60FB203</t>
  </si>
  <si>
    <t>3DA56D907DE016D0A4D2799C03FD2DD1</t>
  </si>
  <si>
    <t>EC67E5DBD9658F4B1EC8213A13711050</t>
  </si>
  <si>
    <t>4ED1E88446CAA15EC48D75626D044E5B</t>
  </si>
  <si>
    <t>DDF9B860A264C734A22B136E256E5F82</t>
  </si>
  <si>
    <t>71056E530F5FBC8B7EE1948CB1F49B61</t>
  </si>
  <si>
    <t>0F7E0C6859DDCACBA41336CEC99CEE75</t>
  </si>
  <si>
    <t>504C3B062D8F6EBC6B23A4CCCBDB9873</t>
  </si>
  <si>
    <t>FBD50934A54ADC3D38D31BA94676425C</t>
  </si>
  <si>
    <t>95DB630C3EB0EB4B9F549483878CB6E0</t>
  </si>
  <si>
    <t>762E9AC4E7D11846BB608746C764D0F4</t>
  </si>
  <si>
    <t>5DF58E3E16EC7FD8A14955C30334C0ED</t>
  </si>
  <si>
    <t>778123A9E2A6CEC1DA6338C8578D8F80</t>
  </si>
  <si>
    <t>CD4DD3A0F0978563AC0B95ED54C8BDDA</t>
  </si>
  <si>
    <t>8D3DE49496DACE2432FB837749D0AD90</t>
  </si>
  <si>
    <t>3B9424A105F1553D67E6B6C693F97E70</t>
  </si>
  <si>
    <t>386F69CDDA8E20085AAB0E8AB814E6A3</t>
  </si>
  <si>
    <t>039EF200AC658929837E38F17131A716</t>
  </si>
  <si>
    <t>1CA3EC8F8E42E913F4EB62580579E80F</t>
  </si>
  <si>
    <t>7678197D366ABF497C1C63F5636FF741</t>
  </si>
  <si>
    <t>BC019CA3D9D2DD2FB7DA193F75DB493A</t>
  </si>
  <si>
    <t>CA8D105A2F0CB3901697669B3B876833</t>
  </si>
  <si>
    <t>638474BBC51D30CB93CA88C46C864357</t>
  </si>
  <si>
    <t>0CDBCBAECDBDF047E1C2DEC85043CA22</t>
  </si>
  <si>
    <t>3DA1712BCC44FE6F93413674BCF1C2BE</t>
  </si>
  <si>
    <t>8D886017FD2C4CA22ADC1F1DFD532831</t>
  </si>
  <si>
    <t>89A7293146D64B6FBE7EB3EBD7F34EF8</t>
  </si>
  <si>
    <t>E37C480EE6F48D2AA3F9B7F1FC731B81</t>
  </si>
  <si>
    <t>D07F2190DB4AE4BA44941A5449214507</t>
  </si>
  <si>
    <t>B1C58D22815B89C074E8CD2D72F4D5E6</t>
  </si>
  <si>
    <t>459D1F7547541515D2F4F0936C726C62</t>
  </si>
  <si>
    <t>3A484D4C042F9EF85326732AEE21920A</t>
  </si>
  <si>
    <t>958067F5912DC1F9173EC8671A80E7DA</t>
  </si>
  <si>
    <t>10F99700443AC71971A39D781A901B28</t>
  </si>
  <si>
    <t>0743C1836F0F735CB2CFD6AB4CCB7B32</t>
  </si>
  <si>
    <t>79E569EC641F0508496FB8B0A5D4AC21</t>
  </si>
  <si>
    <t>0FB16BFD8701B80AA4E82B70D98DFD3F</t>
  </si>
  <si>
    <t>2685A7C2375A9DA1BF69032574AC42EF</t>
  </si>
  <si>
    <t>63E3BB07AC7491AAA3C20EA2568C52B2</t>
  </si>
  <si>
    <t>4DD5C29E0245D4FDDAC5C34D4E6BF9D8</t>
  </si>
  <si>
    <t>E4AF9E3A2014445267D828D475689D56</t>
  </si>
  <si>
    <t>6498BA6AA633720DB1BF0C5CF8A4C10B</t>
  </si>
  <si>
    <t>401D0A84D72EB6748797E864C4FE8497</t>
  </si>
  <si>
    <t>3B3486942094F3A97AE43192F1960B7D</t>
  </si>
  <si>
    <t>3FC12CFFFB22A1799AA1AFB2B9E91FF8</t>
  </si>
  <si>
    <t>AFE59680947B3BAF5EDCB28ABF6B7D7B</t>
  </si>
  <si>
    <t>C341E3DC52DA177A15E4C3DFDCCE71B7</t>
  </si>
  <si>
    <t>76D700796CCC885D7C880B9124F092BC</t>
  </si>
  <si>
    <t>7028E21AAE86D8D7E03077931D4429EF</t>
  </si>
  <si>
    <t>D140A91E108AE2DAA1B999D70404DA8A</t>
  </si>
  <si>
    <t>2B0F13293161626F2A06576E64915382</t>
  </si>
  <si>
    <t>CECE43E135FF5CE61FDAB09F107E8AA7</t>
  </si>
  <si>
    <t>3938C1814FA5CDD0AC99BEA1DD89E631</t>
  </si>
  <si>
    <t>9DF118E8E68E1535986574D4FF78CCD4</t>
  </si>
  <si>
    <t>EE40A6E3498496148BAFC070EC4C2B66</t>
  </si>
  <si>
    <t>C2AF2C7033FA011CB549C5F6CB22AAB5</t>
  </si>
  <si>
    <t>88CDE4B22FC83816D66C77E6CB3AC4A2</t>
  </si>
  <si>
    <t>A3F97E0BBB0DFF5F689FB98A3444F55E</t>
  </si>
  <si>
    <t>119C6C997DEDF1A545E30D455D5EDE58</t>
  </si>
  <si>
    <t>21D78E8627A0A7EC50816F66717B695C</t>
  </si>
  <si>
    <t>6271904AC8B821C4D5FCDA9CDE7CA81C</t>
  </si>
  <si>
    <t>6EB6E2FA7F3F962FF0A29715A4738F0C</t>
  </si>
  <si>
    <t>32CE62065160E793A55BAE6E1AB2B44A</t>
  </si>
  <si>
    <t>B839970F6B0ED041062914751E69033B</t>
  </si>
  <si>
    <t>4B137D860B7974033A6AEDED3899D7E4</t>
  </si>
  <si>
    <t>9986197A15504577D99FB5D0831D62E9</t>
  </si>
  <si>
    <t>3E19BE6D419BD3BD4FCF7AA6252C5944</t>
  </si>
  <si>
    <t>D276922B7BDC7EE6DEDC2517DAB345CD</t>
  </si>
  <si>
    <t>AF28DAA1D9121A039CBF0EFFE7A8797B</t>
  </si>
  <si>
    <t>4BF5DDD12BA36C1579EE44A520433187</t>
  </si>
  <si>
    <t>531D6498A13D2B264A24F1E1DD18B822</t>
  </si>
  <si>
    <t>A0C0473D5416F0930D30B49CA16A3AC6</t>
  </si>
  <si>
    <t>ECD2E8304066976EE1C08C3578719AEE</t>
  </si>
  <si>
    <t>1456743DC2C3FBB24D0EF5568F795947</t>
  </si>
  <si>
    <t>16877FD6FF6E34B7F4E51E989269A902</t>
  </si>
  <si>
    <t>737F44BEC09E4111FAF504285946A7F5</t>
  </si>
  <si>
    <t>AAF2651D0757616B9B1BBCE71D96550E</t>
  </si>
  <si>
    <t>5A81A6961A3EE3E16B6070B5C5BE67C7</t>
  </si>
  <si>
    <t>38BEE78FE3F5CE4C2F1FFD3228F49A76</t>
  </si>
  <si>
    <t>734C91E4605463C58DAE31CFE63C1652</t>
  </si>
  <si>
    <t>934009257239809E97FBCD3C403AD1FB</t>
  </si>
  <si>
    <t>69B2E3BAD57722763B9E2D79BC69DD08</t>
  </si>
  <si>
    <t>FA195A49E8955FB4F0BFB8A0D2F0F251</t>
  </si>
  <si>
    <t>D362A7C2E1A5E1EB61F63595D75C37A6</t>
  </si>
  <si>
    <t>5DDEFC5F895FCE3C771005C2A9CFDB07</t>
  </si>
  <si>
    <t>4EC0515A8BF46A19FC9483D78575728C</t>
  </si>
  <si>
    <t>A34D1EE4214A831008114C489F1C082E</t>
  </si>
  <si>
    <t>564D557B5893D53386E9E0AD7568DFE1</t>
  </si>
  <si>
    <t>AA0C5C37726DE11B86CEE138DE6528B0</t>
  </si>
  <si>
    <t>FB7F999F691AB4ABECAE060837ED7351</t>
  </si>
  <si>
    <t>CCB8C2CFABC1DCAE0C29643A91FAE0F0</t>
  </si>
  <si>
    <t>FF6062392E3DE85550EEBACFC9080531</t>
  </si>
  <si>
    <t>81011CCEBADB99144745B968F93200A0</t>
  </si>
  <si>
    <t>3AF8C0BB5DDB787ED32D49D3825E4B0D</t>
  </si>
  <si>
    <t>E00A0BAB6F38F99C9EA537943E0DEBF0</t>
  </si>
  <si>
    <t>D965FF2BC8F0458BA7EF97AD140576D7</t>
  </si>
  <si>
    <t>292252DBE688881C1DE515ACD5FE72DF</t>
  </si>
  <si>
    <t>3317BD1429218F7E26CD27BBA9027D2C</t>
  </si>
  <si>
    <t>4713FBB891F88646CCEE1E9FB8675573</t>
  </si>
  <si>
    <t>BCE10FB2AA0ABE140F50546B1929BFA2</t>
  </si>
  <si>
    <t>F0500F026BF515384CFD737E4FA72988</t>
  </si>
  <si>
    <t>33F498E0D34D8AD68116DFE2240ADAEA</t>
  </si>
  <si>
    <t>157B3E3C4D9A497AACDEE0A1E3C3FBF8</t>
  </si>
  <si>
    <t>5C36FB89DAAA20E974B00D984594738D</t>
  </si>
  <si>
    <t>9BAF48557C12E9D2A06ED1CED22C52B0</t>
  </si>
  <si>
    <t>B0AEC539DF7B061001CE2ADE918DE207</t>
  </si>
  <si>
    <t>6BA4D6D5BB17BE14C3C4AF36D41D2B8B</t>
  </si>
  <si>
    <t>159D953E97F1F2215257931F95A5D07B</t>
  </si>
  <si>
    <t>C2D5B3F950350E01F4863AC326808235</t>
  </si>
  <si>
    <t>2AC2022B95BB69281F541ACD647EFD70</t>
  </si>
  <si>
    <t>CE3CF072EE960158E377608E9511E96C</t>
  </si>
  <si>
    <t>8082FA312F915585E470859AF0CC1F31</t>
  </si>
  <si>
    <t>CE9A06E73517862AFB353705EEC44EE5</t>
  </si>
  <si>
    <t>9E418CF522C5DB6188626DCCA7875067</t>
  </si>
  <si>
    <t>A7D07145FBCBE2254F137D7D3CD985D1</t>
  </si>
  <si>
    <t>2AD65CB67D50FD9BF6F7D63E73A9D3F3</t>
  </si>
  <si>
    <t>D680666F8B7090F0056FE2E749E05726</t>
  </si>
  <si>
    <t>EC5C3076F220074794F7F38BDE7ADCF1</t>
  </si>
  <si>
    <t>A92FE83E7A8E7C19362F7A9A62458C93</t>
  </si>
  <si>
    <t>79A006281A480A0F0D6BE24745B84406</t>
  </si>
  <si>
    <t>7BC7BFFBEC0D03A04350D678EE3977AD</t>
  </si>
  <si>
    <t>651478FA5F7AD32566CFF1A446DFE02A</t>
  </si>
  <si>
    <t>7CA7D3190D418F5AAF13748FD6B3E0B7</t>
  </si>
  <si>
    <t>3C996FADE72F23B2AEC8B59192B4022C</t>
  </si>
  <si>
    <t>0544427BA8BC2AE00CF550F56F3516AD</t>
  </si>
  <si>
    <t>48C7A278F3B4E97DE531AA02EEE29A4B</t>
  </si>
  <si>
    <t>AF12B53383E2E5B77520D82940DE5794</t>
  </si>
  <si>
    <t>F1F5A429534D68610C4B9496E2C73BBF</t>
  </si>
  <si>
    <t>78FEEB8E9ACA98062442E718E35FDC69</t>
  </si>
  <si>
    <t>62F087CE6AB2240E040B572A957DDB39</t>
  </si>
  <si>
    <t>BFF5135C61B1BAD0A96B8896BC7F9D4A</t>
  </si>
  <si>
    <t>22CF40ABFCC99AB1FB9D4EC9AEC18212</t>
  </si>
  <si>
    <t>07F583EE253DA2820D356A14FBCAC1FE</t>
  </si>
  <si>
    <t>8F98F97FEAAA6ACC50EAA811DA86C441</t>
  </si>
  <si>
    <t>C1993C0DFFDE4E39E92CD705EABFC23B</t>
  </si>
  <si>
    <t>AB86FD3FC3542335A1D77E0D771C7333</t>
  </si>
  <si>
    <t>8D244F0C56B6CCEC110F3736AAEBFE78</t>
  </si>
  <si>
    <t>B3A0837B8ED933FA0CCA7B929EF40008</t>
  </si>
  <si>
    <t>E29F246421DF4AFE0AFD55184D63B442</t>
  </si>
  <si>
    <t>6A32890AB346463039FBA5C78B51AD45</t>
  </si>
  <si>
    <t>1C38067B7DD15352723710B3BD6954C0</t>
  </si>
  <si>
    <t>7896FEAB07A7525C58A0825806A9ABC0</t>
  </si>
  <si>
    <t>2DAED1BEEE0A6D2F10FCED24F7E4BFA2</t>
  </si>
  <si>
    <t>3B38B3DC16EDBEF361D24475BAE66A7F</t>
  </si>
  <si>
    <t>73F8130237AE20D1FC0AEDCEB54086E8</t>
  </si>
  <si>
    <t>86425A9354BD7966632F5C70AC8CB1F0</t>
  </si>
  <si>
    <t>8441ABBAC4A7FC06E2AF0B80F12E282A</t>
  </si>
  <si>
    <t>53E8B2D672BAED696D12798AB5B7D6F8</t>
  </si>
  <si>
    <t>201F3D5C486AB784517655F672CA7149</t>
  </si>
  <si>
    <t>10FCBB51B7E97E279BC5D083BCC55A64</t>
  </si>
  <si>
    <t>B957D18651B0E9C9D895786F6966002D</t>
  </si>
  <si>
    <t>1A0694915677A37927B8576D286C2C25</t>
  </si>
  <si>
    <t>AEF410904580EE234FD6D270E3AABD86</t>
  </si>
  <si>
    <t>E0FB15CDAB57A6A6984A5A4AC96F8E02</t>
  </si>
  <si>
    <t>CF08F3F5267387BCBA10D5E14B7415BF</t>
  </si>
  <si>
    <t>1EBE0BFDE0CFF8C6DD594A0AFE58A20F</t>
  </si>
  <si>
    <t>41E1DE4D574E2E9B7C736E32BF2C6E33</t>
  </si>
  <si>
    <t>679A193701F3C909AA883E5EC550C0CC</t>
  </si>
  <si>
    <t>22A647452F9A181E5EC659CCC4557B9C</t>
  </si>
  <si>
    <t>B6CF4F8A177E16BB952A1BAA73E609A8</t>
  </si>
  <si>
    <t>3E2DBE3D59D4046A5C4D8BB6678EA679</t>
  </si>
  <si>
    <t>AE4AD2D6ABA28EB52B1D67B2E141E74A</t>
  </si>
  <si>
    <t>FD96C40966E8EC88F3DF40BDC5823047</t>
  </si>
  <si>
    <t>31DFE856F2F2F569EC1BB9A8F86BDF45</t>
  </si>
  <si>
    <t>E1D64F5F3BDB87B700FC5BA75FB87A7C</t>
  </si>
  <si>
    <t>C7CD94F551A9AA60F45BB91099835AA7</t>
  </si>
  <si>
    <t>D1E494F9933688C4F792DA693B71C056</t>
  </si>
  <si>
    <t>8F17996A06DBCE930B5ED22D5640CA69</t>
  </si>
  <si>
    <t>41939EDAC379D5CE0476C25253F4F9EC</t>
  </si>
  <si>
    <t>7694D778604C1AC2D12A9F432A322968</t>
  </si>
  <si>
    <t>337E477466B8421F01F903246EDC2BC8</t>
  </si>
  <si>
    <t>FB86E6BEDCBA0D070F8A967832997BF2</t>
  </si>
  <si>
    <t>4E58808CD1DF73B3E67C351ED8E1F404</t>
  </si>
  <si>
    <t>06055738B67F185D82E9E8A7B3F3BBCF</t>
  </si>
  <si>
    <t>02C9F1D2F6F02299A60A5C89710FE241</t>
  </si>
  <si>
    <t>22072D4361E76B3CB5773A9AF52603BF</t>
  </si>
  <si>
    <t>581847B63BD4E20E6D1934F22BCBA840</t>
  </si>
  <si>
    <t>B7E85E5D61977FCBFCB58C0F359A21B2</t>
  </si>
  <si>
    <t>FEBF3C9461E3C211B28E7AC0F58998EE</t>
  </si>
  <si>
    <t>A3627054C10CB77DD67EE7BCB305EB7C</t>
  </si>
  <si>
    <t>647885F96D60D176A7D9BDE30DABC623</t>
  </si>
  <si>
    <t>4B3CEAE50CA1C403D4349C0EE041334E</t>
  </si>
  <si>
    <t>1984FCE7DDE68E412643F1DD2BC44C98</t>
  </si>
  <si>
    <t>4C9A4823B4EB5AF120DFF84A859ED179</t>
  </si>
  <si>
    <t>95D230CBDB1927EA6AB9812822DAA4EA</t>
  </si>
  <si>
    <t>F466DFC4F225C75CF9199E847829E63C</t>
  </si>
  <si>
    <t>4EF891D6B2F0ED91D14CE5FC80CFD17C</t>
  </si>
  <si>
    <t>964833E9FF1C2EBAC4B23D3E0A1DD399</t>
  </si>
  <si>
    <t>C0E1A156C3EAF4ED534A302122D4B4A5</t>
  </si>
  <si>
    <t>B8F95A56195B5C5966F97CC7BB3C091D</t>
  </si>
  <si>
    <t>3F46C3A9692B7A41ECDDA5709DDAD021</t>
  </si>
  <si>
    <t>24EEC2A5B33079DAFC277947E475AAEA</t>
  </si>
  <si>
    <t>913E7962F86F85F38DB801C21AF5919B</t>
  </si>
  <si>
    <t>A89C019EC3A519A45D8B354E4A19FE99</t>
  </si>
  <si>
    <t>A930F29E9C028536D313FFC65A7C3960</t>
  </si>
  <si>
    <t>19B64351A816A6D52A74BE48A5A98784</t>
  </si>
  <si>
    <t>6349E47FE195FFE8B9ACCD7E75B1F99A</t>
  </si>
  <si>
    <t>3E07090EEFC3D0E97F8BBD47B2C82154</t>
  </si>
  <si>
    <t>C1802EF5847DCF4B7571E42566BD6FBE</t>
  </si>
  <si>
    <t>B1A87626D4ADB4ABC54D0907F567615F</t>
  </si>
  <si>
    <t>07602EA929B04492ECA8A880BC047A40</t>
  </si>
  <si>
    <t>DB847A232545E46E3D6A31270B5B607A</t>
  </si>
  <si>
    <t>F568994DC5A0B90D5B752D7D280BC2E0</t>
  </si>
  <si>
    <t>8E8417EFA4DFB85A7ECFE56D77EA1F42</t>
  </si>
  <si>
    <t>A92256883C98C0C0D4065D18DF94EE3D</t>
  </si>
  <si>
    <t>091CBD8BBA8AC01DF8449208AFF0A19A</t>
  </si>
  <si>
    <t>A7751B239E32F84B87A3D33146956796</t>
  </si>
  <si>
    <t>DC3312D30DC0EF37AF88CB753D5AE625</t>
  </si>
  <si>
    <t>30FD3A7CDB8EB881A7D28AFD13C30D36</t>
  </si>
  <si>
    <t>A5EE79B327D5D44AD2B1BD691FCE33DB</t>
  </si>
  <si>
    <t>860F27A5805BC0E866543FC9932F4BBB</t>
  </si>
  <si>
    <t>B804245A6007ADA9DFDD279E0DBF484A</t>
  </si>
  <si>
    <t>411638BC466B2BB353C2A9D85A87CF95</t>
  </si>
  <si>
    <t>63F8727D2342F06512895AD27767CCE4</t>
  </si>
  <si>
    <t>78AAC4F34258FF29F0E2987ADE9009A1</t>
  </si>
  <si>
    <t>EA7565CA0DC5D4A2A1891930212CEDD9</t>
  </si>
  <si>
    <t>7C02D1A4F682998D4BC9FBD4D204F191</t>
  </si>
  <si>
    <t>0928C58B27CC7D5258E27C93104A32A5</t>
  </si>
  <si>
    <t>B4565E1E894436E59517917D1A950F4B</t>
  </si>
  <si>
    <t>4F0A8CA3DBF43EC177C209979AB0397B</t>
  </si>
  <si>
    <t>37B88043E844F3D3EB044176C1010140</t>
  </si>
  <si>
    <t>BF2A3F38954BD0BCD1824B6F3C98F8B4</t>
  </si>
  <si>
    <t>E8433BF4C3CD1A9FD742034C8B13AB95</t>
  </si>
  <si>
    <t>15C95F58A29CE2D09071251C0033C56D</t>
  </si>
  <si>
    <t>7C52FE87F6E731B9ED4138E8CF991875</t>
  </si>
  <si>
    <t>7CA630EA459C71EA0633C47AD1FEEA96</t>
  </si>
  <si>
    <t>E809B4F7DE0B74CA73561DF03866C96E</t>
  </si>
  <si>
    <t>C38F32DD4A92E33857B538DF99E3F37A</t>
  </si>
  <si>
    <t>D2267616389A8FA7CED9AD824FFA367B</t>
  </si>
  <si>
    <t>BAD51F11893F96469FF993CD35095232</t>
  </si>
  <si>
    <t>E0346878A8B886C46409F389F14DC46A</t>
  </si>
  <si>
    <t>1287B777B34C6D62CC69013E4138F0D8</t>
  </si>
  <si>
    <t>F1DEA9E1653F0B667FCE03ADEEE9AA48</t>
  </si>
  <si>
    <t>1DB06EFEE4D79F6EF12CC4EB8E7C8610</t>
  </si>
  <si>
    <t>BB96D51DBC317BBFFEC05321263B0CCA</t>
  </si>
  <si>
    <t>38E37D5DE4D5347E68C28AC9AF1E0CC7</t>
  </si>
  <si>
    <t>CF25058F4B19B4FFE9B3F88CEC1C85EB</t>
  </si>
  <si>
    <t>1A5809F614450FC8FCDBAA63CE15C711</t>
  </si>
  <si>
    <t>2FB7ECB3EB56DCF24E0E83C9843B3ECF</t>
  </si>
  <si>
    <t>F5F3B44E4574D1F1A168BBF12B9055BB</t>
  </si>
  <si>
    <t>9E7A4E642F7EEF6C724C9B1B9B34F976</t>
  </si>
  <si>
    <t>2105601140DC858CDF20B846DC742B50</t>
  </si>
  <si>
    <t>943BD559DC8D6C7E737A24E15B78A6A3</t>
  </si>
  <si>
    <t>0F7F8C5183502236817ED556F24EE1C3</t>
  </si>
  <si>
    <t>66FE1CF0E71150144A3DC75FD01F0B11</t>
  </si>
  <si>
    <t>CF1F47E434411580E326FBABBF49B4C2</t>
  </si>
  <si>
    <t>C68648482A5470B31020BEAEEA32EF0D</t>
  </si>
  <si>
    <t>7CED05CBF2478039B96B720CC48BB5A0</t>
  </si>
  <si>
    <t>35548388B934A2D575954613F9198595</t>
  </si>
  <si>
    <t>A747FFFEBAB76649A90C1F13793D3F67</t>
  </si>
  <si>
    <t>8ABC79E473A5772A6678A4BB2F415466</t>
  </si>
  <si>
    <t>A7C592986FBDE1417C5B96060B820F9B</t>
  </si>
  <si>
    <t>C54AB088C57C33F7B1DDF0029F52D026</t>
  </si>
  <si>
    <t>8DB2E64FC5BB987A18E38DBE11F4E3B3</t>
  </si>
  <si>
    <t>3601ADA7124C9B7D1406D829B15D272E</t>
  </si>
  <si>
    <t>01040DC1C93B6163E1249219B90FB980</t>
  </si>
  <si>
    <t>96F8244E3A8A1CB5B7E0669ED56DBF30</t>
  </si>
  <si>
    <t>21557A9CC48880D05F4691D29F2D2057</t>
  </si>
  <si>
    <t>EF620A547451510C5D7C6E11C7E5DCC6</t>
  </si>
  <si>
    <t>34A1EDF06E1F3BCB2D1B8FF2D396FCDF</t>
  </si>
  <si>
    <t>C94047DAF5E3D5EAB2ED40D38E77F702</t>
  </si>
  <si>
    <t>BAF8E400E52565B47CA49920A83386E3</t>
  </si>
  <si>
    <t>3ECD856AE657DE00636721B05925AC50</t>
  </si>
  <si>
    <t>57AF7EE26E30DD1F1B776AF069095CDF</t>
  </si>
  <si>
    <t>64799E05CC4E7927DC28FDF12C596004</t>
  </si>
  <si>
    <t>B9F99899C2FA18386E08F352F9C085AA</t>
  </si>
  <si>
    <t>C2DF322845CB83C1386A55B0365B010E</t>
  </si>
  <si>
    <t>77C669D058663C15325C4075087A8753</t>
  </si>
  <si>
    <t>B6B225F41FD8E35DC1FB01AD6CF83923</t>
  </si>
  <si>
    <t>B6DCD02D726FA96696A1D308726D8A43</t>
  </si>
  <si>
    <t>E4910C71F9D3ECB03ADB47B26E1019D2</t>
  </si>
  <si>
    <t>B4AF61AE01F78505003142FD332EEE3D</t>
  </si>
  <si>
    <t>2499597DC8D37162078B77786426AAC1</t>
  </si>
  <si>
    <t>978D1EFFA562E13F6C7E5D42FCC97AAF</t>
  </si>
  <si>
    <t>6F2ACE702B5EA8D90F4E7F47382D364D</t>
  </si>
  <si>
    <t>C0E3ACE8A06ABD004257ED9BCA8137AF</t>
  </si>
  <si>
    <t>10960A87F060425907D7C33BF1948B86</t>
  </si>
  <si>
    <t>B931903BFCEBE0E68C11EA6BC744B582</t>
  </si>
  <si>
    <t>C7032720795BAFD2FF887B183BD912B7</t>
  </si>
  <si>
    <t>8D29073C5F70E75D30E941774D6029DF</t>
  </si>
  <si>
    <t>306B49A919301CCCD7724F8A7ECBBBA2</t>
  </si>
  <si>
    <t>0542232AB88827A1B7C6388A905C25F7</t>
  </si>
  <si>
    <t>1FAEE6CF06C75602B2694AB72FE53F8B</t>
  </si>
  <si>
    <t>0E3D67D0A66FFC3318782460D0040982</t>
  </si>
  <si>
    <t>7181E0E94860FB18FA98DF7B76A6FDED</t>
  </si>
  <si>
    <t>D05D3EE4AF37C671593200B5810F24D3</t>
  </si>
  <si>
    <t>411893CD02D08D7CA18198680F51DBA6</t>
  </si>
  <si>
    <t>F9C1BF4F45ADEF7DA23DCA8B854C0DAA</t>
  </si>
  <si>
    <t>08043D61AB2B752F866CBD2EF7270D1D</t>
  </si>
  <si>
    <t>B16B768CFA00C7166344CB9D42B392F6</t>
  </si>
  <si>
    <t>49CFFBAD776D4EB0C24B88DAC1E112C9</t>
  </si>
  <si>
    <t>D744079044B0C9B20B58F2405E9E3C05</t>
  </si>
  <si>
    <t>47F47EC93C9837249903F935620971BC</t>
  </si>
  <si>
    <t>DC11DE9D28A3D4B3878A8207AA58F5D2</t>
  </si>
  <si>
    <t>A516D28E18AD9A4F2A702DBF11A11902</t>
  </si>
  <si>
    <t>96D36E178BF47FFBC2F19B4E0EB5395F</t>
  </si>
  <si>
    <t>FA3FAE5150B95DE8B115373841834716</t>
  </si>
  <si>
    <t>5040B92C0C8F7DA99B0F4F11718C1880</t>
  </si>
  <si>
    <t>149FD8D237872C2303393788A4CDBC81</t>
  </si>
  <si>
    <t>C89C81D2694FC6A47C6C5616EF8CB2F3</t>
  </si>
  <si>
    <t>980803942F8C003AA8692357821C441B</t>
  </si>
  <si>
    <t>4EC73BE285418FF25750A55252834585</t>
  </si>
  <si>
    <t>245BB5C96F8A684BE10B3B53BDB33AD7</t>
  </si>
  <si>
    <t>DA11B69010E6B2B4513460B71D7C122D</t>
  </si>
  <si>
    <t>14FC0BE3C532B25230891FCB0AA7C9DF</t>
  </si>
  <si>
    <t>056AEF12D72435BE13FA2408CF2DF69E</t>
  </si>
  <si>
    <t>265DD03665C193A0DCADE2A5C1899696</t>
  </si>
  <si>
    <t>953B2A9F5171EB3C80DDCE9E7BA3054A</t>
  </si>
  <si>
    <t>5243C21B437CA456836BAE80E528E9F1</t>
  </si>
  <si>
    <t>CC11E99899CB88DA7DC8FE29EA52EFD9</t>
  </si>
  <si>
    <t>D76751197329397394AE24BE5C0D1763</t>
  </si>
  <si>
    <t>5B76E15661AB8CC32AE73DBF12B156C1</t>
  </si>
  <si>
    <t>6DC0E9225C6EDA11A15A6BB2FC8E9286</t>
  </si>
  <si>
    <t>A0E7EE44BD95224B374C37D610CB90A9</t>
  </si>
  <si>
    <t>8D697246C46CBEF48478F2538376902D</t>
  </si>
  <si>
    <t>1B9B1DD1323857167A5CE6B1E87FE2E5</t>
  </si>
  <si>
    <t>CD413DC196105CCBEE8C0DF9596F79EF</t>
  </si>
  <si>
    <t>5F642A17F7F9A1B2BD35E4C6C696792A</t>
  </si>
  <si>
    <t>6345E40441B96863DDD759B31E0ABD4C</t>
  </si>
  <si>
    <t>9C453D49B5C8E9105B834DC15D72F7A6</t>
  </si>
  <si>
    <t>EF10759F43957B8F9AD3F49B2F81A04E</t>
  </si>
  <si>
    <t>ADA551E16D9585F714D34525B156C38F</t>
  </si>
  <si>
    <t>4454699D16F3145CAABF388EA95DF45C</t>
  </si>
  <si>
    <t>3E1AB06EBD1C9B24D3311CE56B55313F</t>
  </si>
  <si>
    <t>F1DE58122940417DB405FDA4BB8F693D</t>
  </si>
  <si>
    <t>217FD4A9F255486348120AE3600EE1A8</t>
  </si>
  <si>
    <t>4B0FD09E5E724324E1C965BB74E12B0A</t>
  </si>
  <si>
    <t>935989C10C87B5517A75BAE412A079F1</t>
  </si>
  <si>
    <t>943DFF5768B7737C98F92895F58EEB64</t>
  </si>
  <si>
    <t>D78DDF7A4A904DCA00DC8C9BEB2583ED</t>
  </si>
  <si>
    <t>7EF51B4A413E45B6E43DA320BC6BDB09</t>
  </si>
  <si>
    <t>98ABA4921C09FA96E527030C97706264</t>
  </si>
  <si>
    <t>AD8742EE4BE5D69A12D44D3C94A3F781</t>
  </si>
  <si>
    <t>1F6F8FAFE26468834CF4D73393D10CFB</t>
  </si>
  <si>
    <t>748F0EF9DADBE48525E1056D45B02385</t>
  </si>
  <si>
    <t>13408CC76CE737DA1FBF95A41A28DA3E</t>
  </si>
  <si>
    <t>4AE65C16275E8744B1216B9E8F394A17</t>
  </si>
  <si>
    <t>088A049B1007D9A5178C3F42C5A09E8B</t>
  </si>
  <si>
    <t>208B25547B72A01AD7A3D316DC91DF6D</t>
  </si>
  <si>
    <t>4568DA0A92C51A07D6CCD00D449EF2D5</t>
  </si>
  <si>
    <t>5CEBE56906489565CDA10311BAD3C5BD</t>
  </si>
  <si>
    <t>C69C602431350B80AB346AFFE2C2D1A9</t>
  </si>
  <si>
    <t>3362894D2D8710B0A0C09BABC926401A</t>
  </si>
  <si>
    <t>D4AA615BCAE0D01143E5D9A8A1CC0B53</t>
  </si>
  <si>
    <t>143F8169E59024A87EF30CB9811C76CB</t>
  </si>
  <si>
    <t>16089775EB7330D52E56F83D683FB9B4</t>
  </si>
  <si>
    <t>BDA4249312DD72BD8F32E96C52CB4675</t>
  </si>
  <si>
    <t>18B1BD691A790E9F1B9FE81E862905B5</t>
  </si>
  <si>
    <t>7991A1B0377D1BC470C369664CD4BDC4</t>
  </si>
  <si>
    <t>4B4D395E6923B9A99E924D386AAA768E</t>
  </si>
  <si>
    <t>F39D752AA6F8E6471A7BA3EC296AF566</t>
  </si>
  <si>
    <t>79FAC0B1375D1BB2C816835E48DE668B</t>
  </si>
  <si>
    <t>0B3E57A3CD793A0511EEBBB7DE2E0089</t>
  </si>
  <si>
    <t>BEC78DFD7D1841DD91BE42CD1EF9DDC6</t>
  </si>
  <si>
    <t>B8830DB4AD503CDA38553ABEEA8E1E9A</t>
  </si>
  <si>
    <t>84E317BD23D9598320504AD94051DE48</t>
  </si>
  <si>
    <t>0CF106F975545247284D3DE8D7F38393</t>
  </si>
  <si>
    <t>FD8B4CE5093D71B68027500F1D1D8606</t>
  </si>
  <si>
    <t>47D768280A1C96D7CBAC073EE1A7EADE</t>
  </si>
  <si>
    <t>6B24E254AA23905197EC029B805C9A91</t>
  </si>
  <si>
    <t>9B843BD639C3B83EC913914C7A89510A</t>
  </si>
  <si>
    <t>4C21183E9205DB605D9712F4C0033084</t>
  </si>
  <si>
    <t>FEBDB44EA555CC899152301562A33FE8</t>
  </si>
  <si>
    <t>50D090F8174D0EEF5ADF00D892F62F20</t>
  </si>
  <si>
    <t>F71E359952F70E64ABE08718D8B2ECF6</t>
  </si>
  <si>
    <t>93D526B42C73D164D824CDACBCA691FC</t>
  </si>
  <si>
    <t>B1FC5689494B561EAA142CA57E8398E8</t>
  </si>
  <si>
    <t>A95A8A88144450663817CBC8E3465D7B</t>
  </si>
  <si>
    <t>3B591D713AB934B7310D5A177C7A4F8D</t>
  </si>
  <si>
    <t>81A67278DDDE03139EF210CECEFEF082</t>
  </si>
  <si>
    <t>C3D255DEBEEE4F53A1C1C6B6907B4B78</t>
  </si>
  <si>
    <t>43F6CFD2B160CAA1D941AF9A82BFA8B6</t>
  </si>
  <si>
    <t>2A564A017D847BE7BB3EBB175A017F4D</t>
  </si>
  <si>
    <t>A349D8C92DDD20E25C06B9525E06CE37</t>
  </si>
  <si>
    <t>9703D04E42C0A48E57B1FDD076F624E3</t>
  </si>
  <si>
    <t>D15F98E142054C46075D6952EB646827</t>
  </si>
  <si>
    <t>6153BC95B816904BE5FD80063E3F559E</t>
  </si>
  <si>
    <t>C01152DBFCF42DABC2DE83D2C7AD1947</t>
  </si>
  <si>
    <t>D682CE806E906E4ACE01295DD35A9014</t>
  </si>
  <si>
    <t>872C92F08AE5924660EA4FBE33660882</t>
  </si>
  <si>
    <t>C0DB320C074F6F6704EA19F358E48182</t>
  </si>
  <si>
    <t>67C752AFEBD99FA5C449DE9AC1A968AF</t>
  </si>
  <si>
    <t>29F6B017AC99C60185E6FDFB943E0E05</t>
  </si>
  <si>
    <t>3355C1EAC0256EF7B64BF41BEDAC3110</t>
  </si>
  <si>
    <t>EA7C030018DE9C9721340B01C4958A3E</t>
  </si>
  <si>
    <t>D7DFABD157813BDC0D33F9E19C4A0FA0</t>
  </si>
  <si>
    <t>1343BC544F4D3E2AE252104D9ABEA963</t>
  </si>
  <si>
    <t>E92A76008803C59C8AA2BD4EA45C26D0</t>
  </si>
  <si>
    <t>645FA4141E98CB37B7D1B480570D28B5</t>
  </si>
  <si>
    <t>4780AA04CA5F850EBC0351B4407AE8D8</t>
  </si>
  <si>
    <t>A546D905317387C383DB788602B86424</t>
  </si>
  <si>
    <t>4E89E0D35646E311B5B67920F5798D13</t>
  </si>
  <si>
    <t>AA0920521A69813DA859329F4B5DF2DD</t>
  </si>
  <si>
    <t>76290B1C55146497045A604FDCEBF418</t>
  </si>
  <si>
    <t>561577AA6BCC45C920D8DBEF59568058</t>
  </si>
  <si>
    <t>F9D837CD3061E922CF8AFC17B1E181EE</t>
  </si>
  <si>
    <t>A8971E735F1C7859F5C01CC7693CD271</t>
  </si>
  <si>
    <t>9321421316DBB61559763DA4C2821C2A</t>
  </si>
  <si>
    <t>ABF1F558B3FCE2A8B363761004CCB4E6</t>
  </si>
  <si>
    <t>43DEF320D1FD042948B4858D7AF05F32</t>
  </si>
  <si>
    <t>E4AA0B78C1CD195030118229D310D733</t>
  </si>
  <si>
    <t>CC635EC4D4F0DF831A22D7ADDAAF5CAF</t>
  </si>
  <si>
    <t>E82955BAD355FB0E709F3758D74185D3</t>
  </si>
  <si>
    <t>7FA66B650E60F77A8D4A8A8E8E8A72AA</t>
  </si>
  <si>
    <t>2262D6FBD4A74575EC7FF1954E856818</t>
  </si>
  <si>
    <t>A8D556AEEAB0660C225794B91552B534</t>
  </si>
  <si>
    <t>8CD244ED93EA706B6F5735C8D232649C</t>
  </si>
  <si>
    <t>0773924C1E1C441E18864FEDF4CF3757</t>
  </si>
  <si>
    <t>98464AA0578BF54DD13D352ECAE9D082</t>
  </si>
  <si>
    <t>7D3DCE979606EDE5303A5EF411C73B81</t>
  </si>
  <si>
    <t>27E4BABD74075A1825ED52C58C37D721</t>
  </si>
  <si>
    <t>60002FC1CFB70F2398BF6545B613649B</t>
  </si>
  <si>
    <t>A57EEAB81912BBCD7C34C8EB26071E17</t>
  </si>
  <si>
    <t>0B739BAC71E93C3427C2F0E0CAA9D656</t>
  </si>
  <si>
    <t>DF12321A09E297037E7FD5DFD85CBFA0</t>
  </si>
  <si>
    <t>114E199A13389459C82001D74A64E14D</t>
  </si>
  <si>
    <t>726D71BE5AF80351CC54A23D6BBD5306</t>
  </si>
  <si>
    <t>33E12F9C7477F9578881FBB32B377FE1</t>
  </si>
  <si>
    <t>F84D2FB8E690589084594FD9EF5ABED8</t>
  </si>
  <si>
    <t>FC52BC45BAE529960A132B23AAEA89FF</t>
  </si>
  <si>
    <t>03342AF71BF0B0A1CEF832232776ED70</t>
  </si>
  <si>
    <t>130AE2FEC5537A808358DE39A00DB63E</t>
  </si>
  <si>
    <t>AA61084CE7DC79F37FC56F117D06E45E</t>
  </si>
  <si>
    <t>EB3C7868C65B5D1D62D2F2C4EBBE1867</t>
  </si>
  <si>
    <t>E98A4D6B9B49F6DF11E7CF6421AECD77</t>
  </si>
  <si>
    <t>581F1B4BDF1516BF859A449F4FA0AC99</t>
  </si>
  <si>
    <t>EE3D9F1EBAFD3F58E9CFA7530EE59532</t>
  </si>
  <si>
    <t>F4CC145A441DEA13E36A519C0F2E1FAC</t>
  </si>
  <si>
    <t>DC684E63BBE95FB8FCFA6A304AC36384</t>
  </si>
  <si>
    <t>09898073C335650F269E5129C6C9B96F</t>
  </si>
  <si>
    <t>0BF2F6FDD5105DF85836B6384136E819</t>
  </si>
  <si>
    <t>23BAC8A79C06CE09EE01C2B990C33BCF</t>
  </si>
  <si>
    <t>95AE2831415A26D278F48B9A17B938D5</t>
  </si>
  <si>
    <t>3A2FF10FA12A1ED326D40EF15037E2F7</t>
  </si>
  <si>
    <t>B6D783C54C6192D94F33E13B161EC18A</t>
  </si>
  <si>
    <t>103163CDA9725AA718ED4A75C6B2AA88</t>
  </si>
  <si>
    <t>23BD64F822578C1C4E5AE584AFD39684</t>
  </si>
  <si>
    <t>AF2BF0321631DC57182B1EBC9AE7B384</t>
  </si>
  <si>
    <t>0F86FA4351742D44D9CFFF3B4019E757</t>
  </si>
  <si>
    <t>1CE2A9B7091F2B5830F5053DFFA876F6</t>
  </si>
  <si>
    <t>064BCF1F2E8B4072BC57F036DDC5D35E</t>
  </si>
  <si>
    <t>C7A409BB43F96E850066CCF163D44A9F</t>
  </si>
  <si>
    <t>D01276F6765D69EB6B452B94BBF43532</t>
  </si>
  <si>
    <t>75995418E00AE508094C6FDD0FAA7F49</t>
  </si>
  <si>
    <t>F1BF2C69D5BAC43416091C70B1A58DBA</t>
  </si>
  <si>
    <t>FB22638D90649AEF1534842B06AB3EFE</t>
  </si>
  <si>
    <t>62B2684D8BF19081397334B3631CEEC0</t>
  </si>
  <si>
    <t>FBE6C8DDA30C30E3B07EC2A5DA009663</t>
  </si>
  <si>
    <t>A869AC71140A4C6C754B4E9C9DD57FE4</t>
  </si>
  <si>
    <t>45D6DF5778411752BD54134F6529206D</t>
  </si>
  <si>
    <t>DB2C6377E2B77A3CCBBEF97956DD2012</t>
  </si>
  <si>
    <t>65F598A988D8F0344917A1A0CBAF4CA8</t>
  </si>
  <si>
    <t>9D2308C6B647CEED77AF3059FDBFA3D8</t>
  </si>
  <si>
    <t>1F9039F4F3632C7073F0AEEAFA61C159</t>
  </si>
  <si>
    <t>36EB5DCE27DFF8BFAAEE8CDEB2F84A82</t>
  </si>
  <si>
    <t>FA79AE7AFEF36E5B03894BC957726B8E</t>
  </si>
  <si>
    <t>1E46A8062D9FAFE1B238074C3DFD70BA</t>
  </si>
  <si>
    <t>DDE5FB41445FD1D9697C09B80B1569B1</t>
  </si>
  <si>
    <t>1C96CD8B0A5DE32EB2365698EBAC57A2</t>
  </si>
  <si>
    <t>F455660954FBD7260F1FF4DC4E3E8FE5</t>
  </si>
  <si>
    <t>EDB83019CB58EEAF9D98F2E3F7C54A0D</t>
  </si>
  <si>
    <t>5D613548BF930A12C7DEFFD76ADF921C</t>
  </si>
  <si>
    <t>F41A25DBDD27273DB88CF07F5DE61B30</t>
  </si>
  <si>
    <t>969D3E63E4CC000AF8CA90D6615CB5AB</t>
  </si>
  <si>
    <t>60AE00C28A12C43F5131042E47DDD166</t>
  </si>
  <si>
    <t>3FE070FB48459D51E67E47FDA09D9931</t>
  </si>
  <si>
    <t>93FCCE6AFCE88F6137A45BF7DD1AB596</t>
  </si>
  <si>
    <t>920E7013253AE95702C95386BFDE5243</t>
  </si>
  <si>
    <t>F86CFAEB780BB877C412112EE57B1934</t>
  </si>
  <si>
    <t>217D95817DC8EE2F431DC7924D5EA935</t>
  </si>
  <si>
    <t>140BB6C0B0E1E359AE66DB34AECA988A</t>
  </si>
  <si>
    <t>4C7D5C48D657D8DF63CEFBA9BFEEBA5C</t>
  </si>
  <si>
    <t>5A801641E8AA714588429DB916D67314</t>
  </si>
  <si>
    <t>EA3DE89DC463AF1CF543C47B9FA70FD3</t>
  </si>
  <si>
    <t>CC4362285A3B7BF3F8CC9404EE28EB9E</t>
  </si>
  <si>
    <t>CC7271D6F0E6BE821E2664ACAB297751</t>
  </si>
  <si>
    <t>2656BB7C4482CB21CC9F830DADD335A4</t>
  </si>
  <si>
    <t>A63A34297AAC381349FEC9548C714386</t>
  </si>
  <si>
    <t>0FA0C7FDC0DCD7E6AA1000FBC3FDCE4A</t>
  </si>
  <si>
    <t>FA81DADC02D1B701B2E1B41987C9E423</t>
  </si>
  <si>
    <t>CC23AE4D5FD210C9E22E69CBBED89A93</t>
  </si>
  <si>
    <t>91E9DCA1BBA3DE69680F366323712F0F</t>
  </si>
  <si>
    <t>BD66ACDD278643779F36CEFA4F12E950</t>
  </si>
  <si>
    <t>ACCB6DD745193D359C0DC08D85D039DB</t>
  </si>
  <si>
    <t>1BD90068603D531F0821644DA3BE7EF8</t>
  </si>
  <si>
    <t>4834D801F815B6D40D2E158476135D84</t>
  </si>
  <si>
    <t>9CC46171603ADA6E328649083342E164</t>
  </si>
  <si>
    <t>317533EF23E024CFD4CAE8D82061A5CA</t>
  </si>
  <si>
    <t>C0D8DC29101283350463BE6B0985E8C5</t>
  </si>
  <si>
    <t>C2DEC04A7DFAD9B9C28EEA27DBAA291A</t>
  </si>
  <si>
    <t>2744FA13FA2B7B2A1218435F8580E3E2</t>
  </si>
  <si>
    <t>C2CD0051098F3549A526DF0B2BA8CB7A</t>
  </si>
  <si>
    <t>4DEED9C6AAC07E22F8F58B10F7499F37</t>
  </si>
  <si>
    <t>9F4E4C4102412C70298FA01A05FDCDFB</t>
  </si>
  <si>
    <t>29CFB9D730564975CD09786B45E12EF7</t>
  </si>
  <si>
    <t>2D9F0B6B89FAD3BFA89411A81D67E467</t>
  </si>
  <si>
    <t>8F1ACC4681D5EEFDDF7D53D0E60E1441</t>
  </si>
  <si>
    <t>EAC515011F6137B51675BC58C6D60D41</t>
  </si>
  <si>
    <t>01FFDE961F879B54F283D1871F1F2893</t>
  </si>
  <si>
    <t>C65B7BEB85F580AFC0B1885180A947A9</t>
  </si>
  <si>
    <t>CC04067137FAA5B6EEF2DCDDF0D99881</t>
  </si>
  <si>
    <t>EFBF001D054E666CBBFD0D45C8E5D6B3</t>
  </si>
  <si>
    <t>09668C0F0E16E918D009471ECA7F5924</t>
  </si>
  <si>
    <t>F2E6137F5C8B1DED0CF0DF42CC87B0C1</t>
  </si>
  <si>
    <t>2ABEA0D00C4FBC5777BB5ECB83E4F088</t>
  </si>
  <si>
    <t>D79B42644B6921C38DCFC82950057132</t>
  </si>
  <si>
    <t>FFB4C6E5C1D218E1D5D9141B2672D635</t>
  </si>
  <si>
    <t>56EC524AA91B89656DECA7EEFCD93DBA</t>
  </si>
  <si>
    <t>E07D2BB27E31BBA5BFE9ADAC2988D365</t>
  </si>
  <si>
    <t>96C1E9F35B74AB980C94703EDC01E0CA</t>
  </si>
  <si>
    <t>C7DDE75281F1DF06586D7449BB700B8E</t>
  </si>
  <si>
    <t>B7486F3C040C40802C30B667149CBEF1</t>
  </si>
  <si>
    <t>0E72411E8F90F2FCA47C46313E91237F</t>
  </si>
  <si>
    <t>37102AE7D1EBB1F548EEA12F3BFCAE1F</t>
  </si>
  <si>
    <t>882290B6D1DAF0B9223D7089D69293E7</t>
  </si>
  <si>
    <t>856B951C23451533BAE21886F4DE39E1</t>
  </si>
  <si>
    <t>88D2A1860D1CB4A5E716FD8635B0A2D8</t>
  </si>
  <si>
    <t>15A6462CD3CD22838AACB164261652E9</t>
  </si>
  <si>
    <t>269FA29EBD4094AD898C61B072D288A4</t>
  </si>
  <si>
    <t>F9F1C56C90F7F8B153DC5F00260582EA</t>
  </si>
  <si>
    <t>252C044F67E72795072247A00526CF30</t>
  </si>
  <si>
    <t>7D5EA204E8E20C4C3AA5FE4C335C4AE5</t>
  </si>
  <si>
    <t>26CE8EA1B60FCFAA1DE878C2A3EF63AD</t>
  </si>
  <si>
    <t>D4E31612C30E54FD0F4E9B5480A6A86D</t>
  </si>
  <si>
    <t>80354FF062001F4A8FC47DC854E010C0</t>
  </si>
  <si>
    <t>61068B41B31C7B59106C1139AEBFF661</t>
  </si>
  <si>
    <t>B03E38764EDE2445365F950ADB5C55BD</t>
  </si>
  <si>
    <t>C0392FBC3A98C85E956B7E5CDF00C6CD</t>
  </si>
  <si>
    <t>29F30C47E627CA730324D8C5702869F0</t>
  </si>
  <si>
    <t>7A54019A924DDA83E4666C769A6EF739</t>
  </si>
  <si>
    <t>EF26233259F039CB23BBEC233E2FFF57</t>
  </si>
  <si>
    <t>ACC967283FB0A8D44C6234457B8B7143</t>
  </si>
  <si>
    <t>285B83C2E88844999181F34A5A791CCD</t>
  </si>
  <si>
    <t>7A88D1A2443F9692C7B099A1DE8FC7CA</t>
  </si>
  <si>
    <t>BDAB9CF21B64FBF0F17372C423430A09</t>
  </si>
  <si>
    <t>9F315257BD8C231A323346DE42D3A3FB</t>
  </si>
  <si>
    <t>C5083F33FFD26873BCEC319F5FE9C439</t>
  </si>
  <si>
    <t>0F3A9C82F992797F0545165AAB3EEA37</t>
  </si>
  <si>
    <t>2EA01C65086B1E70BCCB133C76C3887F</t>
  </si>
  <si>
    <t>73A31F1A73E1B001AAAF4EFF113E0098</t>
  </si>
  <si>
    <t>E4D3A7C9CB5160C55C9C8E842ECF7330</t>
  </si>
  <si>
    <t>B93B831D1B69C633295C97C811A5F34A</t>
  </si>
  <si>
    <t>E48F8960195A8E3EB8C70A60A37DDD27</t>
  </si>
  <si>
    <t>1C2B63412D11A671D83750700785EA6F</t>
  </si>
  <si>
    <t>1EFE283BC1E042C09CA000EBBF327EDA</t>
  </si>
  <si>
    <t>5791B946219232A3956BE3D0057D7544</t>
  </si>
  <si>
    <t>E788C22F0BAF13640F202FE52CF5312E</t>
  </si>
  <si>
    <t>2CE8F992A8A81195283EB1FB9672276C</t>
  </si>
  <si>
    <t>79832FC035293B464A8A97B0E49A8506</t>
  </si>
  <si>
    <t>3DB938C1BB1877DDF549E50DD242CBA0</t>
  </si>
  <si>
    <t>2C840EE201CF6314A5007597D937FC7D</t>
  </si>
  <si>
    <t>F9CFDBA97E47C98CE00DC4E6220D7540</t>
  </si>
  <si>
    <t>036864BFCB8C0E645E9D371F4EF9F836</t>
  </si>
  <si>
    <t>BB26DE006F5AA59A9004A98FF9831AEF</t>
  </si>
  <si>
    <t>54D7C42D212AD001F4253CABBADB06D3</t>
  </si>
  <si>
    <t>EEEB917438BF7AAC23F789AF962F069E</t>
  </si>
  <si>
    <t>878FAD613BAFDFD51EFD3FF679BFB42F</t>
  </si>
  <si>
    <t>8A408C1285CD1F9099CE2C06BAC0EDF0</t>
  </si>
  <si>
    <t>0DECC92374CC0CF16292476A66F425ED</t>
  </si>
  <si>
    <t>C8F7C93A57379EBCEAF9F8245F1D357A</t>
  </si>
  <si>
    <t>766F8B4EA6B18B9E17E0BCE03FE3EDC6</t>
  </si>
  <si>
    <t>93D827C967CE0C7C1D2756BB2560569B</t>
  </si>
  <si>
    <t>8527B5AF5573D3A3FD5F239638CCA9A5</t>
  </si>
  <si>
    <t>11AB413621F9002C7F150F43C8DC06CC</t>
  </si>
  <si>
    <t>CE497DA8727D1D73497B8217D15CB7FD</t>
  </si>
  <si>
    <t>5E8A8BA5637EB9138B659D2C3F6BBC32</t>
  </si>
  <si>
    <t>40F1BDC549ACE207514A6D9698F19D2D</t>
  </si>
  <si>
    <t>98ABEECD9921A473C56478F1C6C34820</t>
  </si>
  <si>
    <t>076E6A88706EC6E84F721D411BAA3356</t>
  </si>
  <si>
    <t>AC01175DE0C37B47131981C79AF66D05</t>
  </si>
  <si>
    <t>D317A1F9A36695DE03B3A9BEC2C91561</t>
  </si>
  <si>
    <t>3EDA35DB1059C2087B1BAC761AC008AF</t>
  </si>
  <si>
    <t>D7BEBA200407E324ECDB71A3EB3AC7E6</t>
  </si>
  <si>
    <t>7268263DBA57B7B469E991C0B16200FE</t>
  </si>
  <si>
    <t>17F929958F41E055B56D0C8678B91AC5</t>
  </si>
  <si>
    <t>5394F7819D30E881E5F048D42CA120B6</t>
  </si>
  <si>
    <t>5D9D10DBF57879ACE18872AA6361AA56</t>
  </si>
  <si>
    <t>78628C7B08E22E53C8B36F2A2E1F10D4</t>
  </si>
  <si>
    <t>3C859000CD9D106751F6753EEF91FEFC</t>
  </si>
  <si>
    <t>37940E7A0EC3747228587A31BA0EAE00</t>
  </si>
  <si>
    <t>4909DD8FE7863499D7CDE3500FC40175</t>
  </si>
  <si>
    <t>30ECDBE4C99BC73A300A52728FD84304</t>
  </si>
  <si>
    <t>5683BD4BC2F75B18FBE576E6E55FCFA0</t>
  </si>
  <si>
    <t>A3E300E0257F781B01548E871199987F</t>
  </si>
  <si>
    <t>FA799C92A33F6051E89A3FEA5EE05722</t>
  </si>
  <si>
    <t>7077EFD87BE414C6A8D3BE47A7287643</t>
  </si>
  <si>
    <t>3AC94BB1133A8E6FFD7F6B575DA6F2FB</t>
  </si>
  <si>
    <t>21A0B35BB1A9F0FE98E24AA9752053AE</t>
  </si>
  <si>
    <t>51D81734C41D14381A4F3F2A25218A17</t>
  </si>
  <si>
    <t>149F0997336F50006D705F4094E683FB</t>
  </si>
  <si>
    <t>7BC866C305BFF6F684BEB5DDC28E8F08</t>
  </si>
  <si>
    <t>E1D1A48587A7298318CF7BDC3BD0807B</t>
  </si>
  <si>
    <t>78135495DEA0510775601B249D0B6D1E</t>
  </si>
  <si>
    <t>013BE5346D760A88CBF9A7055F90EDE0</t>
  </si>
  <si>
    <t>9F53E7FA61128BEF5C0B960A303E4F2A</t>
  </si>
  <si>
    <t>DAD04D3BE94BAA2CE42F5D15A3148876</t>
  </si>
  <si>
    <t>32A4AE04F47F7301494AC962A821801F</t>
  </si>
  <si>
    <t>530997EDEC1202207FAD2D478E67AF67</t>
  </si>
  <si>
    <t>6032E4C2162717966DF7D363B93F42DF</t>
  </si>
  <si>
    <t>F4630177FFCB82159E772B68A3349745</t>
  </si>
  <si>
    <t>3200E4A9DD309339B319F2EF71C9DFA0</t>
  </si>
  <si>
    <t>A53C0FDC24FD48C0D2F0505E0E4ED199</t>
  </si>
  <si>
    <t>40F7459553AB4ACEA974E26036B541F0</t>
  </si>
  <si>
    <t>6CD82D196B2766AE56EE470AAC9F7831</t>
  </si>
  <si>
    <t>F4E56C79AD876783954AA733FE6C0BA7</t>
  </si>
  <si>
    <t>0E74FADF9E7F40840CF7F457CC4ABFE5</t>
  </si>
  <si>
    <t>30C01CE7C7B48922ECA866CD9B090401</t>
  </si>
  <si>
    <t>4CA4882380BF10DCA4FFF9ABD03042CC</t>
  </si>
  <si>
    <t>370CF6EB22264F050EA86CF20E090564</t>
  </si>
  <si>
    <t>D79C258B2CFBB3C61D2DCC33DE306C45</t>
  </si>
  <si>
    <t>69703762284292C3F3A66ACE80B1DEB5</t>
  </si>
  <si>
    <t>E0456FAE9405D627008F4084FE48D6E3</t>
  </si>
  <si>
    <t>1AC1D0E9FB32DDF73502984F00F541F7</t>
  </si>
  <si>
    <t>E4623279C5450A009FAE7B2572190E88</t>
  </si>
  <si>
    <t>F2491BE575FCD13D63DF0178E40528E5</t>
  </si>
  <si>
    <t>B1FF732E3311A168BAC20F92A7A6B85B</t>
  </si>
  <si>
    <t>D1518E3642140DF6A811CC8FC0D26310</t>
  </si>
  <si>
    <t>A9DDD26169CB957DA39C1F505335BB16</t>
  </si>
  <si>
    <t>BBBFDBC4452474FDBDEC6B3697992840</t>
  </si>
  <si>
    <t>E276C7347927ABE991AB4DCC7CB2D566</t>
  </si>
  <si>
    <t>947FBD6D8270941A44A6D1A64782DB0B</t>
  </si>
  <si>
    <t>F57401B570C5810E0C6973620329CB6E</t>
  </si>
  <si>
    <t>E822F25839756AF075E218BA140E102E</t>
  </si>
  <si>
    <t>EE88AD612862DAE9231B02B8FE4628DC</t>
  </si>
  <si>
    <t>BAEE9F394B9EDF549CD01C9759A13F99</t>
  </si>
  <si>
    <t>17DC4850E5412C070A1E045A77EA59B0</t>
  </si>
  <si>
    <t>17D490FC7DB9599E2544F3B20ED8393D</t>
  </si>
  <si>
    <t>0B2206CA9327AA81668EB614FA1E5FDE</t>
  </si>
  <si>
    <t>66F834E7DC8CCE713861C3CD51B21EEE</t>
  </si>
  <si>
    <t>A0F8C943237A3C6E530CBC41BC6A8848</t>
  </si>
  <si>
    <t>8823B9A4AFA7FA2F0A5D830709FEED64</t>
  </si>
  <si>
    <t>986BE451F80762A9A05EF0B5EAB4974F</t>
  </si>
  <si>
    <t>8FD778F14791ECD834D5752003719857</t>
  </si>
  <si>
    <t>BABAC13CDC90AD57CFDD17DDB59451D3</t>
  </si>
  <si>
    <t>9B565D67CD6E009CBF48BBD3766098EA</t>
  </si>
  <si>
    <t>5F7FA9B9966C9656A80BAF75FB3890E8</t>
  </si>
  <si>
    <t>8EFBCAF3E1D291342A2DB95AD5BACD3B</t>
  </si>
  <si>
    <t>47A23B52BBA17721A352E5E486DB33A7</t>
  </si>
  <si>
    <t>FC347FD59359B11DF2075B5902A9AA1D</t>
  </si>
  <si>
    <t>7C31BFC7F1B35B6529C90CD313981854</t>
  </si>
  <si>
    <t>8A26C78FB2AE191D3A08AA3A2509A176</t>
  </si>
  <si>
    <t>8C87969C8F0EDA822C545CF247301D10</t>
  </si>
  <si>
    <t>A1480A9340B3346949E23F4E877B6BB7</t>
  </si>
  <si>
    <t>7145D64A928B5446F656BE26D20EC5AF</t>
  </si>
  <si>
    <t>ED75793D12EED3AA0BB3BACE5DD5989B</t>
  </si>
  <si>
    <t>75A9B3246634A67C2E3ADDE924CB0033</t>
  </si>
  <si>
    <t>BC351D3E449C7CA50F79F0E106659842</t>
  </si>
  <si>
    <t>4FBDE5D8B3C9BF01D83D609B8D17E3DC</t>
  </si>
  <si>
    <t>0BE4975390DD012116288200B219BC88</t>
  </si>
  <si>
    <t>47EF1E5B7B9BC65694D3849FD0BE0A9B</t>
  </si>
  <si>
    <t>A5B0F0EFEFD0F398F82247EF4B7F1D71</t>
  </si>
  <si>
    <t>BFF4D4AA08EC15737EE7670ECC93B0C9</t>
  </si>
  <si>
    <t>8150B34B92FF0B0F0ACBE6A58137D08A</t>
  </si>
  <si>
    <t>1BF5F9E3055D7432B431BF7F54FA625C</t>
  </si>
  <si>
    <t>31B09BAA14E6F4C54E922016DBCA2C72</t>
  </si>
  <si>
    <t>54B9A27945C20FE94CA41D2EBB87EF93</t>
  </si>
  <si>
    <t>40C62F2F7996ED6934839F73668CC494</t>
  </si>
  <si>
    <t>1BEB309A709EE6D78B7B3EB7B4E88086</t>
  </si>
  <si>
    <t>F6950C8226A5EC8752A3033D47C661DE</t>
  </si>
  <si>
    <t>90AF0D5F31AED6095A1E2A37B8F8FA42</t>
  </si>
  <si>
    <t>B150C48130B84BF3CC9438DE46E14006</t>
  </si>
  <si>
    <t>9B708779E33DF5AE303245060BB7ACC6</t>
  </si>
  <si>
    <t>FE4B9694E38170ABDDE6316881CD5957</t>
  </si>
  <si>
    <t>A2444BCFC6A29F398AC13B3ECD76CB4C</t>
  </si>
  <si>
    <t>5C90288E485F4416DD0DE1785843FF2C</t>
  </si>
  <si>
    <t>4AC7F940E0E9A155CFDA2C20A7C91F6B</t>
  </si>
  <si>
    <t>1ABB37F430A459B4F8A4C8C02114C01B</t>
  </si>
  <si>
    <t>191ABAA7D983D403B439FF1D4A3103FA</t>
  </si>
  <si>
    <t>9D76BED37596B95CDA4205D7B10DA16D</t>
  </si>
  <si>
    <t>5CB81D22143BE65CF3B0871ABC626A4E</t>
  </si>
  <si>
    <t>21DFFB95631B1430651C4EBFBB563E44</t>
  </si>
  <si>
    <t>705BA52881587313942B37FA4C32C38A</t>
  </si>
  <si>
    <t>DD7D51BD1C052CDF46FDA7A67D8C12BF</t>
  </si>
  <si>
    <t>654E02486ECA33F2F086B22E01DC0187</t>
  </si>
  <si>
    <t>D345059AB29C2651F20D047725D00A39</t>
  </si>
  <si>
    <t>5CD817F817235CD26C7BA76E3AEB6D7D</t>
  </si>
  <si>
    <t>D25A1C41428F761D72BD81C0A505BC2F</t>
  </si>
  <si>
    <t>E14C050FE96ACE5507206D8587590234</t>
  </si>
  <si>
    <t>A62E402D5B4AC04BE51E310E0A56A5AE</t>
  </si>
  <si>
    <t>B1E3837996C777C57FB25713173D2C52</t>
  </si>
  <si>
    <t>D6C74AA64DE9728ED01FF5EBD8E832AF</t>
  </si>
  <si>
    <t>A672873DB10BCEE20B06E6711770E3A6</t>
  </si>
  <si>
    <t>446C6FF8D6AF4270ADE5CBD27C287A03</t>
  </si>
  <si>
    <t>5D840903BE2065023CD74630E96D8F88</t>
  </si>
  <si>
    <t>D0B0368F2485D409E9A5394A286FAB0A</t>
  </si>
  <si>
    <t>A3708467530846715204B477D8D288C8</t>
  </si>
  <si>
    <t>EE58AC2376D9D9F1A1D8692D37101861</t>
  </si>
  <si>
    <t>1C00D8813D178EF34C76E7A27DBC7D7F</t>
  </si>
  <si>
    <t>1B5921922DA029AC42E9774B7C8C938C</t>
  </si>
  <si>
    <t>C72CE993AB6FD024D846991F92A05479</t>
  </si>
  <si>
    <t>15718EEC1883BF3E622662345F8F0A1A</t>
  </si>
  <si>
    <t>22638C0AD445D904DD43F48C2E2CDB26</t>
  </si>
  <si>
    <t>EE5917DBA1EFFA8A868C2E3DCE1A3220</t>
  </si>
  <si>
    <t>B12F2C476CB8261F0F7D8B16B1CF2295</t>
  </si>
  <si>
    <t>3541AD04AB8114D2F1DCCB870CB43F29</t>
  </si>
  <si>
    <t>1144DBB0763E1988B7CF761E5E1D5571</t>
  </si>
  <si>
    <t>2BD2B3873F5C5950E5550B6774B318D9</t>
  </si>
  <si>
    <t>A0548CB544B42C6F418849DB69CA5AD8</t>
  </si>
  <si>
    <t>CA0A4AFF603539A3712889B749701516</t>
  </si>
  <si>
    <t>52FCCD9C6E8CD0B21BBC1030C5D185E3</t>
  </si>
  <si>
    <t>B356AE05E7A66984C20B87A6E40704D4</t>
  </si>
  <si>
    <t>74CFA591F98FFDDD1D8CD6131BC0B378</t>
  </si>
  <si>
    <t>CB744040129D9A29EBCDE78F23FC5454</t>
  </si>
  <si>
    <t>54BB866AFC0C780E81F5DD871D2E84D1</t>
  </si>
  <si>
    <t>E17C71067FDED068C83A17C9923894B4</t>
  </si>
  <si>
    <t>8AF2D25B5C618F419AFA156287EA833F</t>
  </si>
  <si>
    <t>F29A829D854C9C155A1200F440D9DDFE</t>
  </si>
  <si>
    <t>12DFEA84BA90873DDB2BE474961FC12E</t>
  </si>
  <si>
    <t>86C7E618A6038055EA1212C9EC2F0AB4</t>
  </si>
  <si>
    <t>441B820A99C15AA55B3259FC5B04834A</t>
  </si>
  <si>
    <t>8FB9203BDC5F0632876E3FD78D223F75</t>
  </si>
  <si>
    <t>4B073401060D722FFA8F6CB45232E61B</t>
  </si>
  <si>
    <t>E20F56C196FDE7CFD3F50AF249302012</t>
  </si>
  <si>
    <t>4E779EC42A35AFA3206356DD3C233131</t>
  </si>
  <si>
    <t>683A8CC70927A54A7DDFF98B9984BD97</t>
  </si>
  <si>
    <t>E80587038AEAD38B6AC791E393D12469</t>
  </si>
  <si>
    <t>618A2CBEFB7345123C3BA3D2C8C19C1B</t>
  </si>
  <si>
    <t>904113492A7DF59A785715F33EDAB6DA</t>
  </si>
  <si>
    <t>B0955BCC382CDB4B4727F8892F9125AB</t>
  </si>
  <si>
    <t>9D9EB314DFA7A1D751C9756D0699BD31</t>
  </si>
  <si>
    <t>4EE6BAA6940D497C78B60F1587F89D44</t>
  </si>
  <si>
    <t>85C428CEBC723952A412B1B82B89E76C</t>
  </si>
  <si>
    <t>329643DB441BBBE9815617FD6A2C0C91</t>
  </si>
  <si>
    <t>872C737E79D0A852F1CD6FDB808D6662</t>
  </si>
  <si>
    <t>FDCAEB819DA0BF47788BDC1907AE3140</t>
  </si>
  <si>
    <t>5E7FB9A474717FB6A2BE5D0A21B48480</t>
  </si>
  <si>
    <t>ED406A30CD82CD93C7E5FFAB067261F2</t>
  </si>
  <si>
    <t>47987736C264662A12976C4416D246D0</t>
  </si>
  <si>
    <t>AA36FDBB5747E29632332F3893977C72</t>
  </si>
  <si>
    <t>288BE0ABED365AF3876E528FAFE37918</t>
  </si>
  <si>
    <t>27225712661DDF668A0089782A8D8FFC</t>
  </si>
  <si>
    <t>DF6FB4907FC98972A0DE8493BF5952F7</t>
  </si>
  <si>
    <t>25266EB2CD4AF22EE413A95DD28AD349</t>
  </si>
  <si>
    <t>E254AF906CEA47A560FFB78432B7D48B</t>
  </si>
  <si>
    <t>019027F445AE055A533EAEE7D29FCC45</t>
  </si>
  <si>
    <t>D616CE51E06E6115C573858DEB99AEB9</t>
  </si>
  <si>
    <t>4576401A0AF5F48443CD96C3A448D717</t>
  </si>
  <si>
    <t>4FC9B428D83CA260BB02D410D68929F6</t>
  </si>
  <si>
    <t>9255897B06F3AF183729E30F3E882EC0</t>
  </si>
  <si>
    <t>7E1FFEAFEB982350C1F58E05AC65754C</t>
  </si>
  <si>
    <t>69966C4B26A43326C6F17DBF2B20E634</t>
  </si>
  <si>
    <t>B8D6F99493590C7B78C64AE5974D3748</t>
  </si>
  <si>
    <t>1E4EB0185FF7A471B0FD1AFD873DE0BB</t>
  </si>
  <si>
    <t>19E2B753F20F061629C57C783573AEBE</t>
  </si>
  <si>
    <t>667F825ABE0663F439163F3520B52B8B</t>
  </si>
  <si>
    <t>6CEF0EEBDE39CE06D9279751ED44AC69</t>
  </si>
  <si>
    <t>A94ECAA6FFD91412AA1C0F8A9E5E51E3</t>
  </si>
  <si>
    <t>ACCFE4A512BC636443B0E5D8693C6CCE</t>
  </si>
  <si>
    <t>5DA77E08F4BC3F53DB0D721A97F53D9E</t>
  </si>
  <si>
    <t>18C1E7B171459B4BFA2F0910DC681DEF</t>
  </si>
  <si>
    <t>5BE047B777FE82FCA3FC58C7B9D4B919</t>
  </si>
  <si>
    <t>FF800A06CE8FF17B8FEC17C98F751769</t>
  </si>
  <si>
    <t>270E90DC0A427FEEC01FCB68B50FA893</t>
  </si>
  <si>
    <t>AA6FD9F1E639BDC7E85F0E0AF76ABDDF</t>
  </si>
  <si>
    <t>BEB2195405B6D2B074849257660CD58A</t>
  </si>
  <si>
    <t>F11284DD608A1D9D1C78700AE92973CF</t>
  </si>
  <si>
    <t>1C7B15C122154B1C30EBBB780FC7CF77</t>
  </si>
  <si>
    <t>4C1280BF9927FB18F153ABD8C80967EC</t>
  </si>
  <si>
    <t>098B9E1311F6ACFC845298E6220BA607</t>
  </si>
  <si>
    <t>D85BE4E98C38737FD0CD39B3CECE4447</t>
  </si>
  <si>
    <t>B7EA50155D1E13A944C1F7E3F5E5799C</t>
  </si>
  <si>
    <t>DD87B3EBCB47B02CCCBBA9353A958A79</t>
  </si>
  <si>
    <t>5B8A672196B07010453A384A23FDE302</t>
  </si>
  <si>
    <t>2D1C41263B00A19A64470FA821438FCF</t>
  </si>
  <si>
    <t>826D129C0D9115B0C966AB6D25698B98</t>
  </si>
  <si>
    <t>068347652724D18E953ED544E32615AA</t>
  </si>
  <si>
    <t>5EFB8F98239D20E26E4058794EEB9D0E</t>
  </si>
  <si>
    <t>3D23A0A30250868914A03C3DE873A56A</t>
  </si>
  <si>
    <t>4531168F97BAFF1187A7CF3EB67BAC86</t>
  </si>
  <si>
    <t>6334A2A2C5CE0EABE08489408C91B5B3</t>
  </si>
  <si>
    <t>B132A1E29FB82E4BAFD75CED38A984D2</t>
  </si>
  <si>
    <t>0A0A9CD8BCAFDD42CDF639DF8D5A729C</t>
  </si>
  <si>
    <t>86329A3DBE351C7CD05C991D45088FFB</t>
  </si>
  <si>
    <t>B52CBE43AC11F1AF6D56D35D88E0CA84</t>
  </si>
  <si>
    <t>4D1CD773D9113242D8A27EDDBA3DE935</t>
  </si>
  <si>
    <t>B87C6AFCF76A4E8318358FE2391CA002</t>
  </si>
  <si>
    <t>B055D23013AFDF786C2C07C77BB261E7</t>
  </si>
  <si>
    <t>52B48DDC28C22B8534F7A2E5AC5689C4</t>
  </si>
  <si>
    <t>96A6B9C39FA1CC3BD9461D293AB71E7D</t>
  </si>
  <si>
    <t>677D306444EAD24C332C6D426C5A8497</t>
  </si>
  <si>
    <t>B2705CB2FBB18B5403420C2E5DCE89E5</t>
  </si>
  <si>
    <t>CB5A47AF39B2C4C36EACD293BDE619EE</t>
  </si>
  <si>
    <t>1FBBFB782E15632F528D16F9437C76CD</t>
  </si>
  <si>
    <t>9C9C3F68CADBFF6821FEECD74037FB69</t>
  </si>
  <si>
    <t>8AB966832840548C590CBB6DA3B3DECB</t>
  </si>
  <si>
    <t>84F188D265535374749F954AF7108F3B</t>
  </si>
  <si>
    <t>03290DD242D1D91F7793BC82BE200911</t>
  </si>
  <si>
    <t>76A169C6541216B99593318905711C16</t>
  </si>
  <si>
    <t>B73045B9E61FE218453694D575B4094A</t>
  </si>
  <si>
    <t>B89D145E259C43B0C1C1314DD9386FAA</t>
  </si>
  <si>
    <t>FD383762135A66C750FC1ECD4B5FDE2C</t>
  </si>
  <si>
    <t>91C538A7B1030C263AF521F1D98047A0</t>
  </si>
  <si>
    <t>055DFD2C1FDCF6851225A78B83F7C314</t>
  </si>
  <si>
    <t>FEFF659329ED2E32629D72CAC90DB55D</t>
  </si>
  <si>
    <t>1FD20803B873E9772F10A456CE331238</t>
  </si>
  <si>
    <t>3F60DCC143FF8DEF3B1E8699B898683C</t>
  </si>
  <si>
    <t>624862231068F3E900709FDA49C44C02</t>
  </si>
  <si>
    <t>32E330DFC6CE8BFA5FA1C664124E49F4</t>
  </si>
  <si>
    <t>388412C75F9F42784633217917C7D5A7</t>
  </si>
  <si>
    <t>92247EC88A05653B72B82D436E0D07FF</t>
  </si>
  <si>
    <t>8A902E12553F18D365F94F5DEBFCA808</t>
  </si>
  <si>
    <t>A40AD381C07191241ABFFE7F21B1A100</t>
  </si>
  <si>
    <t>60268B5E64C9F1CC7071B32C6C57AC01</t>
  </si>
  <si>
    <t>CC271158577C0516012C043568C1F4B5</t>
  </si>
  <si>
    <t>0ECE94CE54EBF4AE9AC93DA22782F4C9</t>
  </si>
  <si>
    <t>76BEA0D1DBC1B74ADFDB5EA1671235AA</t>
  </si>
  <si>
    <t>1001E0516B91443FD5C91641357B1FC3</t>
  </si>
  <si>
    <t>9FB06E071D9799353F057AD6338CE9EB</t>
  </si>
  <si>
    <t>DE1E811C130C8F583746E08538818C78</t>
  </si>
  <si>
    <t>BD4FDB45B8143255FBA02C00A66904F9</t>
  </si>
  <si>
    <t>E662E17558CDB6AC0ADA90083284C33F</t>
  </si>
  <si>
    <t>D1CA14D49028B8BE61654EBF932913EB</t>
  </si>
  <si>
    <t>E7044A4C7E4BCDA4FE0D62F4B9BE6BC9</t>
  </si>
  <si>
    <t>3887521724300483620A83525EAA0698</t>
  </si>
  <si>
    <t>EF0625CD4942320C5C27CA819C5F831D</t>
  </si>
  <si>
    <t>0091CD7116A68BEFA4865E19F0BEFBAC</t>
  </si>
  <si>
    <t>C1CBE1FA9B91C127369876C0E0F07AF8</t>
  </si>
  <si>
    <t>1C8B98F9C549E2F74E6E9B3CD2446D76</t>
  </si>
  <si>
    <t>AA6697AA9E6CD55B73ACF4A8E1A483B8</t>
  </si>
  <si>
    <t>C9553F2A637017D8D4A847747F4976D0</t>
  </si>
  <si>
    <t>D9DFDC4855569B9CAF6A77BC5821452E</t>
  </si>
  <si>
    <t>ABFB768717AF0B702F6AE47A3D6C6499</t>
  </si>
  <si>
    <t>82AE08CD054083E77CA21B1CF8BA963D</t>
  </si>
  <si>
    <t>71D3037860763099E30A362B6F96122F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</si>
  <si>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</si>
  <si>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</si>
  <si>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</si>
  <si>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</si>
  <si>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</si>
  <si>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</si>
  <si>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</si>
  <si>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</si>
  <si>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</si>
  <si>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</si>
  <si>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94614D3B99EEC33163AAA2BFFFE89264</t>
  </si>
  <si>
    <t>NO RECIBIÓ APOYOS ECONÓMICOS</t>
  </si>
  <si>
    <t>0F84A55922A7DA251A756708AF59116A</t>
  </si>
  <si>
    <t>08AC4F3DB35383FDD1CAC92791C57A85</t>
  </si>
  <si>
    <t>955499BA38D507A827A91B0A78BE33A4</t>
  </si>
  <si>
    <t>AABAE503974F03AB833BB986CADDC2CA</t>
  </si>
  <si>
    <t>8656E2BBF3F244569B26535D07532076</t>
  </si>
  <si>
    <t>B231FF0B1CED047CEC55A74E348A9D91</t>
  </si>
  <si>
    <t>1E3D3202C42D0649198AB47A2AEEC809</t>
  </si>
  <si>
    <t>43E9A2159BD5DBA6CCAFE5CF77A12692</t>
  </si>
  <si>
    <t>0ACCD2146490665AB4B3D971552EB1D2</t>
  </si>
  <si>
    <t>21C473DABE4B7C3B07068AD7DA2DADEA</t>
  </si>
  <si>
    <t>3D0BDAB272E04C8BF77691CC29BA5959</t>
  </si>
  <si>
    <t>361CD4A7CE55AC92AFFFBB1C03A7BFB0</t>
  </si>
  <si>
    <t>EAA85E7D085248ABBEF7EEC76F835DD7</t>
  </si>
  <si>
    <t>5AB2CEFAFCB95264AE5AD7C4DEC33451</t>
  </si>
  <si>
    <t>44B33904A42974B05AC3DF4EEF5BAB0F</t>
  </si>
  <si>
    <t>0077AA7B3F50176ED9C1DBB9DB37DE82</t>
  </si>
  <si>
    <t>82FE6C4E7D02A8CA99985525FEA4C0F0</t>
  </si>
  <si>
    <t>225BBB1217D201F0B6917446F1112043</t>
  </si>
  <si>
    <t>D23E04ED9B56761895899065DFF3E46B</t>
  </si>
  <si>
    <t>8838A47BDCE283385A84945BED116727</t>
  </si>
  <si>
    <t>E431075A69DF7DB362BB15FB95A1F29C</t>
  </si>
  <si>
    <t>17A599497B381FB56B5B19CEA4558FE4</t>
  </si>
  <si>
    <t>CC284F89DA3968487B9B70B9C59FA512</t>
  </si>
  <si>
    <t>3DD679552304C51F1539F44FB3DDECE6</t>
  </si>
  <si>
    <t>5738AE18BDE6F43712E1F7F6541210B2</t>
  </si>
  <si>
    <t>E3E3D29B8162B66CC78BB135841FC243</t>
  </si>
  <si>
    <t>6C74EA9BFEDF4429DE7246FDBBAA1A33</t>
  </si>
  <si>
    <t>29AC5978C282DD10265E5B1472940DD2</t>
  </si>
  <si>
    <t>0894F22A018C740EAC7E45030398775F</t>
  </si>
  <si>
    <t>894EDF39481E01AA03E5C3E0F40C80EC</t>
  </si>
  <si>
    <t>4DC773C7746FF88F08172CBA0E69A973</t>
  </si>
  <si>
    <t>FFC4B787590C95C95E363D18233F9B3C</t>
  </si>
  <si>
    <t>63B2A2E88FF4A03662BDADAB9536E512</t>
  </si>
  <si>
    <t>DD67D5777100D22F382022DC74064D08</t>
  </si>
  <si>
    <t>709641CE0E237CBCC4643EB0D2671B2F</t>
  </si>
  <si>
    <t>6D1D6668579D3ADF6DEC0B0920D8F741</t>
  </si>
  <si>
    <t>1A06F252121A3C069E7A9EC8EC37A1CE</t>
  </si>
  <si>
    <t>E9619402E310AEA72C59994290E3E184</t>
  </si>
  <si>
    <t>5A07936FB2AD0CCDDAE88483376E4445</t>
  </si>
  <si>
    <t>563318633E80F6C9A42B820220061957</t>
  </si>
  <si>
    <t>D13C1276948BB3DD57960E5EB3CB2705</t>
  </si>
  <si>
    <t>8F322AD363475D3AC5E50BDF9BDA4692</t>
  </si>
  <si>
    <t>1D8758D3222F3C539151568852DC5187</t>
  </si>
  <si>
    <t>4E34DF4715803BC143CED257EC0943C8</t>
  </si>
  <si>
    <t>A95681F6F274EC29D3B074840DBB106E</t>
  </si>
  <si>
    <t>3E45E345BDE2750A69907219C75CC0C4</t>
  </si>
  <si>
    <t>3BC47A3AA0247F644C951AE33C3B8556</t>
  </si>
  <si>
    <t>081B56626675A0B7BA019331005890FB</t>
  </si>
  <si>
    <t>BB56DD3BC0602CD873F601CCBEB83660</t>
  </si>
  <si>
    <t>0A56D6D9A02B877C5BBA8DD8D041106D</t>
  </si>
  <si>
    <t>AB7E083AD396E25551CB31A33DB6F342</t>
  </si>
  <si>
    <t>FB4BE34E849761CBA3314658A1E87056</t>
  </si>
  <si>
    <t>F6C92E0C1F299F21E9DA9765913F0B61</t>
  </si>
  <si>
    <t>8E42C23199362B88527C20268D866315</t>
  </si>
  <si>
    <t>F70051A93F3970332BACE5BD58B8E601</t>
  </si>
  <si>
    <t>8147ABA26221A1D5135AF5C59D480EF6</t>
  </si>
  <si>
    <t>27E0E4C2733807DAFFECBB2CE86766B7</t>
  </si>
  <si>
    <t>BB974B1F77B18A379B1A028EB3018662</t>
  </si>
  <si>
    <t>BA2C39A7E955C0EFB67B21CB5DA1F248</t>
  </si>
  <si>
    <t>2AB960811785F02600E5070CA0CED724</t>
  </si>
  <si>
    <t>1E87D16E8990F4659D3BE5C3AC1D58B7</t>
  </si>
  <si>
    <t>60D4B00508CEDFEEA2B2C7DF8116F7E9</t>
  </si>
  <si>
    <t>2BABF6664D84611BBFA883CF02CDB075</t>
  </si>
  <si>
    <t>2ADADCDC16E5936832653E0D8567B8A8</t>
  </si>
  <si>
    <t>4B4719BF846C51A14B5B316CFED5CB6E</t>
  </si>
  <si>
    <t>7CDBC3241AF6D046DDFDE5FED8643084</t>
  </si>
  <si>
    <t>107A7AB0767665F7D0EF9B2F3A3DCE93</t>
  </si>
  <si>
    <t>6C60F41A5CD00D9D8D5AE41283F01F9C</t>
  </si>
  <si>
    <t>128D31FAB5C3CF02445C222E1813F516</t>
  </si>
  <si>
    <t>0086F995C57BC14AF45AD3FF7B3A13C1</t>
  </si>
  <si>
    <t>43F6BCBACDCE0A02F6512E7437F2A6C0</t>
  </si>
  <si>
    <t>FA73E061807818AD9D54A44600410803</t>
  </si>
  <si>
    <t>694E8E2DA4F62DFE620982061A4973F7</t>
  </si>
  <si>
    <t>974F41AF9D81B05DBFF3CF833CC43F70</t>
  </si>
  <si>
    <t>31E37AA87919E399C3A7F65675616D25</t>
  </si>
  <si>
    <t>DED1C50C5BE2F90E45A13F056BC134F2</t>
  </si>
  <si>
    <t>012FAC686025C21D0E18CDD13C92B5BD</t>
  </si>
  <si>
    <t>593DD28D7D1E7B53D7E1EF809636EC81</t>
  </si>
  <si>
    <t>4B4E6070A0122881721F4E69EE940D6F</t>
  </si>
  <si>
    <t>FFAB76F5E14DD7DFD5885CBA47313824</t>
  </si>
  <si>
    <t>E77796A7B1B5C2047A441124FDFB3F18</t>
  </si>
  <si>
    <t>4D585450DBD7ACA383DD1A945AE9AA83</t>
  </si>
  <si>
    <t>770B619F12F7C2DCA2FF862D04741095</t>
  </si>
  <si>
    <t>7C550B9ED9EAF7DB5AE00F275089AED4</t>
  </si>
  <si>
    <t>DD64BBC6227629C43E206E8B07075280</t>
  </si>
  <si>
    <t>AF024C8DE8859F1F96001EBCAD655C0C</t>
  </si>
  <si>
    <t>711F189F604911A57FF2EDB7D67FEA59</t>
  </si>
  <si>
    <t>2EA15DBB9476310AD5E33A27E958D9C0</t>
  </si>
  <si>
    <t>41BF1C1FC294A3A1E29B0C8CC7420DFF</t>
  </si>
  <si>
    <t>E681FCA9EE7A099B9AE70F286F5DBEFE</t>
  </si>
  <si>
    <t>BAC2B4A00E9D3B4C3A8A00ECC7C22272</t>
  </si>
  <si>
    <t>72CBFD3C63E81C34D059DC1230478E7D</t>
  </si>
  <si>
    <t>91546E997259459C62E2B8494F66A552</t>
  </si>
  <si>
    <t>5B1F070C34A5850B5B34A3149A303F5C</t>
  </si>
  <si>
    <t>FDC5DA234D954F25DEB8FA672551F788</t>
  </si>
  <si>
    <t>53015DE34451722CB1B50E99D933215E</t>
  </si>
  <si>
    <t>F3E662027C39D328F9E4BB5EB8D60D37</t>
  </si>
  <si>
    <t>482C29500EEDBF66849CCD50669D202C</t>
  </si>
  <si>
    <t>4916B60AF8219D20502FC040617D308B</t>
  </si>
  <si>
    <t>C4C81DB67069DACC9C02FDB453B3D92C</t>
  </si>
  <si>
    <t>704620ECF209217359C98B6B1DB81129</t>
  </si>
  <si>
    <t>EF8226D5A9C96FD5D859428D8D0009BD</t>
  </si>
  <si>
    <t>82A81F778A73373777BF04889AB9A460</t>
  </si>
  <si>
    <t>2BEDF227BB7FBEED81338DBF97EFFA11</t>
  </si>
  <si>
    <t>FA9CAD7CEDEA1CD218F8E248E4680EE8</t>
  </si>
  <si>
    <t>32C345DBBC77F5CA6D8F5A8D261E6D41</t>
  </si>
  <si>
    <t>A4A1B4B977DD8CC86634BE3FFB0E6BCC</t>
  </si>
  <si>
    <t>76CE48C5F3928C7FBF2EA79E8715D00C</t>
  </si>
  <si>
    <t>4C982463D1B53507D19D583C64A13256</t>
  </si>
  <si>
    <t>A1F71B4E0209D1E356B50549C357C0CD</t>
  </si>
  <si>
    <t>19A9521D5C9CDFD967745FF56D861868</t>
  </si>
  <si>
    <t>0B7891DC4481E00ED1667B249E93395A</t>
  </si>
  <si>
    <t>EF000AABAA11E7D3D2EFE223C87DF397</t>
  </si>
  <si>
    <t>6D98D4B35CB23E18077619486FE29A1E</t>
  </si>
  <si>
    <t>23A9C7C91812B150CAB20D039359AB6C</t>
  </si>
  <si>
    <t>7741216A78BEE5B7895B30BD7AEBF5FD</t>
  </si>
  <si>
    <t>9A82221C222119FC6C18036B9BCB835A</t>
  </si>
  <si>
    <t>883273877820CB76FCE05E9580F81B9E</t>
  </si>
  <si>
    <t>3EF5AA58BA97C915C6EEEEA0855AA535</t>
  </si>
  <si>
    <t>C1240343C3858EB94FE058D9DA72EF90</t>
  </si>
  <si>
    <t>CA32840977BC0EF7EFDAABE67E94B10E</t>
  </si>
  <si>
    <t>D4AB61100DBDF5963D7CB8ED8A42756B</t>
  </si>
  <si>
    <t>BA0EEEBF0D0CFD3B7D80D5E71FCEFA84</t>
  </si>
  <si>
    <t>711561133A5DAB2D16E5775CB2F2615C</t>
  </si>
  <si>
    <t>7BFBEBE889D08D8B54BC2203A430B413</t>
  </si>
  <si>
    <t>20C6C2BCA3D6077F4F47110EB38B8B63</t>
  </si>
  <si>
    <t>970694449BA81516389E4749317316D6</t>
  </si>
  <si>
    <t>BD3A68D34658DED955953C069031EC1D</t>
  </si>
  <si>
    <t>FE6C262A220A9FE83E7CCE4D4BDC2B75</t>
  </si>
  <si>
    <t>F5BF79576920673F4F178E2F7BD9C3B0</t>
  </si>
  <si>
    <t>0A618B1F1186CBCD70A5AF6839115695</t>
  </si>
  <si>
    <t>3AFA068A6B47016A74733E216AB4626F</t>
  </si>
  <si>
    <t>A664D3327823549718F68EDA105E3DC1</t>
  </si>
  <si>
    <t>04C5044A80731C4D34B6048DD68E0831</t>
  </si>
  <si>
    <t>8026B26B36055C0216387B977F1ED3A7</t>
  </si>
  <si>
    <t>30C3480A0F3B133113AC876A2F4D9267</t>
  </si>
  <si>
    <t>43265CF824C75F65230CE7485F5B8F6C</t>
  </si>
  <si>
    <t>13C70E5156D2366CF331F10B27365F74</t>
  </si>
  <si>
    <t>70A87E9C848EEE5B4FC92108846D07DD</t>
  </si>
  <si>
    <t>3FF0DF1A5B5CF02FAC28BDCD8B024DD8</t>
  </si>
  <si>
    <t>C4D98C34CD98F843BB3207A8636E6BB3</t>
  </si>
  <si>
    <t>36842B704E65928AE7BAABFDB4599FF0</t>
  </si>
  <si>
    <t>7F5C5EF37469BCA126063BC22BC93C34</t>
  </si>
  <si>
    <t>A1A66064873157E04DAD0FC0484A6606</t>
  </si>
  <si>
    <t>EAA3FEB40F43B76B8F3B07F0181C9257</t>
  </si>
  <si>
    <t>36CEF6B4CDE25672F2A9C982FA003DDD</t>
  </si>
  <si>
    <t>820A44DB8C0117B8CA37D55887E517EC</t>
  </si>
  <si>
    <t>433B4D5A3E757A49A8A6EF0BFFE5995E</t>
  </si>
  <si>
    <t>859F9DA05C2C49B2B5EA7D375F96E6F6</t>
  </si>
  <si>
    <t>197B6C2931DFC5344860493B7A6D7D6B</t>
  </si>
  <si>
    <t>051416C66803F457C00A87F2A0D4795D</t>
  </si>
  <si>
    <t>DFD0FB0E9B05E63733929726CF080328</t>
  </si>
  <si>
    <t>3DED39D41171078C7A79DD1307699D21</t>
  </si>
  <si>
    <t>CC9EBFE2DC3B564AF0182E85195C8F6E</t>
  </si>
  <si>
    <t>974AC00350C3B5F42D2F9C04EA8FB78E</t>
  </si>
  <si>
    <t>20585EC19C2D9BBE9CFC1779D7EF2068</t>
  </si>
  <si>
    <t>B6E94D2A3DCDFCAE3D5210B3BC9B68D4</t>
  </si>
  <si>
    <t>0AC9AC9C0CF07C40DEF848C9250F1411</t>
  </si>
  <si>
    <t>2E4B35110EEA3D3F18B9849E957AE891</t>
  </si>
  <si>
    <t>449F3B30793CF57909F6ED3E38F203DD</t>
  </si>
  <si>
    <t>A769D35D472E80A0A407C7D4797E757A</t>
  </si>
  <si>
    <t>5C78B6A6E31A67C37AF8E5E33BEB61F7</t>
  </si>
  <si>
    <t>B5E50A6110442D2999455523B4209846</t>
  </si>
  <si>
    <t>F24C9B2D96D53440AD1C4D8E3F5BBE8B</t>
  </si>
  <si>
    <t>90E9B6B159C3C1F924D3E44FDB2724BF</t>
  </si>
  <si>
    <t>0EEB8D00304924203B58E90C073CBAE5</t>
  </si>
  <si>
    <t>1E5233D606FBA58B9CCAA00A2D1A4113</t>
  </si>
  <si>
    <t>05F3BB4D4765C4369891CE8A98A57586</t>
  </si>
  <si>
    <t>5E350A80236B86BAB3B012316C8FBEE4</t>
  </si>
  <si>
    <t>847550051619AF11DEA41D4B25260AF7</t>
  </si>
  <si>
    <t>E4B93FC73A595C5D31648D8B35694902</t>
  </si>
  <si>
    <t>29139B97ACAABDFCB5C3C75FBCBD6313</t>
  </si>
  <si>
    <t>0C5A05432A997B4D693F3D4EE8C6250E</t>
  </si>
  <si>
    <t>8B47CC050D9AF550AF4623413BB9865B</t>
  </si>
  <si>
    <t>B761438AAFB049332BD9A01EEE681FF6</t>
  </si>
  <si>
    <t>E5EBB84A419177F02595BA04FA900A1C</t>
  </si>
  <si>
    <t>3DA56D907DE016D072385C7BC46CDBFC</t>
  </si>
  <si>
    <t>EC67E5DBD9658F4B7B46A9763A63F1FA</t>
  </si>
  <si>
    <t>5F8AFFAE69637406985F087F7575E7F0</t>
  </si>
  <si>
    <t>DDF9B860A264C7340C4891305D2C8AC5</t>
  </si>
  <si>
    <t>71056E530F5FBC8B3340FF47D0DCB6A2</t>
  </si>
  <si>
    <t>0F7E0C6859DDCACBB80E26B05A81E90C</t>
  </si>
  <si>
    <t>504C3B062D8F6EBCB4C0AAFCFD482C3B</t>
  </si>
  <si>
    <t>A671C4A8A2FA1B40274D5E5E97907F99</t>
  </si>
  <si>
    <t>95DB630C3EB0EB4B01AC87BE637ED0CD</t>
  </si>
  <si>
    <t>762E9AC4E7D1184643E3F5BB3AF8A851</t>
  </si>
  <si>
    <t>5DF58E3E16EC7FD872217EA8F0C72629</t>
  </si>
  <si>
    <t>778123A9E2A6CEC17561E23E703153F5</t>
  </si>
  <si>
    <t>CD4DD3A0F0978563616910DA260F4600</t>
  </si>
  <si>
    <t>8D3DE49496DACE24B9F491A50845E870</t>
  </si>
  <si>
    <t>3B9424A105F1553D29CC3E28C7F3626C</t>
  </si>
  <si>
    <t>386F69CDDA8E200837CFA4386FEDA6FF</t>
  </si>
  <si>
    <t>039EF200AC658929111DB57E1A392D86</t>
  </si>
  <si>
    <t>1CA3EC8F8E42E91335F08F187E9D08B1</t>
  </si>
  <si>
    <t>7678197D366ABF4980D03FB84EA675C1</t>
  </si>
  <si>
    <t>8BA27775AA7E1AE13F9F62D2DF44FF67</t>
  </si>
  <si>
    <t>CA8D105A2F0CB390E979EA00CB5E1C90</t>
  </si>
  <si>
    <t>638474BBC51D30CB23A1F633D3B852DE</t>
  </si>
  <si>
    <t>0CDBCBAECDBDF047415BEBA493C9D7CC</t>
  </si>
  <si>
    <t>3DA1712BCC44FE6F728CFE923E28034C</t>
  </si>
  <si>
    <t>77EB4D8E5D5B8F53FACF407133EABE7D</t>
  </si>
  <si>
    <t>89A7293146D64B6F3179DDC7A6AC83A7</t>
  </si>
  <si>
    <t>E37C480EE6F48D2A87AF9F8C89F19CE9</t>
  </si>
  <si>
    <t>D07F2190DB4AE4BAED33A2DBF9B1112B</t>
  </si>
  <si>
    <t>B1C58D22815B89C032706E8A2B3019BE</t>
  </si>
  <si>
    <t>459D1F7547541515427BF443C48F8CC8</t>
  </si>
  <si>
    <t>7560F5A22095F6955DD6A67C6B7C8A3F</t>
  </si>
  <si>
    <t>958067F5912DC1F91A59C16C599BEBAA</t>
  </si>
  <si>
    <t>A36EF725DFFB6432B61EBAB4211DA8FC</t>
  </si>
  <si>
    <t>0743C1836F0F735CDA1F9736DF7F8E55</t>
  </si>
  <si>
    <t>79E569EC641F0508A2D27B164AB2BB0B</t>
  </si>
  <si>
    <t>0FB16BFD8701B80A2CF59E9E6D3089EE</t>
  </si>
  <si>
    <t>2685A7C2375A9DA18A86064A85B06B24</t>
  </si>
  <si>
    <t>63E3BB07AC7491AAC8ABC3AEFB497742</t>
  </si>
  <si>
    <t>4DD5C29E0245D4FD9BA99067FA16D31D</t>
  </si>
  <si>
    <t>E4AF9E3A20144452A59031C1106F7411</t>
  </si>
  <si>
    <t>6498BA6AA633720DBCE5D15F452A6C8E</t>
  </si>
  <si>
    <t>401D0A84D72EB6748B5F392BE9493211</t>
  </si>
  <si>
    <t>FCA4E467CC6BEAE4BC8151B57623B5D5</t>
  </si>
  <si>
    <t>3FC12CFFFB22A17969CD40D7C67242D2</t>
  </si>
  <si>
    <t>AFE59680947B3BAFEB8432B2FA17218C</t>
  </si>
  <si>
    <t>6919A007786D95CFE08B6E965FE452F5</t>
  </si>
  <si>
    <t>76D700796CCC885D0C5E44B09D2E2C95</t>
  </si>
  <si>
    <t>7028E21AAE86D8D70A9F3E15F0F7376D</t>
  </si>
  <si>
    <t>D140A91E108AE2DAA53620C0F6D52A98</t>
  </si>
  <si>
    <t>2B0F13293161626FC2B788FE869D28A6</t>
  </si>
  <si>
    <t>CECE43E135FF5CE6BC91B236FF5985AE</t>
  </si>
  <si>
    <t>E4B24638346913DD83D3D64D9DDD7076</t>
  </si>
  <si>
    <t>9DF118E8E68E153581F7E47AC4441D13</t>
  </si>
  <si>
    <t>EE40A6E3498496143D8EEF67D3FFEDA5</t>
  </si>
  <si>
    <t>C2AF2C7033FA011C01AC9C022E694730</t>
  </si>
  <si>
    <t>88CDE4B22FC838165047A17AC474ABC4</t>
  </si>
  <si>
    <t>1EFB83286F2CF8DA0D3A0A6FEC8604D0</t>
  </si>
  <si>
    <t>119C6C997DEDF1A555DE37F3A17649EB</t>
  </si>
  <si>
    <t>21D78E8627A0A7ECC9C3DF6A6CEAAB97</t>
  </si>
  <si>
    <t>8AC9D774E5F7EE62AA371EA778D01D7E</t>
  </si>
  <si>
    <t>6EB6E2FA7F3F962FA16C75A005BD2002</t>
  </si>
  <si>
    <t>32CE62065160E79349E234F66F9D32BE</t>
  </si>
  <si>
    <t>C6F9A7B752DFD88CA2CA385004ADBEDF</t>
  </si>
  <si>
    <t>4B137D860B7974038CD266E3763E2FE8</t>
  </si>
  <si>
    <t>9986197A155045772FD811FC9EE3F07F</t>
  </si>
  <si>
    <t>3E19BE6D419BD3BD34CC2DB5D8A0F700</t>
  </si>
  <si>
    <t>D276922B7BDC7EE6EC0BA6A892713C86</t>
  </si>
  <si>
    <t>AF28DAA1D9121A033224A13C3CA29695</t>
  </si>
  <si>
    <t>ECDE692E4978E33C19CFD372A3A7AA27</t>
  </si>
  <si>
    <t>0CE6C9A0A180FB531C8399BCC38126DE</t>
  </si>
  <si>
    <t>A0C0473D5416F0935CF761047C7AA06B</t>
  </si>
  <si>
    <t>ECD2E8304066976EE63040CE0B8CD5DC</t>
  </si>
  <si>
    <t>1456743DC2C3FBB2B91260634987424A</t>
  </si>
  <si>
    <t>16877FD6FF6E34B7354DAF3B389D0F5C</t>
  </si>
  <si>
    <t>737F44BEC09E411107CE852263E43DCB</t>
  </si>
  <si>
    <t>AAF2651D0757616B6C72B83E0D846713</t>
  </si>
  <si>
    <t>5A81A6961A3EE3E1B6E24CDC8097CA7A</t>
  </si>
  <si>
    <t>38BEE78FE3F5CE4CB49A0CBA8D82A6CD</t>
  </si>
  <si>
    <t>734C91E4605463C565FDAE317EA19D0A</t>
  </si>
  <si>
    <t>C28978FF89C1ADF35B9158A90BCB0E83</t>
  </si>
  <si>
    <t>69B2E3BAD5772276D6C52AF85028BBA9</t>
  </si>
  <si>
    <t>FA195A49E8955FB4182FFD9A8A06CE54</t>
  </si>
  <si>
    <t>010602EA05F120BE8871374C92CCF25A</t>
  </si>
  <si>
    <t>5DDEFC5F895FCE3C8388A7A9FBC22DA7</t>
  </si>
  <si>
    <t>4EC0515A8BF46A199F3E7113EEAA0C66</t>
  </si>
  <si>
    <t>A34D1EE4214A8310DD89B9A7A407CE1F</t>
  </si>
  <si>
    <t>444A00D7ACB11EAF698835020A39787F</t>
  </si>
  <si>
    <t>AA0C5C37726DE11BEED0C5CEE65965EA</t>
  </si>
  <si>
    <t>FB7F999F691AB4AB56A3F5EBD2A42A01</t>
  </si>
  <si>
    <t>CCB8C2CFABC1DCAEC7FCD23768420B89</t>
  </si>
  <si>
    <t>FF6062392E3DE855631B799989FC97EC</t>
  </si>
  <si>
    <t>02173B33E0BB6C420D92B54748F5BDB2</t>
  </si>
  <si>
    <t>3AF8C0BB5DDB787E499827FF677E6975</t>
  </si>
  <si>
    <t>E00A0BAB6F38F99C7178D5C23906438C</t>
  </si>
  <si>
    <t>D965FF2BC8F0458B3FEC14D488C87D0A</t>
  </si>
  <si>
    <t>292252DBE688881C265043E96FE9FBA0</t>
  </si>
  <si>
    <t>B2DC12BC33124CBB077D69B56F4A3958</t>
  </si>
  <si>
    <t>4713FBB891F8864693E6BB0229366A45</t>
  </si>
  <si>
    <t>BCE10FB2AA0ABE146FE4E80288487731</t>
  </si>
  <si>
    <t>17A0AFAE5211E549F832AC9FF46AC531</t>
  </si>
  <si>
    <t>33F498E0D34D8AD65B4187C7B69FB492</t>
  </si>
  <si>
    <t>157B3E3C4D9A497AC643C072E3E116EE</t>
  </si>
  <si>
    <t>D301F923252CB7376BE814CDDF7AF568</t>
  </si>
  <si>
    <t>9BAF48557C12E9D25A53770956B80F20</t>
  </si>
  <si>
    <t>B0AEC539DF7B0610BB606B7C6B9D7C85</t>
  </si>
  <si>
    <t>6BA4D6D5BB17BE14FEB61290BA9B1D7F</t>
  </si>
  <si>
    <t>159D953E97F1F221219B3E8389D5FA11</t>
  </si>
  <si>
    <t>C2D5B3F950350E0172DBB780A31FA27C</t>
  </si>
  <si>
    <t>2AC2022B95BB6928DD238AE09EF4E9A7</t>
  </si>
  <si>
    <t>E13D24627A507D8A15D15D433EC5F259</t>
  </si>
  <si>
    <t>8082FA312F915585A57653A7A88F5C3F</t>
  </si>
  <si>
    <t>CE9A06E73517862AFD2043AA7B9C62E6</t>
  </si>
  <si>
    <t>E695B9A0A5833BA3EE950D2DA5D91D66</t>
  </si>
  <si>
    <t>A7D07145FBCBE22565DA63C86FBA7BFC</t>
  </si>
  <si>
    <t>2AD65CB67D50FD9B5C14950FC751CA0E</t>
  </si>
  <si>
    <t>D680666F8B7090F0B3DE005F51E97F1E</t>
  </si>
  <si>
    <t>EC5C3076F2200747FF9A3155F30A2EDF</t>
  </si>
  <si>
    <t>A92FE83E7A8E7C19347CDF3791DB169C</t>
  </si>
  <si>
    <t>79A006281A480A0FD68151A83A55DA08</t>
  </si>
  <si>
    <t>7BC7BFFBEC0D03A096897239004AF094</t>
  </si>
  <si>
    <t>7F79F440134273FAFC28F670222E68E7</t>
  </si>
  <si>
    <t>7CA7D3190D418F5AFF1EADDC4E306E2D</t>
  </si>
  <si>
    <t>49E2FADC7F421FEA814E313E35F546C3</t>
  </si>
  <si>
    <t>0544427BA8BC2AE016FF422992E1C75C</t>
  </si>
  <si>
    <t>48C7A278F3B4E97D593C27AECBDF231B</t>
  </si>
  <si>
    <t>3F35A75D7E8FC21A519E3160420F4657</t>
  </si>
  <si>
    <t>F1F5A429534D6861FCB9FC809216DCCA</t>
  </si>
  <si>
    <t>78FEEB8E9ACA98064DC14E4953EFB46A</t>
  </si>
  <si>
    <t>B01ED060E474377A77FF22EA08B6DBF0</t>
  </si>
  <si>
    <t>BFF5135C61B1BAD0DCC867EADF7BB9F5</t>
  </si>
  <si>
    <t>22CF40ABFCC99AB18C7A0A84004F19C9</t>
  </si>
  <si>
    <t>07F583EE253DA282DEB2310904949FFD</t>
  </si>
  <si>
    <t>8F98F97FEAAA6ACC87F5EFFB5E4B2D62</t>
  </si>
  <si>
    <t>C1993C0DFFDE4E39D1A6F3333FB0682B</t>
  </si>
  <si>
    <t>AB86FD3FC3542335A5CBF88919353098</t>
  </si>
  <si>
    <t>CCC25AC63F24F015A7210329E6AF7756</t>
  </si>
  <si>
    <t>B3A0837B8ED933FA54DF0D98FCDCD5D2</t>
  </si>
  <si>
    <t>E29F246421DF4AFE5F1657BCAF9F3CB3</t>
  </si>
  <si>
    <t>6A32890AB34646307BFEA0C4378EF2FF</t>
  </si>
  <si>
    <t>1C38067B7DD153522688DF545847F913</t>
  </si>
  <si>
    <t>5153586F4F34EEE37C0072A8E2A0FE4C</t>
  </si>
  <si>
    <t>2DAED1BEEE0A6D2FBE770C3545FFA812</t>
  </si>
  <si>
    <t>9888EA106F2FEAC08DEF9D422108061A</t>
  </si>
  <si>
    <t>73F8130237AE20D1C8A45610359FCC47</t>
  </si>
  <si>
    <t>86425A9354BD796690B4D414721D7F77</t>
  </si>
  <si>
    <t>8441ABBAC4A7FC06CE43A5EAA8DF3F0F</t>
  </si>
  <si>
    <t>E27EF58C9C32D3E7B6EB684CBF366567</t>
  </si>
  <si>
    <t>201F3D5C486AB784C01413042D819D18</t>
  </si>
  <si>
    <t>10FCBB51B7E97E2760182CE255CBA412</t>
  </si>
  <si>
    <t>DA7AFB86719AFA527E2E44E02E5E2541</t>
  </si>
  <si>
    <t>1A0694915677A379EAB65F758E11E104</t>
  </si>
  <si>
    <t>AEF410904580EE23CA6DEDE9DE75323A</t>
  </si>
  <si>
    <t>FDF93CA959EE0FF4F7549B72256DBEE6</t>
  </si>
  <si>
    <t>CF08F3F5267387BC9988E1C9C5A53BD5</t>
  </si>
  <si>
    <t>1EBE0BFDE0CFF8C663E4B082AF925E09</t>
  </si>
  <si>
    <t>41E1DE4D574E2E9B43173A949B9A73F5</t>
  </si>
  <si>
    <t>6448EB48A63C13CF8E68FFCCCE099380</t>
  </si>
  <si>
    <t>22A647452F9A181EC5DF7491E587B08C</t>
  </si>
  <si>
    <t>B6CF4F8A177E16BB23762BE2B392BC26</t>
  </si>
  <si>
    <t>3E2DBE3D59D4046A2EFEE0673A037DB5</t>
  </si>
  <si>
    <t>8CE72D2BFF5BD31AB19447C26A3FC01B</t>
  </si>
  <si>
    <t>FD96C40966E8EC884D045CD5DD5DB6AA</t>
  </si>
  <si>
    <t>CD09B509B19A91EEF6A542D29787B579</t>
  </si>
  <si>
    <t>31DFE856F2F2F5697B81A0C41B51B2F1</t>
  </si>
  <si>
    <t>C7CD94F551A9AA60A4C526EA0E77CAF0</t>
  </si>
  <si>
    <t>D1E494F9933688C417916A5F66F60E8F</t>
  </si>
  <si>
    <t>8F17996A06DBCE93530FAB9A0CF33930</t>
  </si>
  <si>
    <t>41939EDAC379D5CE1CB3F6F7AC310736</t>
  </si>
  <si>
    <t>40D9364D131C47B67F009D18DB88044C</t>
  </si>
  <si>
    <t>337E477466B8421F79C62FCC9270E945</t>
  </si>
  <si>
    <t>FB86E6BEDCBA0D070DC350183C136EEF</t>
  </si>
  <si>
    <t>4E58808CD1DF73B32BC26F7EC4FC2C8D</t>
  </si>
  <si>
    <t>06055738B67F185D89EC87D417991AD7</t>
  </si>
  <si>
    <t>02C9F1D2F6F022993EE96B7E587EA8D8</t>
  </si>
  <si>
    <t>22072D4361E76B3C3F3A1D3960F44E2A</t>
  </si>
  <si>
    <t>581847B63BD4E20EC9719C9E1F21175F</t>
  </si>
  <si>
    <t>B7E85E5D61977FCBA2C635D955C251FD</t>
  </si>
  <si>
    <t>FEBF3C9461E3C211644735BADA4B29D5</t>
  </si>
  <si>
    <t>A3627054C10CB77D2C55913DEFC26F7A</t>
  </si>
  <si>
    <t>647885F96D60D17607AE1D7DE307F024</t>
  </si>
  <si>
    <t>F99B5BEBDA7BB705CD4F2E41482535E2</t>
  </si>
  <si>
    <t>1984FCE7DDE68E4147875A9B1D2C878E</t>
  </si>
  <si>
    <t>4C9A4823B4EB5AF1107F0E20A72264FB</t>
  </si>
  <si>
    <t>49F489BDFC3E345E6222B365712D9717</t>
  </si>
  <si>
    <t>F466DFC4F225C75C056D033A8FA665B9</t>
  </si>
  <si>
    <t>4EF891D6B2F0ED916E613AEC8AAC3372</t>
  </si>
  <si>
    <t>1293E6A06320110F2C472044E91B8988</t>
  </si>
  <si>
    <t>C0E1A156C3EAF4ED7F21E0932F7BAA40</t>
  </si>
  <si>
    <t>B8F95A56195B5C596EC508C9810DE5DC</t>
  </si>
  <si>
    <t>051464CD1ABFDC6B9FDAA905A4877D9C</t>
  </si>
  <si>
    <t>24EEC2A5B33079DA4EE272F630244FDB</t>
  </si>
  <si>
    <t>913E7962F86F85F3218AC3EBD0554E02</t>
  </si>
  <si>
    <t>A89C019EC3A519A463A52CABDB401992</t>
  </si>
  <si>
    <t>C688CB995CB424D63297C9D1CF2D0B2F</t>
  </si>
  <si>
    <t>19B64351A816A6D5B63F27C01801F7A9</t>
  </si>
  <si>
    <t>6349E47FE195FFE8438EB5FACADCA7C2</t>
  </si>
  <si>
    <t>3E07090EEFC3D0E9F92775046E96E2D7</t>
  </si>
  <si>
    <t>938C36E4D8CA1F0FBB85B96316CCCF1E</t>
  </si>
  <si>
    <t>B1A87626D4ADB4AB2BF9BDD616B55F5D</t>
  </si>
  <si>
    <t>07602EA929B0449235D99F1DABD51E08</t>
  </si>
  <si>
    <t>A89E0EECCDFF824C140107EA714BFC05</t>
  </si>
  <si>
    <t>F568994DC5A0B90D0DAB0C313B0F04FA</t>
  </si>
  <si>
    <t>8E8417EFA4DFB85AFB813DE2E4CB057F</t>
  </si>
  <si>
    <t>A92256883C98C0C0B6FF4DCA56752E33</t>
  </si>
  <si>
    <t>091CBD8BBA8AC01DECDA6CDBEFDDE817</t>
  </si>
  <si>
    <t>BB5B27D2E50C41B8D4A2B9E06C55CC0A</t>
  </si>
  <si>
    <t>DC3312D30DC0EF37712469014A171F06</t>
  </si>
  <si>
    <t>30FD3A7CDB8EB8815F5FC392222C8B88</t>
  </si>
  <si>
    <t>A5EE79B327D5D44A3B9382C184E8945D</t>
  </si>
  <si>
    <t>860F27A5805BC0E89170C59B116250A5</t>
  </si>
  <si>
    <t>B804245A6007ADA9B3694A01851C3A93</t>
  </si>
  <si>
    <t>411638BC466B2BB3910FB53C9CAD1673</t>
  </si>
  <si>
    <t>998E1EAD373AA2AD22D50DA77B6D850C</t>
  </si>
  <si>
    <t>78AAC4F34258FF29E7104F6F7C90F409</t>
  </si>
  <si>
    <t>EA7565CA0DC5D4A210063A94FF0C890F</t>
  </si>
  <si>
    <t>7EE3E27E21815CF5BDBDAD2F68727A36</t>
  </si>
  <si>
    <t>0928C58B27CC7D5223EE16A4B97A9588</t>
  </si>
  <si>
    <t>B4565E1E894436E537D1991B15F27A21</t>
  </si>
  <si>
    <t>7E23E13C42666AF0205B83E608225077</t>
  </si>
  <si>
    <t>37B88043E844F3D3FCFD48A38D98BF6D</t>
  </si>
  <si>
    <t>BF2A3F38954BD0BC49B3D9CAB9A17823</t>
  </si>
  <si>
    <t>E8433BF4C3CD1A9FF4FFBC3E555EF3AD</t>
  </si>
  <si>
    <t>D3EDB073304D4CB801C7658EABB723BD</t>
  </si>
  <si>
    <t>7C52FE87F6E731B9CC07F31F08A6D9EF</t>
  </si>
  <si>
    <t>2069BDB0875BD25259756578457E0108</t>
  </si>
  <si>
    <t>E809B4F7DE0B74CA94854CB2FA880823</t>
  </si>
  <si>
    <t>25A1F1241B9D05771BCB06177861A81C</t>
  </si>
  <si>
    <t>D2267616389A8FA75AD52C05B1C74F6A</t>
  </si>
  <si>
    <t>BAD51F11893F9646B4A341F98E6FD46D</t>
  </si>
  <si>
    <t>BF31BAC1A82FAF21D4A1B998E09A9198</t>
  </si>
  <si>
    <t>1287B777B34C6D62ECADE6CD4E526479</t>
  </si>
  <si>
    <t>F1DEA9E1653F0B66598E59ECAAB3584C</t>
  </si>
  <si>
    <t>1DB06EFEE4D79F6E6F39B88820904765</t>
  </si>
  <si>
    <t>BB96D51DBC317BBF454BFA03A1FC2F5C</t>
  </si>
  <si>
    <t>38E37D5DE4D5347E0A1873FB3ACB9C97</t>
  </si>
  <si>
    <t>CF25058F4B19B4FF6231192B9C2C0058</t>
  </si>
  <si>
    <t>570A2F65814D23CD362D573749C30F7F</t>
  </si>
  <si>
    <t>2FB7ECB3EB56DCF27E41AF12A77470AA</t>
  </si>
  <si>
    <t>F5F3B44E4574D1F15FF63FB16F472010</t>
  </si>
  <si>
    <t>9E7A4E642F7EEF6C42073716A20D09D1</t>
  </si>
  <si>
    <t>66ECEAB8211081D145A5D9E5E1305F59</t>
  </si>
  <si>
    <t>147890AE48F8016BCAF16E8FAFFD4E94</t>
  </si>
  <si>
    <t>5586634983D92FE39F0D3CBD62BA2C74</t>
  </si>
  <si>
    <t>48BE6B515482245F692BCF636AD1B45D</t>
  </si>
  <si>
    <t>D2F1041FF8E5E7623DEF600C460E9ACF</t>
  </si>
  <si>
    <t>C68648482A5470B3CF57A782C994166D</t>
  </si>
  <si>
    <t>C670F34FD93F254406253C22AE5548DC</t>
  </si>
  <si>
    <t>35548388B934A2D5E0580B6E7F2BB679</t>
  </si>
  <si>
    <t>42063A984817ED45223D1B90C1A99A2B</t>
  </si>
  <si>
    <t>8ABC79E473A5772A11A9DC114FDE2F46</t>
  </si>
  <si>
    <t>A7C592986FBDE1416070738710EB2E3C</t>
  </si>
  <si>
    <t>F9558F23D225C21C5ECC3CF8BAA29073</t>
  </si>
  <si>
    <t>8DB2E64FC5BB987AE358FCA5E4B5B58F</t>
  </si>
  <si>
    <t>3601ADA7124C9B7DC119E7CC552E3D6F</t>
  </si>
  <si>
    <t>01040DC1C93B61639B32E382CB192E1C</t>
  </si>
  <si>
    <t>96F8244E3A8A1CB55CD9B45E59C6D460</t>
  </si>
  <si>
    <t>DCB108EFB10A355269A75BB11FE498EF</t>
  </si>
  <si>
    <t>EF620A547451510C726A6E90CA9540B5</t>
  </si>
  <si>
    <t>342DE7389A87F1C286FA44BCDADEA8E7</t>
  </si>
  <si>
    <t>9E8693B691A59E8950C05A227B9581C0</t>
  </si>
  <si>
    <t>D163B86506E1A9F12418A9F828931CA5</t>
  </si>
  <si>
    <t>D9234AE7FEEE94E20AA795FAEE0CDBDB</t>
  </si>
  <si>
    <t>75200DB123CC24E25F1DA681958AC010</t>
  </si>
  <si>
    <t>64799E05CC4E7927919EAD614B25ADDD</t>
  </si>
  <si>
    <t>B9F99899C2FA18381B1E8EE4DE94A0C1</t>
  </si>
  <si>
    <t>C2DF322845CB83C1857FCC8601A02A14</t>
  </si>
  <si>
    <t>77C669D058663C15590C9D3BBC14F271</t>
  </si>
  <si>
    <t>B6B225F41FD8E35DCDA43657E8C380A7</t>
  </si>
  <si>
    <t>B6DCD02D726FA966F5E577CED62F8937</t>
  </si>
  <si>
    <t>BC95626A6CF0A7ADCBBE6067FBD6DC5F</t>
  </si>
  <si>
    <t>B4AF61AE01F785051314A1B5F7F52163</t>
  </si>
  <si>
    <t>2499597DC8D3716279B9B6542D4D631B</t>
  </si>
  <si>
    <t>978D1EFFA562E13F47C4A06673A09EEF</t>
  </si>
  <si>
    <t>A817F566AFB1A1E91E921CEF9FC95814</t>
  </si>
  <si>
    <t>51C64AFC9DD8CE02A1CCD4A20A5EF9A9</t>
  </si>
  <si>
    <t>10960A87F0604259299E1E991EB5F2F9</t>
  </si>
  <si>
    <t>B931903BFCEBE0E678ED3C67C7B7B583</t>
  </si>
  <si>
    <t>C7032720795BAFD2C76A49D32F0E5F10</t>
  </si>
  <si>
    <t>8D29073C5F70E75DD028FD1CFF686C4A</t>
  </si>
  <si>
    <t>306B49A919301CCC68B9003674500AA1</t>
  </si>
  <si>
    <t>0542232AB88827A15D7C4F06DC98ED97</t>
  </si>
  <si>
    <t>1FAEE6CF06C75602A336685A8A299CC8</t>
  </si>
  <si>
    <t>A9763C7309DE901D9BE27EC6EA2851C0</t>
  </si>
  <si>
    <t>7181E0E94860FB18B6111201BFB72680</t>
  </si>
  <si>
    <t>D05D3EE4AF37C671D0286DDAE8525043</t>
  </si>
  <si>
    <t>E460CF70CE2E6DC40E414B166AAC5EC4</t>
  </si>
  <si>
    <t>F9C1BF4F45ADEF7DDCE20645CF3FC7BE</t>
  </si>
  <si>
    <t>08043D61AB2B752FFE90C79121CD0432</t>
  </si>
  <si>
    <t>B16B768CFA00C7160B7F7BDDD5936DBF</t>
  </si>
  <si>
    <t>49CFFBAD776D4EB0B62D4A333FC2B7E2</t>
  </si>
  <si>
    <t>A759D4434AE4061DDC18527D3A38D4C4</t>
  </si>
  <si>
    <t>47F47EC93C9837247D9784355B7B34D4</t>
  </si>
  <si>
    <t>DC11DE9D28A3D4B3E4E357B52E8F038B</t>
  </si>
  <si>
    <t>A516D28E18AD9A4F882A51648B3196AA</t>
  </si>
  <si>
    <t>96D36E178BF47FFB702060AE44C55A1A</t>
  </si>
  <si>
    <t>FA3FAE5150B95DE86E7ADF639DA76649</t>
  </si>
  <si>
    <t>5040B92C0C8F7DA988BBB72E96425E01</t>
  </si>
  <si>
    <t>149FD8D237872C231272CD46A08DAC0C</t>
  </si>
  <si>
    <t>9062010A3047293150DD230A6B88596D</t>
  </si>
  <si>
    <t>980803942F8C003A9F793381C950D5D6</t>
  </si>
  <si>
    <t>4EC73BE285418FF2802A6128A97E1D49</t>
  </si>
  <si>
    <t>23FF6B60410F602075213498A20DCEE3</t>
  </si>
  <si>
    <t>DA11B69010E6B2B4E2FB0949BE48192F</t>
  </si>
  <si>
    <t>14FC0BE3C532B252554F94C8F2007E1E</t>
  </si>
  <si>
    <t>056AEF12D72435BE1102A98CCC715E17</t>
  </si>
  <si>
    <t>265DD03665C193A0BD5EDAC1130A24B7</t>
  </si>
  <si>
    <t>953B2A9F5171EB3C8BF43332FE79F800</t>
  </si>
  <si>
    <t>5243C21B437CA456AAC6020C9E1CF6D0</t>
  </si>
  <si>
    <t>77AD81BFCB32FEB5616DCBF0F8A19E08</t>
  </si>
  <si>
    <t>D7675119732939736F11DA129F7B1DB6</t>
  </si>
  <si>
    <t>5B76E15661AB8CC3C46C7643B6046B17</t>
  </si>
  <si>
    <t>6DC0E9225C6EDA11F19676207A2D6F76</t>
  </si>
  <si>
    <t>A0E7EE44BD95224BAE7441777ED64F46</t>
  </si>
  <si>
    <t>8D697246C46CBEF4C10C51FC92331E86</t>
  </si>
  <si>
    <t>1B9B1DD132385716C40FB6F9BEEAEC59</t>
  </si>
  <si>
    <t>CD413DC196105CCBC976F3932D2DD77B</t>
  </si>
  <si>
    <t>5F642A17F7F9A1B221B75AB9F3BD5E26</t>
  </si>
  <si>
    <t>6345E40441B96863B509D730F53AC88B</t>
  </si>
  <si>
    <t>9C453D49B5C8E91030F878E46EB1A3A2</t>
  </si>
  <si>
    <t>EF10759F43957B8F3B4E6989A889F1C1</t>
  </si>
  <si>
    <t>ADA551E16D9585F740B81932BCB5411E</t>
  </si>
  <si>
    <t>4454699D16F3145CE259D986A9EEB900</t>
  </si>
  <si>
    <t>9EB101DC7B5B967BEF9998250F436B77</t>
  </si>
  <si>
    <t>F1DE58122940417D8BF930A2FD72AA6F</t>
  </si>
  <si>
    <t>217FD4A9F255486362197E3188983F54</t>
  </si>
  <si>
    <t>F651DECE775BB07B76512647C9201278</t>
  </si>
  <si>
    <t>935989C10C87B551102C1246B0EFE39D</t>
  </si>
  <si>
    <t>943DFF5768B7737C41B6929BF79DCEE5</t>
  </si>
  <si>
    <t>D78DDF7A4A904DCA6648DCCAB4906757</t>
  </si>
  <si>
    <t>7EF51B4A413E45B6016D95191722E975</t>
  </si>
  <si>
    <t>190065C912E15C659FC41E18F45C25E3</t>
  </si>
  <si>
    <t>AD8742EE4BE5D69A7E5F4261C5C1940B</t>
  </si>
  <si>
    <t>1F6F8FAFE2646883886EB6607F83E32E</t>
  </si>
  <si>
    <t>748F0EF9DADBE48531A1D661DFCBDAE8</t>
  </si>
  <si>
    <t>13408CC76CE737DA89121BD245A026F6</t>
  </si>
  <si>
    <t>409ADCDAE4A4F6E30E21E68CB3D1F1E1</t>
  </si>
  <si>
    <t>088A049B1007D9A5CCBA67C1A9C47478</t>
  </si>
  <si>
    <t>208B25547B72A01A7EBA28E90449BAAA</t>
  </si>
  <si>
    <t>5140CDA53B766B436155799A644CD1BD</t>
  </si>
  <si>
    <t>5CEBE56906489565DDA8365F27B618F4</t>
  </si>
  <si>
    <t>C69C602431350B80EFFC7F5578986128</t>
  </si>
  <si>
    <t>D10FD78E0589FD894EB7A3D7D49C9B43</t>
  </si>
  <si>
    <t>D4AA615BCAE0D0117068458753754061</t>
  </si>
  <si>
    <t>143F8169E59024A80874802C68B74B72</t>
  </si>
  <si>
    <t>16089775EB7330D57A221CF77972537D</t>
  </si>
  <si>
    <t>BDA4249312DD72BD90540E794490455F</t>
  </si>
  <si>
    <t>18B1BD691A790E9FA2ED07B1A814FD93</t>
  </si>
  <si>
    <t>7991A1B0377D1BC4D68B30189123B725</t>
  </si>
  <si>
    <t>4A46D616C0B7B7D59E5D4D468B9E169E</t>
  </si>
  <si>
    <t>F39D752AA6F8E6471E3C340C298B3CCA</t>
  </si>
  <si>
    <t>79FAC0B1375D1BB25CA6F0198A9FBC0C</t>
  </si>
  <si>
    <t>0B3E57A3CD793A056329E4535472EBBF</t>
  </si>
  <si>
    <t>BEC78DFD7D1841DDAD016A30D78DFFE9</t>
  </si>
  <si>
    <t>72E19A4A51C2734674901D85C8A2B82F</t>
  </si>
  <si>
    <t>84E317BD23D959834953B9B5A2DD2931</t>
  </si>
  <si>
    <t>278785A652CA3B427466117B74C9CAE9</t>
  </si>
  <si>
    <t>FD8B4CE5093D71B6BC89C08261F80D34</t>
  </si>
  <si>
    <t>47D768280A1C96D71CAFE46A8F37E702</t>
  </si>
  <si>
    <t>6B24E254AA23905107FE8A65EED48C8B</t>
  </si>
  <si>
    <t>9B843BD639C3B83E5709912681436FC3</t>
  </si>
  <si>
    <t>4C21183E9205DB6080BEFC25B4AF8C02</t>
  </si>
  <si>
    <t>FEBDB44EA555CC894B91880CC28BB462</t>
  </si>
  <si>
    <t>E526B316208E5079CE06B83A2FE88FF3</t>
  </si>
  <si>
    <t>F71E359952F70E64247F4F282E36AF37</t>
  </si>
  <si>
    <t>93D526B42C73D164A6C44A68E2C7C02C</t>
  </si>
  <si>
    <t>FC5ACEE98FEA234F120DF6C54497DA5C</t>
  </si>
  <si>
    <t>A95A8A88144450665E24418FB44F37AF</t>
  </si>
  <si>
    <t>3B591D713AB934B7F278FC04BBEE3DD8</t>
  </si>
  <si>
    <t>81A67278DDDE03133A069A25A91686C2</t>
  </si>
  <si>
    <t>C3D255DEBEEE4F53DEF83C2ACD8F8928</t>
  </si>
  <si>
    <t>43F6CFD2B160CAA1FD6FC8D522F48ADB</t>
  </si>
  <si>
    <t>2A564A017D847BE7AD68FFCE563658C0</t>
  </si>
  <si>
    <t>A349D8C92DDD20E27219852D4758C521</t>
  </si>
  <si>
    <t>E232CEA58A9C7A7842D4EC9CFA8ECE67</t>
  </si>
  <si>
    <t>D15F98E142054C469CA068BDD3C26496</t>
  </si>
  <si>
    <t>F14E9EF009AB5C6969B44E4D52928B89</t>
  </si>
  <si>
    <t>C01152DBFCF42DAB46E0C554F19CF004</t>
  </si>
  <si>
    <t>D682CE806E906E4ABCA974F80E6A8FE8</t>
  </si>
  <si>
    <t>1988D0EA25D52E849327BDF6A364A78D</t>
  </si>
  <si>
    <t>C0DB320C074F6F67B349E44BF33F27FB</t>
  </si>
  <si>
    <t>67C752AFEBD99FA5A73E0C1660DA9FE1</t>
  </si>
  <si>
    <t>9369574F22425373FF3A0CAC380B1ACD</t>
  </si>
  <si>
    <t>3355C1EAC0256EF7003012F4DD5C2B4A</t>
  </si>
  <si>
    <t>EA7C030018DE9C9755B5B88A45C8DC78</t>
  </si>
  <si>
    <t>D7DFABD157813BDC0E7496A9891F2EC7</t>
  </si>
  <si>
    <t>1343BC544F4D3E2A7E795BAA9E8B49EC</t>
  </si>
  <si>
    <t>E92A76008803C59CFD0D8FC31B6DE743</t>
  </si>
  <si>
    <t>645FA4141E98CB37D39EC2E5F66FEA13</t>
  </si>
  <si>
    <t>0863D6626D5D574A02748B43FED42BC9</t>
  </si>
  <si>
    <t>A546D905317387C3654BE16A95858F1E</t>
  </si>
  <si>
    <t>4E89E0D35646E311F88AD5CA1FEF8387</t>
  </si>
  <si>
    <t>C617F5A13860648532AD634632DBAA7B</t>
  </si>
  <si>
    <t>76290B1C5514649751A9C1CD48C0A916</t>
  </si>
  <si>
    <t>3CFD33617DC3959D1FC4AB6B79AFCFA7</t>
  </si>
  <si>
    <t>F9D837CD3061E922A09443A6DDFD853F</t>
  </si>
  <si>
    <t>0A46F262557782FE1CAB0F3417C83F2A</t>
  </si>
  <si>
    <t>9321421316DBB615F7E603A74F093DBC</t>
  </si>
  <si>
    <t>ABF1F558B3FCE2A833E87B1704A71E66</t>
  </si>
  <si>
    <t>43DEF320D1FD0429DE77322923CC5721</t>
  </si>
  <si>
    <t>F3006ECC756E8AF2D9E9AD16873B2844</t>
  </si>
  <si>
    <t>CC635EC4D4F0DF83D2215A39AE14FDD6</t>
  </si>
  <si>
    <t>814292642CF931D7F236FEE42263F535</t>
  </si>
  <si>
    <t>7FA66B650E60F77AAEFEC3A100EFB564</t>
  </si>
  <si>
    <t>2262D6FBD4A7457558F81B28EAC2665C</t>
  </si>
  <si>
    <t>D3EF9F457A7E42211FCAA85D32C4611F</t>
  </si>
  <si>
    <t>8CD244ED93EA706BB75B3B84F6A92580</t>
  </si>
  <si>
    <t>2D4AEBFCFCDBD6A4EF14BDB45F03F6CD</t>
  </si>
  <si>
    <t>98464AA0578BF54DBABF6C6A918D7E1D</t>
  </si>
  <si>
    <t>7D3DCE979606EDE56F53BE495C29B04F</t>
  </si>
  <si>
    <t>A2AE543188EAB164B596622F2EC25A47</t>
  </si>
  <si>
    <t>60002FC1CFB70F234CDC08F8AA0E7DF3</t>
  </si>
  <si>
    <t>A57EEAB81912BBCDE73C0CE3ECDB3674</t>
  </si>
  <si>
    <t>0B739BAC71E93C34CDB7E8F7E185253E</t>
  </si>
  <si>
    <t>DF12321A09E29703E4F54B311CF35D81</t>
  </si>
  <si>
    <t>4549271CFBF74886F1E32F2A3B88DE98</t>
  </si>
  <si>
    <t>726D71BE5AF80351647BAF19B450A149</t>
  </si>
  <si>
    <t>33E12F9C7477F95788DF9FF5F896E4C2</t>
  </si>
  <si>
    <t>2EECD91D9F85D8390E037BBBAB284BCC</t>
  </si>
  <si>
    <t>F84D2FB8E69058908964142D7720A18E</t>
  </si>
  <si>
    <t>03342AF71BF0B0A1A36F66C0BD01D34E</t>
  </si>
  <si>
    <t>130AE2FEC5537A801703AEBB5B83F37F</t>
  </si>
  <si>
    <t>AA61084CE7DC79F33BCA42F48459E220</t>
  </si>
  <si>
    <t>EB3C7868C65B5D1DB2731386C609047F</t>
  </si>
  <si>
    <t>E98A4D6B9B49F6DF9D2A6C2F4C53B031</t>
  </si>
  <si>
    <t>581F1B4BDF1516BF32518A9BFA4BC591</t>
  </si>
  <si>
    <t>EE3D9F1EBAFD3F580A5F6DAEA9515F3E</t>
  </si>
  <si>
    <t>F4CC145A441DEA13A2C960C2BD5697FC</t>
  </si>
  <si>
    <t>DC684E63BBE95FB8EFF8B0B05B627274</t>
  </si>
  <si>
    <t>09898073C335650F1E158B37A35A1F8B</t>
  </si>
  <si>
    <t>0BF2F6FDD5105DF8E845AA5B76B488E0</t>
  </si>
  <si>
    <t>23BAC8A79C06CE099F892FEBF9F88523</t>
  </si>
  <si>
    <t>95AE2831415A26D291BFE5F7EA7486D6</t>
  </si>
  <si>
    <t>3A2FF10FA12A1ED34801A387FE8FBEC4</t>
  </si>
  <si>
    <t>B6D783C54C6192D945D49172B0AC77BC</t>
  </si>
  <si>
    <t>6CBC7DE9325DD03CBDE0153504F7627B</t>
  </si>
  <si>
    <t>23BD64F822578C1C0913C22FA906686A</t>
  </si>
  <si>
    <t>A122A1778E7110FDC7ACF507AEAB8AD4</t>
  </si>
  <si>
    <t>0F86FA4351742D441994AAD7ED6142DF</t>
  </si>
  <si>
    <t>1CE2A9B7091F2B58AD8FF28305FCA250</t>
  </si>
  <si>
    <t>749DD3B576EB87CBF55225E66892BF17</t>
  </si>
  <si>
    <t>C7A409BB43F96E8565AFB85465EBB57C</t>
  </si>
  <si>
    <t>65F3AAD50DED2D85E1F097D6EE480FF3</t>
  </si>
  <si>
    <t>75995418E00AE50851B8DA0BB3EEBB8C</t>
  </si>
  <si>
    <t>F1BF2C69D5BAC4346A8BEAD3136514CB</t>
  </si>
  <si>
    <t>5DABF45F5956DFEE5014CE328940AB0C</t>
  </si>
  <si>
    <t>62B2684D8BF190811891DE2F4A663524</t>
  </si>
  <si>
    <t>FBE6C8DDA30C30E3E9CD0AA6BE3702BB</t>
  </si>
  <si>
    <t>A869AC71140A4C6C9346B66178715CAB</t>
  </si>
  <si>
    <t>45D6DF5778411752D754E0CFB81596EF</t>
  </si>
  <si>
    <t>DB2C6377E2B77A3CA9069F9EAFFA7910</t>
  </si>
  <si>
    <t>65F598A988D8F0345C00767F6838DB22</t>
  </si>
  <si>
    <t>9D2308C6B647CEED488B478734ACFAD2</t>
  </si>
  <si>
    <t>1F9039F4F3632C706B47F1FD5E8E3C96</t>
  </si>
  <si>
    <t>36EB5DCE27DFF8BFDA62AA5886468742</t>
  </si>
  <si>
    <t>053F8727ACCCD498E36D92CB9F9828CE</t>
  </si>
  <si>
    <t>1E46A8062D9FAFE1C21A4B4E6BD0A1B1</t>
  </si>
  <si>
    <t>DDE5FB41445FD1D9938E4B2710E28CCB</t>
  </si>
  <si>
    <t>3A24DCEFA468CC66FC47A2675C9BC0E1</t>
  </si>
  <si>
    <t>1C96CD8B0A5DE32E26481391A8295B75</t>
  </si>
  <si>
    <t>EDB83019CB58EEAFE3B58CD81FE3F6F4</t>
  </si>
  <si>
    <t>5D613548BF930A12025A2A5DA397AE5D</t>
  </si>
  <si>
    <t>F41A25DBDD27273D2B98656DBCFE388A</t>
  </si>
  <si>
    <t>969D3E63E4CC000A9835A41B50EAE617</t>
  </si>
  <si>
    <t>60AE00C28A12C43F12F3E019278DADB4</t>
  </si>
  <si>
    <t>3FE070FB48459D51362818B647015B32</t>
  </si>
  <si>
    <t>9D85FC0E58DC66F7F773CAB20B53A362</t>
  </si>
  <si>
    <t>920E7013253AE957BD745666CC7CE5FE</t>
  </si>
  <si>
    <t>F86CFAEB780BB8776DA53DEE82957CFD</t>
  </si>
  <si>
    <t>11390B037C7D8233D8F6523D06B7D499</t>
  </si>
  <si>
    <t>140BB6C0B0E1E3592556E4201F7280A4</t>
  </si>
  <si>
    <t>4C7D5C48D657D8DFD1D2B1D8A84A45F2</t>
  </si>
  <si>
    <t>5A801641E8AA714529A424934514AE4E</t>
  </si>
  <si>
    <t>EA3DE89DC463AF1C455E2E557AD26FFC</t>
  </si>
  <si>
    <t>CC4362285A3B7BF3D7FA922AEA87E352</t>
  </si>
  <si>
    <t>FC056DC26154D1938532E9156F535029</t>
  </si>
  <si>
    <t>2656BB7C4482CB21DC0B4103E5B148F5</t>
  </si>
  <si>
    <t>ED51EB3263775EFB0F13293693436071</t>
  </si>
  <si>
    <t>0FA0C7FDC0DCD7E6A9659D89C3E44296</t>
  </si>
  <si>
    <t>FA81DADC02D1B701633384E26DA7A658</t>
  </si>
  <si>
    <t>7536A14D99F32C443760806637650CE1</t>
  </si>
  <si>
    <t>91E9DCA1BBA3DE692253C70A28E981E0</t>
  </si>
  <si>
    <t>D5FF1E87E334643E883A779BD5A2677B</t>
  </si>
  <si>
    <t>ACCB6DD745193D356A50A0D9CDE077A6</t>
  </si>
  <si>
    <t>1BD90068603D531F5BC0624FFDF2A7F0</t>
  </si>
  <si>
    <t>CF8F2A7FB35D2253CCBB2C8CCE530296</t>
  </si>
  <si>
    <t>ED82757501C82649BE6709B5D08D35C4</t>
  </si>
  <si>
    <t>FF5E02CA3663327BDFF4A74A4B53092B</t>
  </si>
  <si>
    <t>C0D8DC2910128335E5571CE50637ED9F</t>
  </si>
  <si>
    <t>C2DEC04A7DFAD9B97018FB6925191C26</t>
  </si>
  <si>
    <t>3EA5748F2D3CCBA5EB1D0DE5B58E89CC</t>
  </si>
  <si>
    <t>C2CD0051098F3549990C6AB281E27FFC</t>
  </si>
  <si>
    <t>4DEED9C6AAC07E221741A16EFBFBED40</t>
  </si>
  <si>
    <t>9F4E4C4102412C70957E2AED1DF27891</t>
  </si>
  <si>
    <t>935810AECA2F0E34464FE4897244EC31</t>
  </si>
  <si>
    <t>29CFB9D730564975458655D32C2DA2EE</t>
  </si>
  <si>
    <t>8F1ACC4681D5EEFD3976F1C10937E0E8</t>
  </si>
  <si>
    <t>EAC515011F6137B5AFE4039FE691D226</t>
  </si>
  <si>
    <t>01FFDE961F879B547EC1A10A0CFA0B4B</t>
  </si>
  <si>
    <t>C65B7BEB85F580AFA4D4EAC0EEF9856C</t>
  </si>
  <si>
    <t>CC04067137FAA5B646A0421D221C6C3D</t>
  </si>
  <si>
    <t>EFBF001D054E666C6E3E37101213BEB5</t>
  </si>
  <si>
    <t>E6906AB2D26CDA32C4C7EBE079F06681</t>
  </si>
  <si>
    <t>27AD19905269C87027CE73B92D636C51</t>
  </si>
  <si>
    <t>7C20FB3AE9B5F5DDCD2D8154179483E1</t>
  </si>
  <si>
    <t>96FA848792869641EA925818C6B1572E</t>
  </si>
  <si>
    <t>EE1FF5F07D6CFFD1B46887A18F4E70B3</t>
  </si>
  <si>
    <t>56EC524AA91B89656E9E71B21C7D507A</t>
  </si>
  <si>
    <t>98EC67F3B599D3A4BBF4DB8CADE99A6D</t>
  </si>
  <si>
    <t>96C1E9F35B74AB98F1C3CEAFE9D35E38</t>
  </si>
  <si>
    <t>C7DDE75281F1DF0638B55D99A2FCFFA8</t>
  </si>
  <si>
    <t>6804EA8D3EC6CD448DFF8AA5E8543B02</t>
  </si>
  <si>
    <t>0E72411E8F90F2FCEE3DE1914C286E6F</t>
  </si>
  <si>
    <t>F36876739F2B18E0DC14A41D1A36DA11</t>
  </si>
  <si>
    <t>882290B6D1DAF0B9EBE2FA089D84B175</t>
  </si>
  <si>
    <t>856B951C23451533ECC01BD8E492D7B7</t>
  </si>
  <si>
    <t>376342193E1B661E7562FBE476602638</t>
  </si>
  <si>
    <t>424BF3C8306D24781A57F778EEA092B7</t>
  </si>
  <si>
    <t>1FAE0D686FC40C12A6E05E6254C54525</t>
  </si>
  <si>
    <t>7464813DD87748584A8774794252A085</t>
  </si>
  <si>
    <t>D6859844534E793E8EC77961EAE48AFC</t>
  </si>
  <si>
    <t>7D5EA204E8E20C4C08CBDD9D0D064D62</t>
  </si>
  <si>
    <t>26CE8EA1B60FCFAA3F846C6823A9604A</t>
  </si>
  <si>
    <t>D4E31612C30E54FD6E6311C62DDA4E32</t>
  </si>
  <si>
    <t>A458C873A4233CAAE61B8C7F9E67A162</t>
  </si>
  <si>
    <t>61068B41B31C7B59C9542FEE76891D01</t>
  </si>
  <si>
    <t>B03E38764EDE2445C9C3DB662B3D5092</t>
  </si>
  <si>
    <t>C0392FBC3A98C85E7152B729CEED79EF</t>
  </si>
  <si>
    <t>29F30C47E627CA7368EE869165493383</t>
  </si>
  <si>
    <t>7A54019A924DDA8311FA54C3BC597B56</t>
  </si>
  <si>
    <t>EF26233259F039CB422CA75935BCCF19</t>
  </si>
  <si>
    <t>ACC967283FB0A8D4379A21CAEC24089B</t>
  </si>
  <si>
    <t>F25D356A6ED22283D2D03715A7B0021E</t>
  </si>
  <si>
    <t>F225D05A72F9457ADB890D3B0951F5F7</t>
  </si>
  <si>
    <t>5842A2381AAAF45DF2B6B6093312DEF0</t>
  </si>
  <si>
    <t>26776F8A73567930ADFE1B83CAE89096</t>
  </si>
  <si>
    <t>DA56793AAC72702FDC4A548857B13F0C</t>
  </si>
  <si>
    <t>0F3A9C82F992797F35AD9856E55E830F</t>
  </si>
  <si>
    <t>D0C33A404110D4A256F04ABFE74CD425</t>
  </si>
  <si>
    <t>73A31F1A73E1B001258317C444767A16</t>
  </si>
  <si>
    <t>E4D3A7C9CB5160C5924DD6A3EA093060</t>
  </si>
  <si>
    <t>4E74F5D2D2F1BA8473CFF0B342812363</t>
  </si>
  <si>
    <t>E48F8960195A8E3EA445A8B26020E768</t>
  </si>
  <si>
    <t>657D6333C5A1E2717836DB09B7A0864A</t>
  </si>
  <si>
    <t>1EFE283BC1E042C0F818F4CA0A9583B2</t>
  </si>
  <si>
    <t>5791B946219232A3B802CC36C99AE94C</t>
  </si>
  <si>
    <t>E788C22F0BAF13647CDB656A9DBB32B7</t>
  </si>
  <si>
    <t>A99E93C37F44D5A78F7F2D4149C4E49A</t>
  </si>
  <si>
    <t>79832FC035293B46DFDC6013100D10C6</t>
  </si>
  <si>
    <t>3DB938C1BB1877DD0A7D56E94EC3DC65</t>
  </si>
  <si>
    <t>EF1D8B23E0FDEA5D226AE2A9FE676A65</t>
  </si>
  <si>
    <t>AF24E1C5A1EAFB5F7EC74C2F6B921A7B</t>
  </si>
  <si>
    <t>036864BFCB8C0E64FC8B859F4420EBD8</t>
  </si>
  <si>
    <t>BB26DE006F5AA59AC88E51F92847B0E3</t>
  </si>
  <si>
    <t>9DE8620A2DA0217596FF02EA2A174306</t>
  </si>
  <si>
    <t>54D7C42D212AD001649A10C2903D2F9C</t>
  </si>
  <si>
    <t>878FAD613BAFDFD5A6C8B8C3CEB02789</t>
  </si>
  <si>
    <t>8A408C1285CD1F90C010ABD2B1A928AC</t>
  </si>
  <si>
    <t>0DECC92374CC0CF1C36E08D5BB42711C</t>
  </si>
  <si>
    <t>C8F7C93A57379EBC8DF82EFA581CAB75</t>
  </si>
  <si>
    <t>766F8B4EA6B18B9E953F378017D850B0</t>
  </si>
  <si>
    <t>93D827C967CE0C7CC3A0F7120DB227C1</t>
  </si>
  <si>
    <t>8527B5AF5573D3A381634A9835D24BF4</t>
  </si>
  <si>
    <t>11AB413621F9002CC55A1A7E1EE9C2AC</t>
  </si>
  <si>
    <t>CE497DA8727D1D73CA0CE2E6C99032F3</t>
  </si>
  <si>
    <t>5E8A8BA5637EB913C25B16008CB87A18</t>
  </si>
  <si>
    <t>40F1BDC549ACE20710ED1C8C8B155A8C</t>
  </si>
  <si>
    <t>98ABEECD9921A4730FA9660865D4304D</t>
  </si>
  <si>
    <t>01EE74CC21A0ABA484E264D4E9DFF5D2</t>
  </si>
  <si>
    <t>AC01175DE0C37B47ADEA334C19C69542</t>
  </si>
  <si>
    <t>D317A1F9A36695DE16B697C9DC2DE531</t>
  </si>
  <si>
    <t>E280331047C8E64E37766121CCD24CC6</t>
  </si>
  <si>
    <t>D7BEBA200407E324950550C8C953E8F5</t>
  </si>
  <si>
    <t>06BBA77574F8C8D89D69DE97DDE51A2A</t>
  </si>
  <si>
    <t>17F929958F41E0552C75A9AEF02FF8EE</t>
  </si>
  <si>
    <t>5394F7819D30E88193DC1B0715EC86FC</t>
  </si>
  <si>
    <t>040DCA97681B08231E095C6DC843EC46</t>
  </si>
  <si>
    <t>78628C7B08E22E53102C485722A86D45</t>
  </si>
  <si>
    <t>3C859000CD9D1067136F528B0797EC60</t>
  </si>
  <si>
    <t>A1DCC52EF3ACE4B7994074F30C7A3CFD</t>
  </si>
  <si>
    <t>4909DD8FE7863499CE1BC7A89E1D0E9F</t>
  </si>
  <si>
    <t>30ECDBE4C99BC73A6FB41C6ACA741560</t>
  </si>
  <si>
    <t>5683BD4BC2F75B18DE4A40F01A350A0F</t>
  </si>
  <si>
    <t>A3E300E0257F781B652D60E28AA21A03</t>
  </si>
  <si>
    <t>FA799C92A33F605152E399DCC318FC69</t>
  </si>
  <si>
    <t>B64BCD0DBBA7FE4056931B4141B8D926</t>
  </si>
  <si>
    <t>3AC94BB1133A8E6F79FEE2FDF64198DA</t>
  </si>
  <si>
    <t>21A0B35BB1A9F0FE33B961B810BB3632</t>
  </si>
  <si>
    <t>51D81734C41D14381ED74CE8CF79895D</t>
  </si>
  <si>
    <t>149F0997336F500060082A883B78255D</t>
  </si>
  <si>
    <t>7BC866C305BFF6F60080CE17466749B7</t>
  </si>
  <si>
    <t>E1D1A48587A7298365BD492B90EB28AB</t>
  </si>
  <si>
    <t>78135495DEA05107BB84965B73F805F7</t>
  </si>
  <si>
    <t>013BE5346D760A88DEFB1D6EC396ECE0</t>
  </si>
  <si>
    <t>72B18AC683DD853E87E5F0AE2FB497D6</t>
  </si>
  <si>
    <t>DAD04D3BE94BAA2C56C024AABF11F748</t>
  </si>
  <si>
    <t>32A4AE04F47F73019F0BF3EC1A98014E</t>
  </si>
  <si>
    <t>530997EDEC1202203E9B7093A3113899</t>
  </si>
  <si>
    <t>6932E030246CA3F847E86E8F7335A244</t>
  </si>
  <si>
    <t>F4630177FFCB8215838EC9FFC39BA9BD</t>
  </si>
  <si>
    <t>3200E4A9DD309339CC7FEB733614821A</t>
  </si>
  <si>
    <t>2B8DEDD0C545C5D8CD5EBC9B664E9225</t>
  </si>
  <si>
    <t>40F7459553AB4ACE9BD7B6FCB20A9E44</t>
  </si>
  <si>
    <t>F7169A3578BEA1B589381B5C9265590E</t>
  </si>
  <si>
    <t>F4E56C79AD876783B87A078C2DD338E0</t>
  </si>
  <si>
    <t>0E74FADF9E7F4084B597AEEA0F460732</t>
  </si>
  <si>
    <t>17191BD665BC3B14ED90FCB4C8C5922A</t>
  </si>
  <si>
    <t>4CA4882380BF10DC737AD67D450B61B2</t>
  </si>
  <si>
    <t>370CF6EB22264F05C0C02319CD3A1D7A</t>
  </si>
  <si>
    <t>2599D081D22FF0552D1110701642DC42</t>
  </si>
  <si>
    <t>69703762284292C360CB8C95885341C3</t>
  </si>
  <si>
    <t>E0456FAE9405D6279485DF8F331BFE3E</t>
  </si>
  <si>
    <t>1AC1D0E9FB32DDF731F80B7C7602C195</t>
  </si>
  <si>
    <t>E4623279C5450A004A822460DA33C2DB</t>
  </si>
  <si>
    <t>F2491BE575FCD13D4D9AD6FA1021419C</t>
  </si>
  <si>
    <t>B1FF732E3311A16891E54905E11E9B30</t>
  </si>
  <si>
    <t>D1518E3642140DF678AA4A56DDB4510B</t>
  </si>
  <si>
    <t>A9DDD26169CB957D22D03C0359DAB033</t>
  </si>
  <si>
    <t>BBBFDBC4452474FD11E8BD42EDFDBC46</t>
  </si>
  <si>
    <t>E276C7347927ABE9C3212CEAA47D075A</t>
  </si>
  <si>
    <t>947FBD6D8270941A2D0DAA09AA77A210</t>
  </si>
  <si>
    <t>F57401B570C5810E239A640A969E2A67</t>
  </si>
  <si>
    <t>E822F25839756AF0983B7B33C7FB9ED6</t>
  </si>
  <si>
    <t>EE88AD612862DAE9DF844472DB1E6E48</t>
  </si>
  <si>
    <t>CEE23A7EF6336B0237FC68470B65ACC3</t>
  </si>
  <si>
    <t>17DC4850E5412C07E550EDB73B4CB38C</t>
  </si>
  <si>
    <t>17D490FC7DB9599E66E1972F6FB955DF</t>
  </si>
  <si>
    <t>0B2206CA9327AA81580D19472013B3C4</t>
  </si>
  <si>
    <t>8FCE2F5695771E32CC4C3A12A28969F9</t>
  </si>
  <si>
    <t>A0F8C943237A3C6E542B8BD33FF7BC68</t>
  </si>
  <si>
    <t>8823B9A4AFA7FA2F5EBF7D9CB0253B7E</t>
  </si>
  <si>
    <t>43F8454F79FBD524B755208D11FE5F25</t>
  </si>
  <si>
    <t>8FD778F14791ECD84D924A3314A79519</t>
  </si>
  <si>
    <t>8E0AF995F8142F9DC9AD5F525F80B744</t>
  </si>
  <si>
    <t>9B565D67CD6E009C907C3129EB96558F</t>
  </si>
  <si>
    <t>5F7FA9B9966C965608D1EF58198ACC5E</t>
  </si>
  <si>
    <t>55C4281A2FFFD6EA13DF84CCD934B8E6</t>
  </si>
  <si>
    <t>47A23B52BBA17721B9AEAA84E55BE599</t>
  </si>
  <si>
    <t>FC347FD59359B11DA948A5992736F2F0</t>
  </si>
  <si>
    <t>EB91A7DF9503FDA294B441800068DA9B</t>
  </si>
  <si>
    <t>8A26C78FB2AE191D7EEF26D7A98D2CAF</t>
  </si>
  <si>
    <t>8C87969C8F0EDA82776F24B4A686E966</t>
  </si>
  <si>
    <t>A1480A9340B33469CFE337E1AA4A91E0</t>
  </si>
  <si>
    <t>7145D64A928B5446A140C4031DE52691</t>
  </si>
  <si>
    <t>ED75793D12EED3AA39B25C3F7EE6C415</t>
  </si>
  <si>
    <t>7E5BB617E6CF8282F801FBB3E402A0EE</t>
  </si>
  <si>
    <t>BC351D3E449C7CA5E71F2E9DE3385084</t>
  </si>
  <si>
    <t>4FBDE5D8B3C9BF0196D0C8F3657BD644</t>
  </si>
  <si>
    <t>0BE4975390DD01219A8C052B866B7CCD</t>
  </si>
  <si>
    <t>47EF1E5B7B9BC656C62D8EBCB0825E09</t>
  </si>
  <si>
    <t>A5B0F0EFEFD0F398548F738441768795</t>
  </si>
  <si>
    <t>BFF4D4AA08EC157314CEDD3B7876B6D8</t>
  </si>
  <si>
    <t>8150B34B92FF0B0F48CE7681381E8463</t>
  </si>
  <si>
    <t>1BF5F9E3055D743274A75D0EB07C0262</t>
  </si>
  <si>
    <t>6AFACF52263FB9E63EA672ED121613ED</t>
  </si>
  <si>
    <t>54B9A27945C20FE9A846A22B50D5336C</t>
  </si>
  <si>
    <t>40C62F2F7996ED69FFB87561BD4FB04F</t>
  </si>
  <si>
    <t>1BEB309A709EE6D72F723DC64948EB71</t>
  </si>
  <si>
    <t>F6950C8226A5EC878AA19FA100818129</t>
  </si>
  <si>
    <t>90AF0D5F31AED609E075204402901351</t>
  </si>
  <si>
    <t>B150C48130B84BF3DFE24A9293A1C057</t>
  </si>
  <si>
    <t>9B708779E33DF5AECC38E5AB6C93206A</t>
  </si>
  <si>
    <t>FE4B9694E38170AB254F6955B2E3863B</t>
  </si>
  <si>
    <t>A2444BCFC6A29F39EE89B3D0C60D8519</t>
  </si>
  <si>
    <t>5C90288E485F441680BAE0145FD8078E</t>
  </si>
  <si>
    <t>4AC7F940E0E9A155FDB5E6206520542F</t>
  </si>
  <si>
    <t>1ABB37F430A459B4289AA8A72E969DA8</t>
  </si>
  <si>
    <t>261B32F5DA6E56C3EA6E23A5FB1F7FAF</t>
  </si>
  <si>
    <t>9D76BED37596B95C4B991A1EA589858A</t>
  </si>
  <si>
    <t>5CB81D22143BE65CAAC03FBC0D8ED7F9</t>
  </si>
  <si>
    <t>21DFFB95631B143022120A4F6AD7F9FA</t>
  </si>
  <si>
    <t>705BA528815873132A893695918D2E4D</t>
  </si>
  <si>
    <t>DD7D51BD1C052CDF3FC3C5627B3A7319</t>
  </si>
  <si>
    <t>273FF45CCA89501A9C652876B3D0F746</t>
  </si>
  <si>
    <t>D345059AB29C265167EF2F2BCE977CDA</t>
  </si>
  <si>
    <t>5CD817F817235CD2B321D2EACC015DCE</t>
  </si>
  <si>
    <t>D25A1C41428F761D3029B02F8D9167D1</t>
  </si>
  <si>
    <t>E14C050FE96ACE55FD4940183EA7721C</t>
  </si>
  <si>
    <t>3C4AF6D787ADBBC580715695E4BF499E</t>
  </si>
  <si>
    <t>B1E3837996C777C509281C9A70B5302A</t>
  </si>
  <si>
    <t>D6C74AA64DE9728ECB66E97BBF0FD726</t>
  </si>
  <si>
    <t>A672873DB10BCEE27E481F90642ED034</t>
  </si>
  <si>
    <t>446C6FF8D6AF42702F978CFC6E6875D9</t>
  </si>
  <si>
    <t>C759160C1F3350A233AA68C399AF3E7C</t>
  </si>
  <si>
    <t>D0B0368F2485D409ACE871F324DEC74A</t>
  </si>
  <si>
    <t>A37084675308467159C7B40D8321E2BC</t>
  </si>
  <si>
    <t>EE58AC2376D9D9F1EEEBDC89D41D669E</t>
  </si>
  <si>
    <t>1C00D8813D178EF33BBF4ED04B080995</t>
  </si>
  <si>
    <t>1B5921922DA029ACE283D7BA7F17384F</t>
  </si>
  <si>
    <t>C72CE993AB6FD024C9CBB506E66F0F33</t>
  </si>
  <si>
    <t>15718EEC1883BF3EE53BD62BE3E2386C</t>
  </si>
  <si>
    <t>CB514B7351BBEBBB63F48D0870746AD4</t>
  </si>
  <si>
    <t>4FAC440CAE619CE733C423E1F77FBC1A</t>
  </si>
  <si>
    <t>B12F2C476CB8261F9BE0E7F0E0CF7C26</t>
  </si>
  <si>
    <t>3541AD04AB8114D23CB47A2973001D02</t>
  </si>
  <si>
    <t>EE57529AE8B1421F8836C282F010B88D</t>
  </si>
  <si>
    <t>2BD2B3873F5C5950B0A733DF4C6F00F2</t>
  </si>
  <si>
    <t>A0548CB544B42C6F96AAB8FADB272F7A</t>
  </si>
  <si>
    <t>ACD9659A13307DA7E3FC6187FC75CB6E</t>
  </si>
  <si>
    <t>52FCCD9C6E8CD0B23D039E0C0D306610</t>
  </si>
  <si>
    <t>B356AE05E7A669846C5FA2C11F61805E</t>
  </si>
  <si>
    <t>74CFA591F98FFDDD06E90C322231DBE9</t>
  </si>
  <si>
    <t>CB744040129D9A29B31DAE0127B26242</t>
  </si>
  <si>
    <t>572F29CACC74760614F110453A0DE066</t>
  </si>
  <si>
    <t>695AACB9AF8A952AB6B8E5A5EDD9AA39</t>
  </si>
  <si>
    <t>8AF2D25B5C618F41DDA61FA8A77FF932</t>
  </si>
  <si>
    <t>F29A829D854C9C15FA1015B1B3BAEE0E</t>
  </si>
  <si>
    <t>12DFEA84BA90873D520E38149574A379</t>
  </si>
  <si>
    <t>86C7E618A6038055860B0432A3AA25C0</t>
  </si>
  <si>
    <t>441B820A99C15AA5174F377198FB65AD</t>
  </si>
  <si>
    <t>8FB9203BDC5F0632144D02F7C7AA7094</t>
  </si>
  <si>
    <t>4B073401060D722F56BE4E5E0E967B2B</t>
  </si>
  <si>
    <t>E20F56C196FDE7CFA55554F6C94AECB1</t>
  </si>
  <si>
    <t>4E779EC42A35AFA36FDDC5AD34A7DEAF</t>
  </si>
  <si>
    <t>5BEC20CC7E613659316E986B3834BF1A</t>
  </si>
  <si>
    <t>E80587038AEAD38B057E96A39FDD8774</t>
  </si>
  <si>
    <t>14009EA79E01608D809FEC2A9419F8EB</t>
  </si>
  <si>
    <t>904113492A7DF59A2A2FFF34040C3510</t>
  </si>
  <si>
    <t>B0955BCC382CDB4BD2D5F63A15977F16</t>
  </si>
  <si>
    <t>9D9EB314DFA7A1D7F9AFE3CD48AD4AB6</t>
  </si>
  <si>
    <t>06C514F072382905BBB1B18627100C55</t>
  </si>
  <si>
    <t>85C428CEBC723952275141520BE0BEAB</t>
  </si>
  <si>
    <t>921DE9E3068087F60E10D521D0D0629F</t>
  </si>
  <si>
    <t>872C737E79D0A85297346240DA5A32DD</t>
  </si>
  <si>
    <t>FDCAEB819DA0BF47FBD1773667864CD4</t>
  </si>
  <si>
    <t>4B5270E6E5B84833C76628C4D26597E7</t>
  </si>
  <si>
    <t>ED406A30CD82CD93B97AF662B19599F3</t>
  </si>
  <si>
    <t>2521DC48684E05E15B3F535DEC5636AF</t>
  </si>
  <si>
    <t>AA36FDBB5747E2966ED691DE36A0324D</t>
  </si>
  <si>
    <t>288BE0ABED365AF33121B68A08E30264</t>
  </si>
  <si>
    <t>27225712661DDF664E960E7A869DEFA1</t>
  </si>
  <si>
    <t>FCD904956C95DA9C2AF2B4C7A5C3156A</t>
  </si>
  <si>
    <t>25266EB2CD4AF22E636FB8CAF0532BF3</t>
  </si>
  <si>
    <t>E254AF906CEA47A56591141AA66CA37E</t>
  </si>
  <si>
    <t>019027F445AE055A64507725A2004DF0</t>
  </si>
  <si>
    <t>D616CE51E06E61158A67B2C19CADE16E</t>
  </si>
  <si>
    <t>4576401A0AF5F484D3320BE0B72E86DA</t>
  </si>
  <si>
    <t>4FC9B428D83CA260BEE6FC67171EBD90</t>
  </si>
  <si>
    <t>9255897B06F3AF189F5645389E4C2330</t>
  </si>
  <si>
    <t>1D8A073A61FE7457303CC0C29FE72D59</t>
  </si>
  <si>
    <t>69966C4B26A43326B2D57B122202F94E</t>
  </si>
  <si>
    <t>B8D6F99493590C7B632C54A5CBB88E6D</t>
  </si>
  <si>
    <t>E54CBCCB9A8D88FE673B87197605D97A</t>
  </si>
  <si>
    <t>19E2B753F20F0616A718EDF2613A8DC3</t>
  </si>
  <si>
    <t>667F825ABE0663F416AD143ACF578FF4</t>
  </si>
  <si>
    <t>FE366B88D1338508DF21501B6EC51213</t>
  </si>
  <si>
    <t>A94ECAA6FFD9141218F7B2EDD4118442</t>
  </si>
  <si>
    <t>ACCFE4A512BC6364848D39665A8D65D4</t>
  </si>
  <si>
    <t>5DA77E08F4BC3F53A85209C9B972882C</t>
  </si>
  <si>
    <t>18C1E7B171459B4B5BB1148E6D7B486D</t>
  </si>
  <si>
    <t>5BE047B777FE82FC8876F8C00DF573C9</t>
  </si>
  <si>
    <t>FF800A06CE8FF17B910AA7BF4245EE4F</t>
  </si>
  <si>
    <t>270E90DC0A427FEED9926DFD972C9883</t>
  </si>
  <si>
    <t>AA6FD9F1E639BDC7690B60FBD34B485D</t>
  </si>
  <si>
    <t>BEB2195405B6D2B0814E3AF8A8C603DD</t>
  </si>
  <si>
    <t>F11284DD608A1D9DEFB5B447939FCA41</t>
  </si>
  <si>
    <t>1C7B15C122154B1C390E93E01ED3AFC2</t>
  </si>
  <si>
    <t>274AE2AA6E2F09FA4FD3C0F6C18A99F9</t>
  </si>
  <si>
    <t>098B9E1311F6ACFCAD7798B1E85EB402</t>
  </si>
  <si>
    <t>9B5144E5DB40A1AC66FF1E89E0CE20B0</t>
  </si>
  <si>
    <t>B7EA50155D1E13A93E64A1AEBB131BA9</t>
  </si>
  <si>
    <t>DD87B3EBCB47B02C74DFC8308AC16043</t>
  </si>
  <si>
    <t>5B8A672196B07010B3A43826A364D031</t>
  </si>
  <si>
    <t>C0AD85E6448516F39A081044A2858720</t>
  </si>
  <si>
    <t>826D129C0D9115B060B869B4B9BDA69D</t>
  </si>
  <si>
    <t>3AE62DFE98E3EF10FAB4B76FA1BC84D9</t>
  </si>
  <si>
    <t>5EFB8F98239D20E28681206B2190169F</t>
  </si>
  <si>
    <t>3D23A0A3025086895EDFAFA1B4EECDE0</t>
  </si>
  <si>
    <t>4531168F97BAFF11606642EFF0DA393B</t>
  </si>
  <si>
    <t>6334A2A2C5CE0EABB9046C1BF60B7E11</t>
  </si>
  <si>
    <t>B132A1E29FB82E4BA05B55B9D3ED005D</t>
  </si>
  <si>
    <t>E5F31443AF5543EDF5A92E8BF3BEF084</t>
  </si>
  <si>
    <t>86329A3DBE351C7C9CF3E70ECFB29128</t>
  </si>
  <si>
    <t>B52CBE43AC11F1AF4F76D03C77A4D600</t>
  </si>
  <si>
    <t>4D1CD773D91132424B442794BE22041F</t>
  </si>
  <si>
    <t>B87C6AFCF76A4E8301FF89FA4ACE7066</t>
  </si>
  <si>
    <t>B055D23013AFDF780E0252A3A1EC4DF5</t>
  </si>
  <si>
    <t>52B48DDC28C22B85E062CE664A361EA0</t>
  </si>
  <si>
    <t>96A6B9C39FA1CC3B0ADE7245071CB026</t>
  </si>
  <si>
    <t>FC4DBFB24A981035C0130F0162B5DA88</t>
  </si>
  <si>
    <t>B2705CB2FBB18B54D9196274C8AB6D34</t>
  </si>
  <si>
    <t>CB5A47AF39B2C4C3CAE9FB9C9D2A4308</t>
  </si>
  <si>
    <t>1FBBFB782E15632F97645C5348A8351F</t>
  </si>
  <si>
    <t>9C9C3F68CADBFF6879C3D6E009F69281</t>
  </si>
  <si>
    <t>727E49275CB3FEDE04F6B0CF077EEB32</t>
  </si>
  <si>
    <t>84F188D2655353749C0A55E0E3241D51</t>
  </si>
  <si>
    <t>A39B61FD4402B53FAF4F43428D991AD6</t>
  </si>
  <si>
    <t>76A169C6541216B9503DCF6BDA6B8EDC</t>
  </si>
  <si>
    <t>B73045B9E61FE2186EDB9B9651ABDB3B</t>
  </si>
  <si>
    <t>B89D145E259C43B0579CB47D93201B0D</t>
  </si>
  <si>
    <t>FD383762135A66C79F21F90088E13455</t>
  </si>
  <si>
    <t>91C538A7B1030C2633A75558167B121E</t>
  </si>
  <si>
    <t>055DFD2C1FDCF685F952FE6A358CD1B8</t>
  </si>
  <si>
    <t>FEFF659329ED2E328BA1CEBA353C46BE</t>
  </si>
  <si>
    <t>1FD20803B873E977110CDCFA021C6C6B</t>
  </si>
  <si>
    <t>E662E17558CDB6ACC389205568ABC72F</t>
  </si>
  <si>
    <t>624862231068F3E9D414E39515EFEC73</t>
  </si>
  <si>
    <t>32E330DFC6CE8BFA0909EF2CA9543E44</t>
  </si>
  <si>
    <t>90865ECC599B313A390B59191F2FA093</t>
  </si>
  <si>
    <t>92247EC88A05653BD2B8F262F3C5C75E</t>
  </si>
  <si>
    <t>8A902E12553F18D3AC14B3760BD04444</t>
  </si>
  <si>
    <t>F3C8961A9F1F2DB071FE6A412D22E626</t>
  </si>
  <si>
    <t>60268B5E64C9F1CC620DE05BDCCD750E</t>
  </si>
  <si>
    <t>CC271158577C051634BDC13879C0297A</t>
  </si>
  <si>
    <t>FC98665C882533A981A14BD76BD72223</t>
  </si>
  <si>
    <t>76BEA0D1DBC1B74A1D08ADE14F075694</t>
  </si>
  <si>
    <t>1001E0516B91443F40A9996552565935</t>
  </si>
  <si>
    <t>4191FCD4141CC4AFE616DFEB4E336F32</t>
  </si>
  <si>
    <t>DE1E811C130C8F588B5626B658CDD73A</t>
  </si>
  <si>
    <t>BD4FDB45B81432550BED0697C40CF311</t>
  </si>
  <si>
    <t>532CB227BC93183B5FF3A2449F1F0F0B</t>
  </si>
  <si>
    <t>D1CA14D49028B8BE3F8444ED9D8487CC</t>
  </si>
  <si>
    <t>E7044A4C7E4BCDA41DD67A4BC33395F6</t>
  </si>
  <si>
    <t>EAAF9A87FFC6A233781C1AF141F57050</t>
  </si>
  <si>
    <t>EF0625CD4942320CBD76D52D2ACB86DA</t>
  </si>
  <si>
    <t>0091CD7116A68BEFF3EF857F002869EA</t>
  </si>
  <si>
    <t>C1CBE1FA9B91C127085B0A638014D6A3</t>
  </si>
  <si>
    <t>1C8B98F9C549E2F74B829CE6CBBCF9E0</t>
  </si>
  <si>
    <t>AA6697AA9E6CD55B948F2CC940356F6C</t>
  </si>
  <si>
    <t>C9553F2A637017D8AC7AF4F170E27164</t>
  </si>
  <si>
    <t>D9DFDC4855569B9C80D3B34D74D49007</t>
  </si>
  <si>
    <t>ABFB768717AF0B70E8A9FDE2CF20826F</t>
  </si>
  <si>
    <t>82AE08CD054083E7678C05AF45094D8B</t>
  </si>
  <si>
    <t>71D30378607630996B75D9BCAA311831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</si>
  <si>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</si>
  <si>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</si>
  <si>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</si>
  <si>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</si>
  <si>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</si>
  <si>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</si>
  <si>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</si>
  <si>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</si>
  <si>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</si>
  <si>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</si>
  <si>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94614D3B99EEC331233DD347497519FD</t>
  </si>
  <si>
    <t>DESPENSA</t>
  </si>
  <si>
    <t>65</t>
  </si>
  <si>
    <t>MENSUAL</t>
  </si>
  <si>
    <t>94614D3B99EEC3314AB9186BC0BFE160</t>
  </si>
  <si>
    <t>1580.5</t>
  </si>
  <si>
    <t>3D06D57100C3CB6D0C101F1BA946BE57</t>
  </si>
  <si>
    <t>GASTOS FUNERARIOS</t>
  </si>
  <si>
    <t>13.3</t>
  </si>
  <si>
    <t>QUINCENAL</t>
  </si>
  <si>
    <t>08AC4F3DB35383FD6825EE5F4D109804</t>
  </si>
  <si>
    <t>955499BA38D507A897476DCF2E076292</t>
  </si>
  <si>
    <t>11B269C88CDD67391087DD1D53CF2EE0</t>
  </si>
  <si>
    <t>8656E2BBF3F2445602CA4FB17A46343F</t>
  </si>
  <si>
    <t>B231FF0B1CED047CCEC3A04FDA24EB1E</t>
  </si>
  <si>
    <t>1E3D3202C42D064999FAA054DD18D8B5</t>
  </si>
  <si>
    <t>43E9A2159BD5DBA6914BCADF62E3E7D1</t>
  </si>
  <si>
    <t>F7A79DBB8CF1A276258F249AED0DC37D</t>
  </si>
  <si>
    <t>21C473DABE4B7C3B6652236C82A7BCF3</t>
  </si>
  <si>
    <t>3D0BDAB272E04C8BBEA799C44325B483</t>
  </si>
  <si>
    <t>1849</t>
  </si>
  <si>
    <t>3D0BDAB272E04C8B8DDB3EA96E3BF5D4</t>
  </si>
  <si>
    <t>3D0BDAB272E04C8BB86E3E03662AD976</t>
  </si>
  <si>
    <t>APOYO DE TRASLADO</t>
  </si>
  <si>
    <t>380.79</t>
  </si>
  <si>
    <t>3D0BDAB272E04C8BB89AFE44BF7776AA</t>
  </si>
  <si>
    <t>AYUDA CAPACITACION</t>
  </si>
  <si>
    <t>200</t>
  </si>
  <si>
    <t>3D0BDAB272E04C8B471DD3721A842905</t>
  </si>
  <si>
    <t>AYUDA DE SERVICIO</t>
  </si>
  <si>
    <t>19.67</t>
  </si>
  <si>
    <t>361CD4A7CE55AC925701B2F5D8F47EAB</t>
  </si>
  <si>
    <t>1257.96</t>
  </si>
  <si>
    <t>361CD4A7CE55AC924DDBC8B5221DE8DD</t>
  </si>
  <si>
    <t>361CD4A7CE55AC92D1235F9B8BC81945</t>
  </si>
  <si>
    <t>361CD4A7CE55AC923F1C395949C0A8DC</t>
  </si>
  <si>
    <t>361CD4A7CE55AC92196CEFFB46C7F9DC</t>
  </si>
  <si>
    <t>9C4FF8D85D0743F509F37F2C2A8EFCA5</t>
  </si>
  <si>
    <t>9C4FF8D85D0743F5AEC825DA56E5D4EF</t>
  </si>
  <si>
    <t>9C4FF8D85D0743F57AA71490F0796282</t>
  </si>
  <si>
    <t>9C4FF8D85D0743F5D9C5C20D135FB622</t>
  </si>
  <si>
    <t>EAA85E7D085248ABDD4CFE43BF27EDFA</t>
  </si>
  <si>
    <t>4AE753DCC3D6088024A322ED539533F9</t>
  </si>
  <si>
    <t>1588</t>
  </si>
  <si>
    <t>5AB2CEFAFCB952649FF511BB98479505</t>
  </si>
  <si>
    <t>5AB2CEFAFCB952641352B3BAA271EE0C</t>
  </si>
  <si>
    <t>5AB2CEFAFCB95264ECBFD6BDC910251D</t>
  </si>
  <si>
    <t>5AB2CEFAFCB95264AE4BB1FFC362EDA3</t>
  </si>
  <si>
    <t>44B33904A42974B0AE3285004D39DB54</t>
  </si>
  <si>
    <t>2061</t>
  </si>
  <si>
    <t>44B33904A42974B0C68F2445260295EE</t>
  </si>
  <si>
    <t>44B33904A42974B0DE9092D75EBC4019</t>
  </si>
  <si>
    <t>44B33904A42974B079585BC8DD347C04</t>
  </si>
  <si>
    <t>44B33904A42974B05602FF8F742E4F38</t>
  </si>
  <si>
    <t>0077AA7B3F50176E61D51BD3211B8318</t>
  </si>
  <si>
    <t>0077AA7B3F50176E8DF91714EF908EBC</t>
  </si>
  <si>
    <t>1709.166667</t>
  </si>
  <si>
    <t>82FE6C4E7D02A8CAC582B19FE081D6EC</t>
  </si>
  <si>
    <t>82FE6C4E7D02A8CAB05974242D2077B1</t>
  </si>
  <si>
    <t>225BBB1217D201F090A601F9EFF9B2FD</t>
  </si>
  <si>
    <t>2461.5</t>
  </si>
  <si>
    <t>D23E04ED9B567618B164F7E9834BED5F</t>
  </si>
  <si>
    <t>8838A47BDCE283389D9636FB04FE90AB</t>
  </si>
  <si>
    <t>8838A47BDCE283381ED4E2ADB3D93D44</t>
  </si>
  <si>
    <t>1470.166667</t>
  </si>
  <si>
    <t>E431075A69DF7DB3E3A5D7D6DE980665</t>
  </si>
  <si>
    <t>B42D5A166EE45758657706E36CA396C8</t>
  </si>
  <si>
    <t>CC284F89DA39684895E59CB32AA6E85A</t>
  </si>
  <si>
    <t>3DD679552304C51F407E6DC395A915A4</t>
  </si>
  <si>
    <t>8F322AD363475D3AFC4A1024B2283B27</t>
  </si>
  <si>
    <t>E3E3D29B8162B66C920BF5293621B7B2</t>
  </si>
  <si>
    <t>51D57715780980EADBB5D31076895476</t>
  </si>
  <si>
    <t>29AC5978C282DD10776B6F0C3695DFC8</t>
  </si>
  <si>
    <t>0894F22A018C740EA3836271EDB7721D</t>
  </si>
  <si>
    <t>8F1A8BF4B4F896A9A03D442299ED16F2</t>
  </si>
  <si>
    <t>C56FB169C4729B4A6A16B1F36053535D</t>
  </si>
  <si>
    <t>1729</t>
  </si>
  <si>
    <t>C56FB169C4729B4AD7975FAD77745E56</t>
  </si>
  <si>
    <t>C56FB169C4729B4A076A0C7388434C3D</t>
  </si>
  <si>
    <t>C56FB169C4729B4AEE3D5AEF93E18C49</t>
  </si>
  <si>
    <t>C56FB169C4729B4A2394CB8307FE0897</t>
  </si>
  <si>
    <t>1A4ECF82D4D06BD5F047A5AEA6AD05D6</t>
  </si>
  <si>
    <t>1883</t>
  </si>
  <si>
    <t>1A4ECF82D4D06BD5BBA58AD5E8713F08</t>
  </si>
  <si>
    <t>FFC4B787590C95C9FD3C10CFE64B4F0D</t>
  </si>
  <si>
    <t>FFC4B787590C95C91A622CBCF87FCAED</t>
  </si>
  <si>
    <t>FFC4B787590C95C93EFC2384A0E207F6</t>
  </si>
  <si>
    <t>63B2A2E88FF4A036E5F6B36D223FF2DE</t>
  </si>
  <si>
    <t>1643.5</t>
  </si>
  <si>
    <t>63B2A2E88FF4A036435A660B8C4C7349</t>
  </si>
  <si>
    <t>63B2A2E88FF4A03649F5F2F3F8C6A56E</t>
  </si>
  <si>
    <t>63B2A2E88FF4A036AB9952BDCA2101DA</t>
  </si>
  <si>
    <t>63B2A2E88FF4A03670682831544552AB</t>
  </si>
  <si>
    <t>E63F6EEBD13F3A329D99E88DF743F00F</t>
  </si>
  <si>
    <t>E63F6EEBD13F3A32310E55EC3C43B4CB</t>
  </si>
  <si>
    <t>E63F6EEBD13F3A322232127BAE0A1C00</t>
  </si>
  <si>
    <t>E63F6EEBD13F3A32F34A94FEDD7D4C96</t>
  </si>
  <si>
    <t>E63F6EEBD13F3A3239D9C39B2C503E8B</t>
  </si>
  <si>
    <t>A87AECF6AE6FC72D18BE37E083112A46</t>
  </si>
  <si>
    <t>1539.5</t>
  </si>
  <si>
    <t>A87AECF6AE6FC72DB3FF2048EB207209</t>
  </si>
  <si>
    <t>A87AECF6AE6FC72DD5DAC5B821BCE83C</t>
  </si>
  <si>
    <t>709641CE0E237CBCFD263F68876442BA</t>
  </si>
  <si>
    <t>709641CE0E237CBCED5FDA9C5F2207A4</t>
  </si>
  <si>
    <t>6D1D6668579D3ADFF8843DAAB73EC764</t>
  </si>
  <si>
    <t>6D1D6668579D3ADF97E703EDDB80DBD6</t>
  </si>
  <si>
    <t>562CA9FE1B29DFF8630E93DC7BF1E7AC</t>
  </si>
  <si>
    <t>562CA9FE1B29DFF8245827B1BA4940BF</t>
  </si>
  <si>
    <t>E9619402E310AEA7C525385369A157D3</t>
  </si>
  <si>
    <t>E9619402E310AEA720C03D1F5D03F624</t>
  </si>
  <si>
    <t>5A07936FB2AD0CCD2D9B58B4ED8E3432</t>
  </si>
  <si>
    <t>5A07936FB2AD0CCD4380BA10619BB97D</t>
  </si>
  <si>
    <t>563318633E80F6C945E855CC9389222C</t>
  </si>
  <si>
    <t>563318633E80F6C9AC02CA643425A064</t>
  </si>
  <si>
    <t>1542.833333</t>
  </si>
  <si>
    <t>D13C1276948BB3DDBC4494ADB6CBF572</t>
  </si>
  <si>
    <t>D13C1276948BB3DD2BD310CD6318C025</t>
  </si>
  <si>
    <t>BA7F3E6F6C261295480D3E808F49D533</t>
  </si>
  <si>
    <t>1D8758D3222F3C53DA5D6CB052F7A0F7</t>
  </si>
  <si>
    <t>4E34DF4715803BC1DBF599ED890A17CE</t>
  </si>
  <si>
    <t>27A4E630D2BE68D48C7FB651189C45A2</t>
  </si>
  <si>
    <t>3E45E345BDE2750A623212CCDEEC8351</t>
  </si>
  <si>
    <t>3BC47A3AA0247F6461F0FA1D2B64D087</t>
  </si>
  <si>
    <t>081B56626675A0B7BE225F514CC00F27</t>
  </si>
  <si>
    <t>BB56DD3BC0602CD85FA09491E650AB1A</t>
  </si>
  <si>
    <t>D3FE4E539E56B072D152E01F94B5A831</t>
  </si>
  <si>
    <t>AB7E083AD396E2553A9B7AC76B63DA0F</t>
  </si>
  <si>
    <t>FB4BE34E849761CB89A1D2721480590E</t>
  </si>
  <si>
    <t>FB4BE34E849761CB3612A2E724F2C4BF</t>
  </si>
  <si>
    <t>FB4BE34E849761CB2796DA860942109B</t>
  </si>
  <si>
    <t>FB4BE34E849761CB217BBAA66E49CBC6</t>
  </si>
  <si>
    <t>FB4BE34E849761CB23056EF2AEFF26FE</t>
  </si>
  <si>
    <t>F6C92E0C1F299F21B6F9BE0F3D0114E5</t>
  </si>
  <si>
    <t>F6C92E0C1F299F2171A8D5BB518F61C6</t>
  </si>
  <si>
    <t>F6C92E0C1F299F21DE187DE1A499318D</t>
  </si>
  <si>
    <t>F6C92E0C1F299F21F41BF7A5342D2630</t>
  </si>
  <si>
    <t>F6C92E0C1F299F218F23D4C1800F4357</t>
  </si>
  <si>
    <t>3D6752B1BA27750ECFCF39A6958EDCB7</t>
  </si>
  <si>
    <t>3D6752B1BA27750E7454F88600293158</t>
  </si>
  <si>
    <t>3D6752B1BA27750EB04DDEE3711B8154</t>
  </si>
  <si>
    <t>8E42C23199362B88D50BC652C8139D1E</t>
  </si>
  <si>
    <t>8E42C23199362B88D5C1F85F14133B1C</t>
  </si>
  <si>
    <t>93DC6BAB73E3933F2DA3ED55960C6A7B</t>
  </si>
  <si>
    <t>1785</t>
  </si>
  <si>
    <t>93DC6BAB73E3933FC05629624F989BBD</t>
  </si>
  <si>
    <t>DESPENSA SUTCDMX</t>
  </si>
  <si>
    <t>93DC6BAB73E3933F2C2E80F4FCF27677</t>
  </si>
  <si>
    <t>AYUDA CAPACITACION Y DESARROLLO SUTCDMX</t>
  </si>
  <si>
    <t>MESUAL</t>
  </si>
  <si>
    <t>93DC6BAB73E3933FD578D64874B9132B</t>
  </si>
  <si>
    <t>APOYO SEGURO SERVICIO FUNERARIO SUTCDMX</t>
  </si>
  <si>
    <t>F70051A93F3970337A552AAD4FB49FE0</t>
  </si>
  <si>
    <t>AYUDA DE SERVICIO SUTCDMX</t>
  </si>
  <si>
    <t>F70051A93F397033280B4351060D4127</t>
  </si>
  <si>
    <t>PREVENCION SOCIAL SUTCDMX</t>
  </si>
  <si>
    <t>81</t>
  </si>
  <si>
    <t>F70051A93F397033943E2F0FDFDC9BF5</t>
  </si>
  <si>
    <t>VESTUARIO ADMINISTRATIVO</t>
  </si>
  <si>
    <t>5252.74</t>
  </si>
  <si>
    <t>F70051A93F397033D91DB136D0CC5B64</t>
  </si>
  <si>
    <t>PREMIO DE ASISTENCIA Y PUNTUALIDAD</t>
  </si>
  <si>
    <t>4284</t>
  </si>
  <si>
    <t>F70051A93F397033BA7E9FED89182181</t>
  </si>
  <si>
    <t>APOYO DE CANASTA BASICA</t>
  </si>
  <si>
    <t>900</t>
  </si>
  <si>
    <t>8147ABA26221A1D5A8AE67A0A4E71379</t>
  </si>
  <si>
    <t>8147ABA26221A1D52AE663929F442FCB</t>
  </si>
  <si>
    <t>8147ABA26221A1D5A7254799B726434C</t>
  </si>
  <si>
    <t>4696</t>
  </si>
  <si>
    <t>8147ABA26221A1D5E95CAE83113C2C77</t>
  </si>
  <si>
    <t>94DE08C1E03B772EDB858D640CFEE0E4</t>
  </si>
  <si>
    <t>1956.67</t>
  </si>
  <si>
    <t>94DE08C1E03B772E158EF57281F5C92E</t>
  </si>
  <si>
    <t>94DE08C1E03B772E98EC56F3C8B58771</t>
  </si>
  <si>
    <t>94DE08C1E03B772E7EB61EB778D10FFF</t>
  </si>
  <si>
    <t>94DE08C1E03B772E8C079DDDEE9C9917</t>
  </si>
  <si>
    <t>46A94BDB50477C736F5ACE4072DF2E23</t>
  </si>
  <si>
    <t>1664.5</t>
  </si>
  <si>
    <t>46A94BDB50477C7345D17CDC8AA97468</t>
  </si>
  <si>
    <t>46A94BDB50477C73B457358BD1B253DB</t>
  </si>
  <si>
    <t>46A94BDB50477C73613AED42A5DD7ABE</t>
  </si>
  <si>
    <t>46A94BDB50477C7305132CDADD7A0EB2</t>
  </si>
  <si>
    <t>8E8EC1F901DB964D97D5BD94F1FC7FDD</t>
  </si>
  <si>
    <t>8E8EC1F901DB964D577F004E872162EF</t>
  </si>
  <si>
    <t>BA2C39A7E955C0EF9E8BAF71286A8F93</t>
  </si>
  <si>
    <t>BA2C39A7E955C0EFE96008DDB502A902</t>
  </si>
  <si>
    <t>2AB960811785F02696D2686BCF529476</t>
  </si>
  <si>
    <t>2AB960811785F026D9CC0B518BDF9032</t>
  </si>
  <si>
    <t>1E87D16E8990F46507166BACA327E69C</t>
  </si>
  <si>
    <t>1E87D16E8990F465BE1317F30BAF9841</t>
  </si>
  <si>
    <t>60D4B00508CEDFEECFD1249FC605C330</t>
  </si>
  <si>
    <t>60D4B00508CEDFEE2A772EA3D6AACD28</t>
  </si>
  <si>
    <t>2BABF6664D84611B6F07A11EE42E6C3A</t>
  </si>
  <si>
    <t>758898E661B6119B7000B620965642A0</t>
  </si>
  <si>
    <t>4B4719BF846C51A19627C8669E025ACC</t>
  </si>
  <si>
    <t>7CDBC3241AF6D0461EB78B92BAB03B47</t>
  </si>
  <si>
    <t>770B619F12F7C2DC12916F7A64FD567B</t>
  </si>
  <si>
    <t>6C60F41A5CD00D9D2C97B5A7A2F69BCF</t>
  </si>
  <si>
    <t>C19AD282C5588BA6A7AD352F020BD629</t>
  </si>
  <si>
    <t>0086F995C57BC14A594F5473E005800A</t>
  </si>
  <si>
    <t>43F6BCBACDCE0A020E156E79ED843F19</t>
  </si>
  <si>
    <t>C753D464DEF760141DA357956D219600</t>
  </si>
  <si>
    <t>694E8E2DA4F62DFE5AF7DED0B73BEDA5</t>
  </si>
  <si>
    <t>1738</t>
  </si>
  <si>
    <t>6098DAB54BDC43CFA282993D0E3B2051</t>
  </si>
  <si>
    <t>6098DAB54BDC43CF9B881E9612B8B3CD</t>
  </si>
  <si>
    <t>6098DAB54BDC43CF100B5698E5312894</t>
  </si>
  <si>
    <t>6098DAB54BDC43CF224AE7B5EC937897</t>
  </si>
  <si>
    <t>6098DAB54BDC43CF69D02F6438ACE2AA</t>
  </si>
  <si>
    <t>6098DAB54BDC43CF9ECB7764C63A2383</t>
  </si>
  <si>
    <t>6098DAB54BDC43CF26C8AECA755C62ED</t>
  </si>
  <si>
    <t>4171.2</t>
  </si>
  <si>
    <t>6098DAB54BDC43CFEF10E63FEC5DD7A0</t>
  </si>
  <si>
    <t>974F41AF9D81B05DCFA5D0CFD649EECE</t>
  </si>
  <si>
    <t>2061.17</t>
  </si>
  <si>
    <t>974F41AF9D81B05D5B77A6CD2C1676DF</t>
  </si>
  <si>
    <t>B12257EEE2EC6BBBB8D7A8BB710C72D4</t>
  </si>
  <si>
    <t>B12257EEE2EC6BBB5B3ED685774AAC4D</t>
  </si>
  <si>
    <t>B12257EEE2EC6BBB3103C55BF3B33149</t>
  </si>
  <si>
    <t>B12257EEE2EC6BBB5C4183F17B6554E8</t>
  </si>
  <si>
    <t>B12257EEE2EC6BBB99C36ED78549FF69</t>
  </si>
  <si>
    <t>B12257EEE2EC6BBB12630B236C2411EF</t>
  </si>
  <si>
    <t>4946.8</t>
  </si>
  <si>
    <t>B12257EEE2EC6BBB31EBC47136F61D75</t>
  </si>
  <si>
    <t>31E37AA87919E399012963DAC5893F30</t>
  </si>
  <si>
    <t>31E37AA87919E39980E0E742E31582F1</t>
  </si>
  <si>
    <t>31E37AA87919E39958A27C892D2D771B</t>
  </si>
  <si>
    <t>31E37AA87919E39980A5CB7DE25176C8</t>
  </si>
  <si>
    <t>0C0CA7E992736F9CBD28BE3BCB87EC71</t>
  </si>
  <si>
    <t>0C0CA7E992736F9CF083B9C20FABB6B3</t>
  </si>
  <si>
    <t>0C0CA7E992736F9C0FC26CA01F5C4DE8</t>
  </si>
  <si>
    <t>0C0CA7E992736F9C854B8AC59B5548DC</t>
  </si>
  <si>
    <t>0C0CA7E992736F9CE20AD77C4583F28C</t>
  </si>
  <si>
    <t>DED1C50C5BE2F90E3FA6C27B2F7EF4E3</t>
  </si>
  <si>
    <t>C240EECC6FAD879769C893CEFEE6F930</t>
  </si>
  <si>
    <t>C240EECC6FAD8797B11A45AB29268B4D</t>
  </si>
  <si>
    <t>C240EECC6FAD8797E7AA25DC63BA5CA6</t>
  </si>
  <si>
    <t>C240EECC6FAD87976A1760D706AC71A7</t>
  </si>
  <si>
    <t>012FAC686025C21D5877917A9F0A46C4</t>
  </si>
  <si>
    <t>1171.83</t>
  </si>
  <si>
    <t>012FAC686025C21D133B332AB06A99C1</t>
  </si>
  <si>
    <t>012FAC686025C21D9A749FEAA38EA3FD</t>
  </si>
  <si>
    <t>012FAC686025C21DAB290AB3FACF0A57</t>
  </si>
  <si>
    <t>012FAC686025C21DEDB4CD766615B778</t>
  </si>
  <si>
    <t>B9DD399F40C1A861BC5E27378C8CE354</t>
  </si>
  <si>
    <t>B9DD399F40C1A8614054272A7525B503</t>
  </si>
  <si>
    <t>4B4E6070A01228818D8409F25E8B65D7</t>
  </si>
  <si>
    <t>4B4E6070A0122881BBFCAD50D2B269D7</t>
  </si>
  <si>
    <t>FFAB76F5E14DD7DF007F727E39A12140</t>
  </si>
  <si>
    <t>FFAB76F5E14DD7DF93165F9407A1FE54</t>
  </si>
  <si>
    <t>E77796A7B1B5C204908C7B0F1916C2E9</t>
  </si>
  <si>
    <t>E77796A7B1B5C204D3C203BA60FD1152</t>
  </si>
  <si>
    <t>1505.833333</t>
  </si>
  <si>
    <t>4D585450DBD7ACA32024669C214B8169</t>
  </si>
  <si>
    <t>4D585450DBD7ACA397325B0306EB4E41</t>
  </si>
  <si>
    <t>E72E30A442C98B11673EDFD622633295</t>
  </si>
  <si>
    <t>7C550B9ED9EAF7DB5FE168E358A1036D</t>
  </si>
  <si>
    <t>DD64BBC6227629C4467B525F28489C15</t>
  </si>
  <si>
    <t>59FE883C781185710744B5D776FD3E89</t>
  </si>
  <si>
    <t>711F189F604911A5679869BC0B714767</t>
  </si>
  <si>
    <t>2EA15DBB9476310A5669CE5912D24759</t>
  </si>
  <si>
    <t>41BF1C1FC294A3A110E0C5F1085CDF8D</t>
  </si>
  <si>
    <t>E681FCA9EE7A099B8226CF666E1B240B</t>
  </si>
  <si>
    <t>96AB742D1D55EC87297032658D536931</t>
  </si>
  <si>
    <t>72CBFD3C63E81C343468FB5D473EAD15</t>
  </si>
  <si>
    <t>91546E997259459C336BB0C944E80E72</t>
  </si>
  <si>
    <t>91546E997259459CE57938C3BBF5C84D</t>
  </si>
  <si>
    <t>91546E997259459CA89DBB30391F9CAF</t>
  </si>
  <si>
    <t>91546E997259459C9504B9160D30311D</t>
  </si>
  <si>
    <t>91546E997259459CC0A12C697E591CB5</t>
  </si>
  <si>
    <t>5B1F070C34A5850BEFBFFAF8670E6DA5</t>
  </si>
  <si>
    <t>1907.83</t>
  </si>
  <si>
    <t>5B1F070C34A5850B00EC7933A50FD167</t>
  </si>
  <si>
    <t>5B1F070C34A5850B7683B6163A109999</t>
  </si>
  <si>
    <t>5B1F070C34A5850BAB68105C690EAB98</t>
  </si>
  <si>
    <t>5B1F070C34A5850B02855AEAC9DDC6E9</t>
  </si>
  <si>
    <t>5B1F070C34A5850BCAE5D1BEA316911A</t>
  </si>
  <si>
    <t>C5FB6DE43AFD5C9EC92F065F6A08FB0C</t>
  </si>
  <si>
    <t>C5FB6DE43AFD5C9EA3DF7C02EFA2E4BF</t>
  </si>
  <si>
    <t>4578.8</t>
  </si>
  <si>
    <t>C5FB6DE43AFD5C9E7C1E49AED92CC1CC</t>
  </si>
  <si>
    <t>FDC5DA234D954F25671C13143D2CDF8F</t>
  </si>
  <si>
    <t>1579.17</t>
  </si>
  <si>
    <t>FDC5DA234D954F251F814FC71CCA0CB3</t>
  </si>
  <si>
    <t>FDC5DA234D954F25CA2A5F25A06BAFB6</t>
  </si>
  <si>
    <t>18C08E6040BC1E3E335D3DBC94656A91</t>
  </si>
  <si>
    <t>18C08E6040BC1E3EE5EFF3647FA1186A</t>
  </si>
  <si>
    <t>8FB4927CF71C3227ABEC7D5D3A5ADE83</t>
  </si>
  <si>
    <t>8FB4927CF71C32273F55F134C208AA18</t>
  </si>
  <si>
    <t>8FB4927CF71C3227B26ED783DFE0A2FE</t>
  </si>
  <si>
    <t>8FB4927CF71C322753C4756ACCDD1BF8</t>
  </si>
  <si>
    <t>8FB4927CF71C32272C6977A3CFC2AC58</t>
  </si>
  <si>
    <t>F3E662027C39D3281134AFB3D3F0C540</t>
  </si>
  <si>
    <t>1437.67</t>
  </si>
  <si>
    <t>F3E662027C39D328D030EF76254E5A06</t>
  </si>
  <si>
    <t>F3E662027C39D328EEF52EDCDC7CB92E</t>
  </si>
  <si>
    <t>F3E662027C39D32870BA82661609893F</t>
  </si>
  <si>
    <t>F3E662027C39D328DBCC41CF45B08BBE</t>
  </si>
  <si>
    <t>341CDFE493740590CB3D17040BDFD8AE</t>
  </si>
  <si>
    <t>341CDFE493740590C045676C57B3E73E</t>
  </si>
  <si>
    <t>2265.666667</t>
  </si>
  <si>
    <t>4916B60AF8219D20DB773AD8944CAF5E</t>
  </si>
  <si>
    <t>4916B60AF8219D20937F30F6590E91F5</t>
  </si>
  <si>
    <t>C4C81DB67069DACC148201BEF80A5069</t>
  </si>
  <si>
    <t>C4C81DB67069DACC80FE98C6045617E1</t>
  </si>
  <si>
    <t>704620ECF2092173E42BE2C26D5968A1</t>
  </si>
  <si>
    <t>704620ECF2092173300D3EE75086DD52</t>
  </si>
  <si>
    <t>EF8226D5A9C96FD5BCB03E9AB61F8C35</t>
  </si>
  <si>
    <t>EF8226D5A9C96FD599A5E954AF4A5AC4</t>
  </si>
  <si>
    <t>1871.5</t>
  </si>
  <si>
    <t>82A81F778A7337374D822692D979A5AB</t>
  </si>
  <si>
    <t>13B95A333BD4102EF7F3005D0AB3B2B7</t>
  </si>
  <si>
    <t>FA9CAD7CEDEA1CD21980433A8ABDD5B7</t>
  </si>
  <si>
    <t>32C345DBBC77F5CA6FA0AE1239432A9E</t>
  </si>
  <si>
    <t>3EF5AA58BA97C91563058ACB2AC5AFBA</t>
  </si>
  <si>
    <t>76CE48C5F3928C7F622B915218A1F0AF</t>
  </si>
  <si>
    <t>F3E1DF55DF0EA339D38FB2E75C41225D</t>
  </si>
  <si>
    <t>A1F71B4E0209D1E37BD2844BEAC244BD</t>
  </si>
  <si>
    <t>19A9521D5C9CDFD9108149212AB43AA9</t>
  </si>
  <si>
    <t>310DC0F71881418E513A1E14BCCC443D</t>
  </si>
  <si>
    <t>EF000AABAA11E7D3407F9AC8220FF931</t>
  </si>
  <si>
    <t>EF000AABAA11E7D3ECBBFAF077A9606F</t>
  </si>
  <si>
    <t>EF000AABAA11E7D38140C1FB7FB1CCEF</t>
  </si>
  <si>
    <t>EF000AABAA11E7D3E6A08AF38AD09977</t>
  </si>
  <si>
    <t>EF000AABAA11E7D306900D76EDC00982</t>
  </si>
  <si>
    <t>EF000AABAA11E7D30A78989EE7ACDA9A</t>
  </si>
  <si>
    <t>EF000AABAA11E7D38E3DB57B64DEB2B1</t>
  </si>
  <si>
    <t>EF000AABAA11E7D327E081EAA32AC356</t>
  </si>
  <si>
    <t>82C8C38C0CC7EA55BE5753B373312A69</t>
  </si>
  <si>
    <t>6D98D4B35CB23E1895F0B4217BD8C868</t>
  </si>
  <si>
    <t>1616.83</t>
  </si>
  <si>
    <t>6D98D4B35CB23E1802854AFB66520586</t>
  </si>
  <si>
    <t>6D98D4B35CB23E18228755C312422209</t>
  </si>
  <si>
    <t>6D98D4B35CB23E18F325E496067E4A15</t>
  </si>
  <si>
    <t>6D98D4B35CB23E18ADD0663D6E659618</t>
  </si>
  <si>
    <t>6D98D4B35CB23E18CF66E0389AABCCFC</t>
  </si>
  <si>
    <t>6D98D4B35CB23E1859F8DB244A86CFD3</t>
  </si>
  <si>
    <t>6D98D4B35CB23E18C01016C2E0751141</t>
  </si>
  <si>
    <t>3880.4</t>
  </si>
  <si>
    <t>6D98D4B35CB23E1871E88B28B995A666</t>
  </si>
  <si>
    <t>5B975F86521D65DC117B07DEB385A993</t>
  </si>
  <si>
    <t>5B975F86521D65DC8115916E6C4C2F96</t>
  </si>
  <si>
    <t>5B975F86521D65DCB26FBC3B2A418E89</t>
  </si>
  <si>
    <t>5B975F86521D65DC406159AEA52C817E</t>
  </si>
  <si>
    <t>5B975F86521D65DC44E344AEAE2FB89F</t>
  </si>
  <si>
    <t>5B975F86521D65DCDF55EFDE44731482</t>
  </si>
  <si>
    <t>5B975F86521D65DC874BAD334D2DC9A5</t>
  </si>
  <si>
    <t>5B975F86521D65DC7282495E57741091</t>
  </si>
  <si>
    <t>5B975F86521D65DCADA6ACEA2CDEA81E</t>
  </si>
  <si>
    <t>7741216A78BEE5B7FA6D7B2E2A2FE9ED</t>
  </si>
  <si>
    <t>7741216A78BEE5B737543A7A3BC7638A</t>
  </si>
  <si>
    <t>C9A1D34748D174E94D45056A6ACB4909</t>
  </si>
  <si>
    <t>C9A1D34748D174E9614CB4DE140FC9BE</t>
  </si>
  <si>
    <t>C9A1D34748D174E9F4E9D7FB61E687F9</t>
  </si>
  <si>
    <t>C9A1D34748D174E9DCFA707F0CB5AA8F</t>
  </si>
  <si>
    <t>C9A1D34748D174E9992F2DDE20CB31D9</t>
  </si>
  <si>
    <t>C9A1D34748D174E9A2A0CF2FE3FE0796</t>
  </si>
  <si>
    <t>C9A1D34748D174E9BAA12953938EB203</t>
  </si>
  <si>
    <t>9A82221C222119FCBB11FB5FB88CBDBA</t>
  </si>
  <si>
    <t>9A82221C222119FCBBB29FB4EDE68E43</t>
  </si>
  <si>
    <t>9A82221C222119FCD97367895B03C871</t>
  </si>
  <si>
    <t>BECC8A36B33381BE44841CDD50D9FA1E</t>
  </si>
  <si>
    <t>BECC8A36B33381BEDC8129A2D4394275</t>
  </si>
  <si>
    <t>BECC8A36B33381BE0AA26A53C060DE9E</t>
  </si>
  <si>
    <t>BECC8A36B33381BE8284FBBA15FF1202</t>
  </si>
  <si>
    <t>BECC8A36B33381BE60110E677A078D31</t>
  </si>
  <si>
    <t>BECC8A36B33381BE205DA786E9F94DCC</t>
  </si>
  <si>
    <t>03F80732C8787FC3A3A1E64E4196D30A</t>
  </si>
  <si>
    <t>03F80732C8787FC3E4F88CCC0977FE9C</t>
  </si>
  <si>
    <t>3700.5</t>
  </si>
  <si>
    <t>A5F34A92ACA0EB0EAB9335ED7F8902DC</t>
  </si>
  <si>
    <t>C1240343C3858EB9D204297B97E05244</t>
  </si>
  <si>
    <t>CA32840977BC0EF7BFC6634F10689C8A</t>
  </si>
  <si>
    <t>09B9F44100057B194A53C8A937C02B95</t>
  </si>
  <si>
    <t>BA0EEEBF0D0CFD3BCCBC901DF5DFFB47</t>
  </si>
  <si>
    <t>711561133A5DAB2D8C54A80B587406FE</t>
  </si>
  <si>
    <t>7BFBEBE889D08D8B37B294BA1944269C</t>
  </si>
  <si>
    <t>20C6C2BCA3D6077FD501371E8C1B7315</t>
  </si>
  <si>
    <t>C4621FDD45E8A1F56AC35F0EBAEF483D</t>
  </si>
  <si>
    <t>BD3A68D34658DED968FF847C336881D7</t>
  </si>
  <si>
    <t>FE6C262A220A9FE8C93F533DB8F59262</t>
  </si>
  <si>
    <t>FE6C262A220A9FE8BBF74DE1DF491885</t>
  </si>
  <si>
    <t>FE6C262A220A9FE803D4CDFB9BD493DD</t>
  </si>
  <si>
    <t>FE6C262A220A9FE8CEF0C3E852B05693</t>
  </si>
  <si>
    <t>82A181A5E239BC96315A51D02BDBBA84</t>
  </si>
  <si>
    <t>82A181A5E239BC961A44A7E951BA5F17</t>
  </si>
  <si>
    <t>82A181A5E239BC962356289831B2D1FB</t>
  </si>
  <si>
    <t>82A181A5E239BC9678DBA7C95DD647FC</t>
  </si>
  <si>
    <t>82A181A5E239BC9632DBF1680AC0A094</t>
  </si>
  <si>
    <t>96D78FB36E864B02B0DFC075926C9A46</t>
  </si>
  <si>
    <t>4898.33</t>
  </si>
  <si>
    <t>96D78FB36E864B02C372F3C8C3671416</t>
  </si>
  <si>
    <t>F5BF79576920673F09F7678EA63DE267</t>
  </si>
  <si>
    <t>F5BF79576920673FE31F6C0625D7AED8</t>
  </si>
  <si>
    <t>F5BF79576920673FA371FF4085889A76</t>
  </si>
  <si>
    <t>0A618B1F1186CBCD4837321A41969C9E</t>
  </si>
  <si>
    <t>0A618B1F1186CBCDEDD3D38B1509D03D</t>
  </si>
  <si>
    <t>0A618B1F1186CBCDBC84067C4B3E10B2</t>
  </si>
  <si>
    <t>0A618B1F1186CBCD0C9774219062471C</t>
  </si>
  <si>
    <t>0A618B1F1186CBCD1A8001DB147B9600</t>
  </si>
  <si>
    <t>3AFA068A6B47016AB033A7A53FE400B1</t>
  </si>
  <si>
    <t>3AFA068A6B47016A0FE51E30DEDD042D</t>
  </si>
  <si>
    <t>3AFA068A6B47016A96697EEB9F25FD52</t>
  </si>
  <si>
    <t>3AFA068A6B47016ADCB133D4B4514377</t>
  </si>
  <si>
    <t>3AFA068A6B47016AA259DF5735CA068C</t>
  </si>
  <si>
    <t>3AFA068A6B47016A3A20C1F870FF5E7A</t>
  </si>
  <si>
    <t>3AFA068A6B47016ABE7A94AD7E0557DE</t>
  </si>
  <si>
    <t>3AFA068A6B47016A70D1809641381E0A</t>
  </si>
  <si>
    <t>3AFA068A6B47016A77720DC03324471F</t>
  </si>
  <si>
    <t>EEDF77A71161A87988F2926E7C5BE630</t>
  </si>
  <si>
    <t>A664D33278235497D2E92FF2F1BAA219</t>
  </si>
  <si>
    <t>A664D33278235497B006B7405300E6C8</t>
  </si>
  <si>
    <t>A664D33278235497AD45293E9B7AEB69</t>
  </si>
  <si>
    <t>A664D332782354974B66DFA243D9BFB9</t>
  </si>
  <si>
    <t>A664D33278235497D85B4A3EEAE73BAD</t>
  </si>
  <si>
    <t>A664D33278235497BCBDAFB9BB2E8025</t>
  </si>
  <si>
    <t>C75EB82A3190CE37A41F89836EA5A37C</t>
  </si>
  <si>
    <t>C75EB82A3190CE37E0B024F28D5BC6CB</t>
  </si>
  <si>
    <t>04C5044A80731C4DF156F05ADC0935AC</t>
  </si>
  <si>
    <t>34EA8C5F1268B1668ED7CB0E0CA69948</t>
  </si>
  <si>
    <t>30C3480A0F3B1331A025F28E40F17402</t>
  </si>
  <si>
    <t>43265CF824C75F65D8C0DC575036D21A</t>
  </si>
  <si>
    <t>859F9DA05C2C49B206BDD971F1368862</t>
  </si>
  <si>
    <t>70A87E9C848EEE5B5D2224922349D107</t>
  </si>
  <si>
    <t>A30EB2325D32EA024938CF14429A5418</t>
  </si>
  <si>
    <t>C4D98C34CD98F843570FE2C17E7AA1CE</t>
  </si>
  <si>
    <t>36842B704E65928A454D48240016BC9F</t>
  </si>
  <si>
    <t>7F5C5EF37469BCA15DDA3947226EBF78</t>
  </si>
  <si>
    <t>677EF01FAFF112917635EE220638ED15</t>
  </si>
  <si>
    <t>677EF01FAFF112918B9C1FA66A5A33EC</t>
  </si>
  <si>
    <t>677EF01FAFF11291E0EDEAA2AA391816</t>
  </si>
  <si>
    <t>677EF01FAFF1129106FA4BB7153A5A69</t>
  </si>
  <si>
    <t>677EF01FAFF1129116E6376CF46784B0</t>
  </si>
  <si>
    <t>677EF01FAFF11291538E02A37352BFED</t>
  </si>
  <si>
    <t>677EF01FAFF11291134043BE3F2C8ADC</t>
  </si>
  <si>
    <t>677EF01FAFF11291F5FA8D523F3DD1D3</t>
  </si>
  <si>
    <t>4424</t>
  </si>
  <si>
    <t>EEDF77A71161A879D9A270E10C50A576</t>
  </si>
  <si>
    <t>EAA3FEB40F43B76BBFBBA1DCDF514B3B</t>
  </si>
  <si>
    <t>EAA3FEB40F43B76B5E94CB3670000DDE</t>
  </si>
  <si>
    <t>36CEF6B4CDE25672CAE6E8FE9CBF87D2</t>
  </si>
  <si>
    <t>36CEF6B4CDE25672BC1B54C92D6B9F5B</t>
  </si>
  <si>
    <t>8E095D5ADEB4DD5EB8F186C1CD609200</t>
  </si>
  <si>
    <t>8E095D5ADEB4DD5EB6B669BFE271A41E</t>
  </si>
  <si>
    <t>433B4D5A3E757A49528C02930A3885A8</t>
  </si>
  <si>
    <t>433B4D5A3E757A490A1ACABF7E5B7EA0</t>
  </si>
  <si>
    <t>59BBA1C0F5455AAF317BE1C306F6A525</t>
  </si>
  <si>
    <t>197B6C2931DFC534BACC631EF5ACEE74</t>
  </si>
  <si>
    <t>051416C66803F45712B93B6C5E062BC4</t>
  </si>
  <si>
    <t>EF4200EF3ADF4B33664BF6FFCA024A29</t>
  </si>
  <si>
    <t>3DED39D41171078C3C797819767F5DDA</t>
  </si>
  <si>
    <t>CC9EBFE2DC3B564ABFC055ABBBA9BDD8</t>
  </si>
  <si>
    <t>974AC00350C3B5F45B1C79A29B462186</t>
  </si>
  <si>
    <t>20585EC19C2D9BBE295BE1CB9BCB6EF7</t>
  </si>
  <si>
    <t>3C6EE649E75BA0D3222912C0F326E539</t>
  </si>
  <si>
    <t>0AC9AC9C0CF07C40CA48EE8E5EDC5DDE</t>
  </si>
  <si>
    <t>9D05F84A0C2E3A5F201725DCC54107B5</t>
  </si>
  <si>
    <t>9D05F84A0C2E3A5FDB758ED40DEE8498</t>
  </si>
  <si>
    <t>449F3B30793CF57998F3865EE897CDAE</t>
  </si>
  <si>
    <t>449F3B30793CF5794816EF51E19B307D</t>
  </si>
  <si>
    <t>A769D35D472E80A06B99462EDA7B75E1</t>
  </si>
  <si>
    <t>A769D35D472E80A0E4DD2DB14413B7D3</t>
  </si>
  <si>
    <t>5C78B6A6E31A67C35B2B8BDB0038033C</t>
  </si>
  <si>
    <t>307B39DA3B86725822488A52652D96FD</t>
  </si>
  <si>
    <t>B5E50A6110442D29A3EAAC57B14697B9</t>
  </si>
  <si>
    <t>B5E50A6110442D2934D860026F3341AF</t>
  </si>
  <si>
    <t>F24C9B2D96D5344021BD989004D4AB5C</t>
  </si>
  <si>
    <t>C9F651355C26DFC6787678216AC3E069</t>
  </si>
  <si>
    <t>0EEB8D0030492420341666D2C61937D2</t>
  </si>
  <si>
    <t>1E5233D606FBA58B19B701E03607031E</t>
  </si>
  <si>
    <t>4ED1E88446CAA15E77B4881576873BD8</t>
  </si>
  <si>
    <t>5E350A80236B86BAB958746962F23F72</t>
  </si>
  <si>
    <t>6A068917994BACC6B5C7E4411F37087F</t>
  </si>
  <si>
    <t>E4B93FC73A595C5D8BA85BF2FC572AB5</t>
  </si>
  <si>
    <t>29139B97ACAABDFCA36A49D7EE8D4926</t>
  </si>
  <si>
    <t>0C5A05432A997B4D45833E0F36BF1BCF</t>
  </si>
  <si>
    <t>A27A6B91EF4B8D43D4430B226BDBD0EE</t>
  </si>
  <si>
    <t>A27A6B91EF4B8D43392CA3313DB9E53D</t>
  </si>
  <si>
    <t>B761438AAFB04933E6518C753F112F87</t>
  </si>
  <si>
    <t>B761438AAFB0493367EF7E8F130E0C96</t>
  </si>
  <si>
    <t>E5EBB84A419177F0BC1DBA0EC8F62C42</t>
  </si>
  <si>
    <t>E5EBB84A419177F06FC595E4DA829641</t>
  </si>
  <si>
    <t>3DA56D907DE016D07844587DFEA71D2C</t>
  </si>
  <si>
    <t>8FEA6666B241511224089A22E968A00D</t>
  </si>
  <si>
    <t>EC67E5DBD9658F4B213C8EACC10AD124</t>
  </si>
  <si>
    <t>EC67E5DBD9658F4B3F9E40F207F35930</t>
  </si>
  <si>
    <t>5F8AFFAE696374066A886C792490BFB1</t>
  </si>
  <si>
    <t>DDF9B860A264C734D94A1BA788E93E9A</t>
  </si>
  <si>
    <t>71056E530F5FBC8BC757FBE59B18153D</t>
  </si>
  <si>
    <t>1C2046B6AAE680F91A1A4C15D6E25BBC</t>
  </si>
  <si>
    <t>504C3B062D8F6EBC1276DCBE0BC91196</t>
  </si>
  <si>
    <t>A671C4A8A2FA1B4000273C7D35017623</t>
  </si>
  <si>
    <t>95DB630C3EB0EB4B1A9AC9D02E603AE7</t>
  </si>
  <si>
    <t>762E9AC4E7D118463B635C77901647DF</t>
  </si>
  <si>
    <t>3C66918050131A70B03376FB6FE03975</t>
  </si>
  <si>
    <t>778123A9E2A6CEC1B29B8C788DC2C038</t>
  </si>
  <si>
    <t>78C8C95AD029A3005D2A321A9E76E335</t>
  </si>
  <si>
    <t>78C8C95AD029A3005B1D7C3049901857</t>
  </si>
  <si>
    <t>8D3DE49496DACE247E59A4AB2F191693</t>
  </si>
  <si>
    <t>8D3DE49496DACE2410EE24B504F383A5</t>
  </si>
  <si>
    <t>3B9424A105F1553D2B3FB2ECB66778D5</t>
  </si>
  <si>
    <t>3B9424A105F1553D394F43C9ABF7E833</t>
  </si>
  <si>
    <t>386F69CDDA8E2008513FA59E3CC2E525</t>
  </si>
  <si>
    <t>DA9F53953B6BE7F0A610D010605D2268</t>
  </si>
  <si>
    <t>039EF200AC6589298D9FBBB9D93BCA5F</t>
  </si>
  <si>
    <t>039EF200AC6589294B687E7D379626D4</t>
  </si>
  <si>
    <t>1CA3EC8F8E42E9134FDE997D469DA327</t>
  </si>
  <si>
    <t>BC019CA3D9D2DD2F998769EB29F7052E</t>
  </si>
  <si>
    <t>8BA27775AA7E1AE100AD76BAD93E0C63</t>
  </si>
  <si>
    <t>CA8D105A2F0CB390727570DD9B2A24FC</t>
  </si>
  <si>
    <t>10F99700443AC719226A880F5AD1B46C</t>
  </si>
  <si>
    <t>0CDBCBAECDBDF0472EF101ADEC1FEE69</t>
  </si>
  <si>
    <t>8D886017FD2C4CA2015E103FCC7E9A4C</t>
  </si>
  <si>
    <t>77EB4D8E5D5B8F53484E1412577DC122</t>
  </si>
  <si>
    <t>89A7293146D64B6F78050D0F5A8D66C9</t>
  </si>
  <si>
    <t>E37C480EE6F48D2A3B31663B98B84B13</t>
  </si>
  <si>
    <t>F715028BDC8ED1FA8C1A64FE8E2B2095</t>
  </si>
  <si>
    <t>F715028BDC8ED1FA8BF224112BD52783</t>
  </si>
  <si>
    <t>B1C58D22815B89C0EFB145DA9340ED5D</t>
  </si>
  <si>
    <t>B1C58D22815B89C07CFE612FD09A1B0A</t>
  </si>
  <si>
    <t>459D1F75475415154978B6688C5948AE</t>
  </si>
  <si>
    <t>459D1F75475415150075C3058414FBAE</t>
  </si>
  <si>
    <t>3A484D4C042F9EF8DDD59BFE6E45A2DB</t>
  </si>
  <si>
    <t>3A484D4C042F9EF836BD151476B2D636</t>
  </si>
  <si>
    <t>958067F5912DC1F90679AD5101271C5F</t>
  </si>
  <si>
    <t>958067F5912DC1F9CB281EE64AF43153</t>
  </si>
  <si>
    <t>1620.333333</t>
  </si>
  <si>
    <t>A36EF725DFFB6432FADE0C9C5BA422C9</t>
  </si>
  <si>
    <t>0743C1836F0F735C4AB4A94A5D84C2CC</t>
  </si>
  <si>
    <t>79E569EC641F050814782517A32E6150</t>
  </si>
  <si>
    <t>642606C3745990A318CCC0C89FF24411</t>
  </si>
  <si>
    <t>2685A7C2375A9DA14E8AE25F120DBD7B</t>
  </si>
  <si>
    <t>CB7E77B74B02A7BC55F11DB4F5ECFEB7</t>
  </si>
  <si>
    <t>4DD5C29E0245D4FDF396DF2CFC4DC77C</t>
  </si>
  <si>
    <t>E4AF9E3A201444523F5CF92444E6211A</t>
  </si>
  <si>
    <t>6270DF3B8D1C7E883CA30A42E0A9C988</t>
  </si>
  <si>
    <t>401D0A84D72EB674598E104C160CE3E4</t>
  </si>
  <si>
    <t>FCA4E467CC6BEAE44D9F9CEC6A5EF5E5</t>
  </si>
  <si>
    <t>FCA4E467CC6BEAE40EC9E9CB98611AAD</t>
  </si>
  <si>
    <t>3FC12CFFFB22A179FB2F8AEC85B63058</t>
  </si>
  <si>
    <t>3FC12CFFFB22A17976F7ED04FE2F53D4</t>
  </si>
  <si>
    <t>1662.833333</t>
  </si>
  <si>
    <t>AFE59680947B3BAFA0099279C7745042</t>
  </si>
  <si>
    <t>AFE59680947B3BAF8D8C84974F7F2946</t>
  </si>
  <si>
    <t>C341E3DC52DA177AA36591D7FC05F33E</t>
  </si>
  <si>
    <t>C341E3DC52DA177A90E1D3F03DF8A249</t>
  </si>
  <si>
    <t>76D700796CCC885D4F7C6F331D03A6AE</t>
  </si>
  <si>
    <t>76D700796CCC885D16EE8A5C49D18508</t>
  </si>
  <si>
    <t>7028E21AAE86D8D78EF978055280B0F1</t>
  </si>
  <si>
    <t>9986197A1550457758B39447BF1BD937</t>
  </si>
  <si>
    <t>2B0F13293161626F4FEBE472179A7E5B</t>
  </si>
  <si>
    <t>3938C1814FA5CDD0C85ED02CC165C485</t>
  </si>
  <si>
    <t>E4B24638346913DD112D3764AF7C5927</t>
  </si>
  <si>
    <t>9DF118E8E68E1535BEB419BFCBC08370</t>
  </si>
  <si>
    <t>531D6498A13D2B26615EC3102BAEB9AB</t>
  </si>
  <si>
    <t>C2AF2C7033FA011C3B961E0A0776ED9A</t>
  </si>
  <si>
    <t>88CDE4B22FC8381632370B13BB4B348F</t>
  </si>
  <si>
    <t>1EFB83286F2CF8DA297783E455E441C0</t>
  </si>
  <si>
    <t>119C6C997DEDF1A56305CCFF727066EF</t>
  </si>
  <si>
    <t>21D78E8627A0A7EC4A809E5965DC0EBB</t>
  </si>
  <si>
    <t>8AC9D774E5F7EE62062F7E997DAB3424</t>
  </si>
  <si>
    <t>8AC9D774E5F7EE62D3D0D5042AB564C9</t>
  </si>
  <si>
    <t>1812.666667</t>
  </si>
  <si>
    <t>6EB6E2FA7F3F962FD6F308FF1EA00621</t>
  </si>
  <si>
    <t>6EB6E2FA7F3F962F551063E287C2C26B</t>
  </si>
  <si>
    <t>32CE62065160E793198A3848D5501297</t>
  </si>
  <si>
    <t>32CE62065160E79324AE9FE4A9155585</t>
  </si>
  <si>
    <t>B839970F6B0ED0411DA43AEB4ED84D3E</t>
  </si>
  <si>
    <t>B839970F6B0ED0414655521B82A326AA</t>
  </si>
  <si>
    <t>4B137D860B797403A2FD55D0D7726EE5</t>
  </si>
  <si>
    <t>4B137D860B797403F7A74AACA114E2E1</t>
  </si>
  <si>
    <t>140C7E3B6E589383F1112CB8DBA94B09</t>
  </si>
  <si>
    <t>3E19BE6D419BD3BD7A6E2B750CCBCC96</t>
  </si>
  <si>
    <t>D276922B7BDC7EE667B6005B68179311</t>
  </si>
  <si>
    <t>4BF5DDD12BA36C159A197F72A4D82F69</t>
  </si>
  <si>
    <t>ECDE692E4978E33CEB889628AEA05D9E</t>
  </si>
  <si>
    <t>0CE6C9A0A180FB53625C6F1CF1564652</t>
  </si>
  <si>
    <t>A0C0473D5416F09326F2293485011E71</t>
  </si>
  <si>
    <t>ECD2E8304066976E37DAE6C36879DDAE</t>
  </si>
  <si>
    <t>ED0F045CB5B17990CF3ED8104DD68169</t>
  </si>
  <si>
    <t>16877FD6FF6E34B747E3C91043B8D5A5</t>
  </si>
  <si>
    <t>B84137666A94E9EBB4FF4024270D39BD</t>
  </si>
  <si>
    <t>AAF2651D0757616B7C9606174B0A447E</t>
  </si>
  <si>
    <t>5A81A6961A3EE3E179BD835B37232F89</t>
  </si>
  <si>
    <t>2CBD173498C9544605BE5D3FB14A865D</t>
  </si>
  <si>
    <t>734C91E4605463C5F259E5886AA48EF3</t>
  </si>
  <si>
    <t>C28978FF89C1ADF3C475796F5DC89561</t>
  </si>
  <si>
    <t>C28978FF89C1ADF3FA3BB1E9936AD55A</t>
  </si>
  <si>
    <t>69B2E3BAD57722760722BE1B37808238</t>
  </si>
  <si>
    <t>69B2E3BAD5772276975E5121900EA501</t>
  </si>
  <si>
    <t>FA195A49E8955FB481CA9F88B2225B44</t>
  </si>
  <si>
    <t>FA195A49E8955FB4E9936B6EF36C6AAB</t>
  </si>
  <si>
    <t>D362A7C2E1A5E1EBDF30722A250E539F</t>
  </si>
  <si>
    <t>D362A7C2E1A5E1EB91C28ADF7C85A8AC</t>
  </si>
  <si>
    <t>5DDEFC5F895FCE3C63EABE2BCCCD6945</t>
  </si>
  <si>
    <t>5DDEFC5F895FCE3C7C7E8DDD1CA3BE04</t>
  </si>
  <si>
    <t>4EC0515A8BF46A19DE319BF7AAD1FDDC</t>
  </si>
  <si>
    <t>564D557B5893D533792C73D7E89D4DC5</t>
  </si>
  <si>
    <t>444A00D7ACB11EAFF3DFA3BB3C8F5FD1</t>
  </si>
  <si>
    <t>AA0C5C37726DE11BBBC3AA839F3F5FCE</t>
  </si>
  <si>
    <t>0F84A55922A7DA25FAEB577E297B71E5</t>
  </si>
  <si>
    <t>CCB8C2CFABC1DCAEFFF8F8732D814C7C</t>
  </si>
  <si>
    <t>81011CCEBADB991481CF424A12C18C47</t>
  </si>
  <si>
    <t>02173B33E0BB6C427B923FCF93965059</t>
  </si>
  <si>
    <t>3AF8C0BB5DDB787E9F41D23F1616B5D5</t>
  </si>
  <si>
    <t>E748F021C6A33BFA9B11883547A27492</t>
  </si>
  <si>
    <t>D965FF2BC8F0458B2C94398DE92A6A9A</t>
  </si>
  <si>
    <t>292252DBE688881C820E3BA468CD9DF5</t>
  </si>
  <si>
    <t>B2DC12BC33124CBB5A6F0D56C4BFC811</t>
  </si>
  <si>
    <t>4713FBB891F8864653F843C4235B42E0</t>
  </si>
  <si>
    <t>EB437AF922A0405225223B0BC354A58F</t>
  </si>
  <si>
    <t>EB437AF922A040523B57F3F210181B2B</t>
  </si>
  <si>
    <t>BCE10FB2AA0ABE14BF29BF00AF93D190</t>
  </si>
  <si>
    <t>BCE10FB2AA0ABE1415BA48B7A1F1FA22</t>
  </si>
  <si>
    <t>EB437AF922A04052E30AB2C430CE1B47</t>
  </si>
  <si>
    <t>1858</t>
  </si>
  <si>
    <t>17A0AFAE5211E5491426A0458A52DDE7</t>
  </si>
  <si>
    <t>17A0AFAE5211E549D301D876AF9CC88C</t>
  </si>
  <si>
    <t>33F498E0D34D8AD6CD7B548099719B5E</t>
  </si>
  <si>
    <t>33F498E0D34D8AD6943D6738F059322E</t>
  </si>
  <si>
    <t>157B3E3C4D9A497A4D4616D5F6F7F0CE</t>
  </si>
  <si>
    <t>157B3E3C4D9A497A5CD65053B8A1B93B</t>
  </si>
  <si>
    <t>5C36FB89DAAA20E92F6E6E632DA68739</t>
  </si>
  <si>
    <t>5C36FB89DAAA20E9B6E933714220CCC8</t>
  </si>
  <si>
    <t>9BAF48557C12E9D221164D0E120BB7FF</t>
  </si>
  <si>
    <t>9BAF48557C12E9D2CC819A2A45CA3B3E</t>
  </si>
  <si>
    <t>1679.33</t>
  </si>
  <si>
    <t>B0AEC539DF7B0610E6F7B0F1BD730DCE</t>
  </si>
  <si>
    <t>6BA4D6D5BB17BE14FCCF8FE8770198C2</t>
  </si>
  <si>
    <t>D064094C7868614B3CE69F227D7E7622</t>
  </si>
  <si>
    <t>C2D5B3F950350E01D95A71BB15940281</t>
  </si>
  <si>
    <t>2AC2022B95BB69285B59C054D1CF4F3C</t>
  </si>
  <si>
    <t>E13D24627A507D8A838924BEFD35D391</t>
  </si>
  <si>
    <t>8082FA312F9155850F70DFC16C1DA02F</t>
  </si>
  <si>
    <t>CE9A06E73517862AE7571F8C7C45ABA8</t>
  </si>
  <si>
    <t>E695B9A0A5833BA3E389114C2A243911</t>
  </si>
  <si>
    <t>A7D07145FBCBE2250D88031A1ADF3F9E</t>
  </si>
  <si>
    <t>2AD65CB67D50FD9B2CF9CEFB0059C5AC</t>
  </si>
  <si>
    <t>D680666F8B7090F08E0697B1B462CC02</t>
  </si>
  <si>
    <t>ED6D823F66A0190EA5D9FDA6AB219005</t>
  </si>
  <si>
    <t>A92FE83E7A8E7C192E5268E1F5C2BDC2</t>
  </si>
  <si>
    <t>79A006281A480A0F63A697D21C9A56E3</t>
  </si>
  <si>
    <t>7BC7BFFBEC0D03A0EC678832A8C7184D</t>
  </si>
  <si>
    <t>7BC7BFFBEC0D03A0628D68CFC0B54E98</t>
  </si>
  <si>
    <t>2378.33</t>
  </si>
  <si>
    <t>651478FA5F7AD3257EF7FFE387E53706</t>
  </si>
  <si>
    <t>7F79F440134273FA5D93B16EA07ABF89</t>
  </si>
  <si>
    <t>1075</t>
  </si>
  <si>
    <t>7CA7D3190D418F5A689AB1A981D4D6F6</t>
  </si>
  <si>
    <t>7CA7D3190D418F5A6C63376B70EC2963</t>
  </si>
  <si>
    <t>49E2FADC7F421FEA651E8FA1981AC8A0</t>
  </si>
  <si>
    <t>49E2FADC7F421FEA8BE88B308C16A58F</t>
  </si>
  <si>
    <t>1326.5</t>
  </si>
  <si>
    <t>0544427BA8BC2AE0DF8FACDCEDF68166</t>
  </si>
  <si>
    <t>0544427BA8BC2AE0884BA4ED28E12C24</t>
  </si>
  <si>
    <t>AF12B53383E2E5B70AD1B2296C7964C4</t>
  </si>
  <si>
    <t>3F35A75D7E8FC21ABF8F64CBD41B10BB</t>
  </si>
  <si>
    <t>F1F5A429534D6861A48AF6D0627D929D</t>
  </si>
  <si>
    <t>62F087CE6AB2240E0B5ADB1EAD36480B</t>
  </si>
  <si>
    <t>B01ED060E474377A491A3DA87506622A</t>
  </si>
  <si>
    <t>BFF5135C61B1BAD09DB367BEB08CC671</t>
  </si>
  <si>
    <t>BDE41BAA4F997EDB092A8BA2BA0ACCBC</t>
  </si>
  <si>
    <t>07F583EE253DA2825B2B7FB9DE4C3E9A</t>
  </si>
  <si>
    <t>8F98F97FEAAA6ACC26633EB4BA6F1C8D</t>
  </si>
  <si>
    <t>B957D18651B0E9C92DE058F6F61BFBBF</t>
  </si>
  <si>
    <t>AB86FD3FC35423354C2A2BB5F08DFA9E</t>
  </si>
  <si>
    <t>CCC25AC63F24F0157848BA3BA8583BB6</t>
  </si>
  <si>
    <t>B3A0837B8ED933FAD327048E35C207E5</t>
  </si>
  <si>
    <t>E29F246421DF4AFE13C4879EF6AF60CF</t>
  </si>
  <si>
    <t>CF796F8636631E37127A1B99235E8458</t>
  </si>
  <si>
    <t>CF796F8636631E379CEB8D5609F13959</t>
  </si>
  <si>
    <t>CF796F8636631E37773D11764F7BE2CF</t>
  </si>
  <si>
    <t>CF796F8636631E37D5B74C55901A052F</t>
  </si>
  <si>
    <t>CF796F8636631E37583588B54C2A8614</t>
  </si>
  <si>
    <t>1C38067B7DD15352587F61D378DDDED3</t>
  </si>
  <si>
    <t>1C38067B7DD15352ABBA7A111C8FE343</t>
  </si>
  <si>
    <t>7896FEAB07A7525C3A58B737EF401D86</t>
  </si>
  <si>
    <t>7896FEAB07A7525CD735BBAEEFC3C9A3</t>
  </si>
  <si>
    <t>2DAED1BEEE0A6D2F78E6C8228CA7D2DD</t>
  </si>
  <si>
    <t>2DAED1BEEE0A6D2FB1E92BF9589C0EC5</t>
  </si>
  <si>
    <t>1554.5</t>
  </si>
  <si>
    <t>9888EA106F2FEAC006DF701C3E5EBE49</t>
  </si>
  <si>
    <t>9888EA106F2FEAC0279DBB3DEA142EB5</t>
  </si>
  <si>
    <t>73F8130237AE20D1209284CEC43B8888</t>
  </si>
  <si>
    <t>73F8130237AE20D1BD25286DCFDF287E</t>
  </si>
  <si>
    <t>86425A9354BD7966E596A63901648B00</t>
  </si>
  <si>
    <t>8441ABBAC4A7FC06C1A628912BB27414</t>
  </si>
  <si>
    <t>E27EF58C9C32D3E78D1952FFECD8E4E4</t>
  </si>
  <si>
    <t>201F3D5C486AB784AE43E9544E1907F8</t>
  </si>
  <si>
    <t>10FCBB51B7E97E27FD9D6D6EA0DD3E53</t>
  </si>
  <si>
    <t>DA7AFB86719AFA524DBEA8E625B12E08</t>
  </si>
  <si>
    <t>1A0694915677A379FC1268E67A275EA8</t>
  </si>
  <si>
    <t>E0FB15CDAB57A6A619CEA3D5C1F70A40</t>
  </si>
  <si>
    <t>FDF93CA959EE0FF4D126665CD3D1B264</t>
  </si>
  <si>
    <t>CF08F3F5267387BCBE180712597CBFE5</t>
  </si>
  <si>
    <t>93214E7377C35245832A5608FE451298</t>
  </si>
  <si>
    <t>93214E7377C35245DEDAAB93A41C2672</t>
  </si>
  <si>
    <t>1EBE0BFDE0CFF8C66FBDAE0E1B6E3B52</t>
  </si>
  <si>
    <t>1EBE0BFDE0CFF8C60F58B772E288EC85</t>
  </si>
  <si>
    <t>1EBE0BFDE0CFF8C6D3116380F4C66CFF</t>
  </si>
  <si>
    <t>41E1DE4D574E2E9BF63EB0A64E64A63F</t>
  </si>
  <si>
    <t>41E1DE4D574E2E9BF2142346CAAAC6BA</t>
  </si>
  <si>
    <t>41E1DE4D574E2E9BA97C0E4D58E56A82</t>
  </si>
  <si>
    <t>41E1DE4D574E2E9B12A8F7FDF09F3F41</t>
  </si>
  <si>
    <t>41E1DE4D574E2E9B1EBDC043F9861122</t>
  </si>
  <si>
    <t>6448EB48A63C13CF3F933872196B34AF</t>
  </si>
  <si>
    <t>6448EB48A63C13CF77F0F1486737C0C0</t>
  </si>
  <si>
    <t>6448EB48A63C13CFBAAD56B03F2C9EB8</t>
  </si>
  <si>
    <t>6448EB48A63C13CFDA856F302D39B0FF</t>
  </si>
  <si>
    <t>6448EB48A63C13CF4B27B454F34C2DDA</t>
  </si>
  <si>
    <t>90FBEA946D8E0707E4217728BE80998A</t>
  </si>
  <si>
    <t>90FBEA946D8E070769589F8B24774FCA</t>
  </si>
  <si>
    <t>90FBEA946D8E0707AB47BB19C82379FF</t>
  </si>
  <si>
    <t>22A647452F9A181E1603F7C644CD801E</t>
  </si>
  <si>
    <t>22A647452F9A181E4012906D9EA94188</t>
  </si>
  <si>
    <t>B6CF4F8A177E16BB655D7A21269E3EBA</t>
  </si>
  <si>
    <t>B6CF4F8A177E16BBAFCF4396B327CA55</t>
  </si>
  <si>
    <t>B6CF4F8A177E16BB306521A631E46FB5</t>
  </si>
  <si>
    <t>B6CF4F8A177E16BB9EC013C34D652A42</t>
  </si>
  <si>
    <t>B6CF4F8A177E16BBC5B4DDD4BF536BC7</t>
  </si>
  <si>
    <t>3E2DBE3D59D4046AC385CB7FBB04D7C5</t>
  </si>
  <si>
    <t>3E2DBE3D59D4046A1F1C82E1840AA40A</t>
  </si>
  <si>
    <t>AE4AD2D6ABA28EB5B85870F3C9AB1D82</t>
  </si>
  <si>
    <t>AE4AD2D6ABA28EB55C3622C7369295E4</t>
  </si>
  <si>
    <t>FD96C40966E8EC8802A42F35267E6064</t>
  </si>
  <si>
    <t>FD96C40966E8EC88A3C36068AC62A1A3</t>
  </si>
  <si>
    <t>CD09B509B19A91EEE8E4EC6AD2B42CF0</t>
  </si>
  <si>
    <t>E1D64F5F3BDB87B723652DDE59109FA4</t>
  </si>
  <si>
    <t>A40198D7A19652665C5AC29B5E506D3D</t>
  </si>
  <si>
    <t>D1E494F9933688C4DBC3E2103F419D3F</t>
  </si>
  <si>
    <t>8F17996A06DBCE939176C61DFCB83C21</t>
  </si>
  <si>
    <t>7694D778604C1AC292CA051AE981100A</t>
  </si>
  <si>
    <t>40D9364D131C47B6952B10870E179964</t>
  </si>
  <si>
    <t>337E477466B8421F99F6573A00585AE1</t>
  </si>
  <si>
    <t>17B09904BA7CE6F385C830502B0356A5</t>
  </si>
  <si>
    <t>4E58808CD1DF73B367D4BA2C8E3DA7DD</t>
  </si>
  <si>
    <t>06055738B67F185D306524F036624515</t>
  </si>
  <si>
    <t>3F46C3A9692B7A41A9E94359F9A1248A</t>
  </si>
  <si>
    <t>22072D4361E76B3C5CBB44458968EA36</t>
  </si>
  <si>
    <t>22072D4361E76B3C4A6242D3E1C20257</t>
  </si>
  <si>
    <t>22072D4361E76B3C6EB763EE434A8B45</t>
  </si>
  <si>
    <t>22072D4361E76B3CE56E5B00B1CFF9B2</t>
  </si>
  <si>
    <t>22072D4361E76B3CBCB08DBC5ADEC0BC</t>
  </si>
  <si>
    <t>2C1A00E033691DA79E6F57E0980B0263</t>
  </si>
  <si>
    <t>2C1A00E033691DA7B6252F751609C6F4</t>
  </si>
  <si>
    <t>2C1A00E033691DA75EBD4CCD511A3A85</t>
  </si>
  <si>
    <t>2C1A00E033691DA7D6C6C93CCEF2369A</t>
  </si>
  <si>
    <t>581847B63BD4E20E5F1245483D5470B2</t>
  </si>
  <si>
    <t>C7112393EF5C84091F2C40018C491D4A</t>
  </si>
  <si>
    <t>B7E85E5D61977FCBDF09B087CC55ECF1</t>
  </si>
  <si>
    <t>B7E85E5D61977FCB7FC8ED4E6028BA4A</t>
  </si>
  <si>
    <t>B7E85E5D61977FCBCD32A798AA177F5A</t>
  </si>
  <si>
    <t>B7E85E5D61977FCB99D68C24276A956F</t>
  </si>
  <si>
    <t>FEBF3C9461E3C211534B18A29437D407</t>
  </si>
  <si>
    <t>FEBF3C9461E3C21195529E6A53FEC8F7</t>
  </si>
  <si>
    <t>FEBF3C9461E3C211FE758EBD18F91369</t>
  </si>
  <si>
    <t>FEBF3C9461E3C2116FCCEEE33E204AEA</t>
  </si>
  <si>
    <t>FEBF3C9461E3C21153954675C73F394B</t>
  </si>
  <si>
    <t>E07B1C574600F8469817FE42F5DAAB5D</t>
  </si>
  <si>
    <t>E07B1C574600F8460F11219615199D0D</t>
  </si>
  <si>
    <t>E07B1C574600F84632147D669ECD0A35</t>
  </si>
  <si>
    <t>E07B1C574600F8465A83A15FF8D2F469</t>
  </si>
  <si>
    <t>E07B1C574600F84618D5264B84E978E5</t>
  </si>
  <si>
    <t>647885F96D60D17639CF10476E1A9F81</t>
  </si>
  <si>
    <t>647885F96D60D1766E40C8D0835EA0DF</t>
  </si>
  <si>
    <t>929.17</t>
  </si>
  <si>
    <t>F99B5BEBDA7BB70555E831F1D19E9C97</t>
  </si>
  <si>
    <t>F99B5BEBDA7BB7053A39A0872AFE4016</t>
  </si>
  <si>
    <t>1984FCE7DDE68E417DAEB75D2D17799D</t>
  </si>
  <si>
    <t>1984FCE7DDE68E41A8188524285A8D43</t>
  </si>
  <si>
    <t>4C9A4823B4EB5AF1DFFA35EBFFCA449A</t>
  </si>
  <si>
    <t>4C9A4823B4EB5AF1C8A223720E915765</t>
  </si>
  <si>
    <t>95D230CBDB1927EA0CF0D24C0753C758</t>
  </si>
  <si>
    <t>49F489BDFC3E345E4696C08D4337B691</t>
  </si>
  <si>
    <t>F466DFC4F225C75C0878456E8905960B</t>
  </si>
  <si>
    <t>4EF891D6B2F0ED9176A0091BAE19D510</t>
  </si>
  <si>
    <t>1293E6A06320110FC034D62DE5CF766B</t>
  </si>
  <si>
    <t>C0E1A156C3EAF4ED81F1CF30EE32E6DD</t>
  </si>
  <si>
    <t>B8F95A56195B5C59DD1D94FFA90C4D05</t>
  </si>
  <si>
    <t>051464CD1ABFDC6B600A7C9CEFF7069E</t>
  </si>
  <si>
    <t>24EEC2A5B33079DAD2CA0E7C07217EA4</t>
  </si>
  <si>
    <t>37CA3A235311206FDC405520EBD5E480</t>
  </si>
  <si>
    <t>37CA3A235311206F8783218B2089B82C</t>
  </si>
  <si>
    <t>913E7962F86F85F31D370FD98E45BBFC</t>
  </si>
  <si>
    <t>913E7962F86F85F33087E8D8F527537A</t>
  </si>
  <si>
    <t>913E7962F86F85F301FB3E25E3FEC948</t>
  </si>
  <si>
    <t>A89C019EC3A519A438EC8DBA0BF47272</t>
  </si>
  <si>
    <t>A89C019EC3A519A41361A40F6A324804</t>
  </si>
  <si>
    <t>A89C019EC3A519A428F4AECA42C0FA38</t>
  </si>
  <si>
    <t>A89C019EC3A519A488730D09D0D607CB</t>
  </si>
  <si>
    <t>A89C019EC3A519A46ACA32EA7F1CED25</t>
  </si>
  <si>
    <t>C688CB995CB424D673E5CB9AA39CAAE5</t>
  </si>
  <si>
    <t>C688CB995CB424D612BF732848851432</t>
  </si>
  <si>
    <t>C688CB995CB424D67FCA435FACA77E86</t>
  </si>
  <si>
    <t>C688CB995CB424D6A542B530226E6F5E</t>
  </si>
  <si>
    <t>C688CB995CB424D60480840FD0AD35A5</t>
  </si>
  <si>
    <t>41CCE441D04C68B045405C22C6BB5846</t>
  </si>
  <si>
    <t>41CCE441D04C68B01B59FA0940727F4D</t>
  </si>
  <si>
    <t>41CCE441D04C68B0ECF1B341A6E3DF60</t>
  </si>
  <si>
    <t>41CCE441D04C68B0AE2428303C9A9C30</t>
  </si>
  <si>
    <t>41CCE441D04C68B0FA11EB64F64CF57C</t>
  </si>
  <si>
    <t>41CCE441D04C68B087FDE15CE33E525A</t>
  </si>
  <si>
    <t>41CCE441D04C68B0AF2BFBE61ADFD012</t>
  </si>
  <si>
    <t>19B64351A816A6D5E4BCDE8B46B71773</t>
  </si>
  <si>
    <t>19B64351A816A6D507D278404B2E7924</t>
  </si>
  <si>
    <t>808EFB47E7D0DEB7D8D678D20B73611F</t>
  </si>
  <si>
    <t>808EFB47E7D0DEB7583609A622745BAD</t>
  </si>
  <si>
    <t>808EFB47E7D0DEB70B3BACA43A353FF2</t>
  </si>
  <si>
    <t>808EFB47E7D0DEB7CCFF38E9FA530943</t>
  </si>
  <si>
    <t>808EFB47E7D0DEB7E8E850B3ABCB03B6</t>
  </si>
  <si>
    <t>808EFB47E7D0DEB7E0F4D2C219FEEA82</t>
  </si>
  <si>
    <t>808EFB47E7D0DEB72BEE46805850F1C2</t>
  </si>
  <si>
    <t>808EFB47E7D0DEB79A94DA44BE6D915E</t>
  </si>
  <si>
    <t>6349E47FE195FFE8D03A7588CF4DD18A</t>
  </si>
  <si>
    <t>3E07090EEFC3D0E906E213977839B120</t>
  </si>
  <si>
    <t>3E07090EEFC3D0E93E695AB5AC651092</t>
  </si>
  <si>
    <t>1056.83</t>
  </si>
  <si>
    <t>938C36E4D8CA1F0F957C8F1A5ABA9901</t>
  </si>
  <si>
    <t>938C36E4D8CA1F0FEF0187227ECC4F2F</t>
  </si>
  <si>
    <t>B1A87626D4ADB4AB6401CE2E6C473C2A</t>
  </si>
  <si>
    <t>B1A87626D4ADB4ABCC33364A680D18CD</t>
  </si>
  <si>
    <t>07602EA929B044929812ACAED8A16E28</t>
  </si>
  <si>
    <t>07602EA929B04492A6F836219A7676A9</t>
  </si>
  <si>
    <t>DB847A232545E46E680FEC079B622DDC</t>
  </si>
  <si>
    <t>DB847A232545E46EE7C4B1B483F72406</t>
  </si>
  <si>
    <t>70A65CF545A59366ADFAC7616DD8F3F9</t>
  </si>
  <si>
    <t>8E8417EFA4DFB85AEDF23398DFCC059D</t>
  </si>
  <si>
    <t>A92256883C98C0C070AE0A07BD5F6F6A</t>
  </si>
  <si>
    <t>A7751B239E32F84B7A1ADD0DD073B4B0</t>
  </si>
  <si>
    <t>BB5B27D2E50C41B840CDAA9089E64E32</t>
  </si>
  <si>
    <t>83F44AA7D147A2432C075CB6FDBA262C</t>
  </si>
  <si>
    <t>83F44AA7D147A2434123CD499DE57915</t>
  </si>
  <si>
    <t>83F44AA7D147A24312F7FD02450EB366</t>
  </si>
  <si>
    <t>83F44AA7D147A2433AB0BE8C52084BBF</t>
  </si>
  <si>
    <t>83F44AA7D147A243147E2AE7C0013840</t>
  </si>
  <si>
    <t>CB8BA0FE72A5F0DB17D83F1DC74C7CC3</t>
  </si>
  <si>
    <t>CB8BA0FE72A5F0DB39353DC7F032CBE1</t>
  </si>
  <si>
    <t>CB8BA0FE72A5F0DBCD24F5086828F55D</t>
  </si>
  <si>
    <t>CB8BA0FE72A5F0DB97F16A0C483AEA39</t>
  </si>
  <si>
    <t>CB8BA0FE72A5F0DB798F90185EE63A20</t>
  </si>
  <si>
    <t>CB8BA0FE72A5F0DB89169499019F33DE</t>
  </si>
  <si>
    <t>30FD3A7CDB8EB8815C087D14EDC69FEA</t>
  </si>
  <si>
    <t>30FD3A7CDB8EB881B3F444312936A56B</t>
  </si>
  <si>
    <t>30FD3A7CDB8EB881B14C5FAAD15B1706</t>
  </si>
  <si>
    <t>1912662626F3E9C8190A3D15C2ED9483</t>
  </si>
  <si>
    <t>1912662626F3E9C8153F7A3DF515F3CC</t>
  </si>
  <si>
    <t>1912662626F3E9C8D5A46949EB2C01E8</t>
  </si>
  <si>
    <t>1912662626F3E9C802B15151921EF52F</t>
  </si>
  <si>
    <t>1912662626F3E9C88ADF593BB2ED052B</t>
  </si>
  <si>
    <t>1912662626F3E9C8813E88BEE926A265</t>
  </si>
  <si>
    <t>1912662626F3E9C8E708E8FB314BC53E</t>
  </si>
  <si>
    <t>A5EE79B327D5D44A07138829755817FE</t>
  </si>
  <si>
    <t>A5EE79B327D5D44A1AF4CDFC3FD2854D</t>
  </si>
  <si>
    <t>EDEB586B61D3C94E1BDF84228A93CFAE</t>
  </si>
  <si>
    <t>EDEB586B61D3C94EB0F43F50A1910263</t>
  </si>
  <si>
    <t>EDEB586B61D3C94E55567254D84F4A69</t>
  </si>
  <si>
    <t>EDEB586B61D3C94E910741F345BCF56F</t>
  </si>
  <si>
    <t>EDEB586B61D3C94EB633CF508881F6A5</t>
  </si>
  <si>
    <t>EDEB586B61D3C94ED71C71DF2D305645</t>
  </si>
  <si>
    <t>EDEB586B61D3C94E9B723DC4D75A08BA</t>
  </si>
  <si>
    <t>EDEB586B61D3C94E038231E7CCCE03F2</t>
  </si>
  <si>
    <t>860F27A5805BC0E8AE8F825A4EBD1E03</t>
  </si>
  <si>
    <t>C8F4A921E88D6A55B59DFC014FD9B662</t>
  </si>
  <si>
    <t>C8F4A921E88D6A5530B2A9825F86AAC7</t>
  </si>
  <si>
    <t>C8F4A921E88D6A5550401936F3EC097C</t>
  </si>
  <si>
    <t>C8F4A921E88D6A556930B2254FB275FE</t>
  </si>
  <si>
    <t>C8F4A921E88D6A55B62BEC807E3ADD85</t>
  </si>
  <si>
    <t>411638BC466B2BB3A4D7B43B99D62BAA</t>
  </si>
  <si>
    <t>411638BC466B2BB3E551398713EE70E5</t>
  </si>
  <si>
    <t>998E1EAD373AA2AD83BA5EE8A5DEFDBD</t>
  </si>
  <si>
    <t>998E1EAD373AA2AD5C020421E485BBBB</t>
  </si>
  <si>
    <t>78AAC4F34258FF29F9E7E27F55EC2C49</t>
  </si>
  <si>
    <t>78AAC4F34258FF296132167F0DC9A975</t>
  </si>
  <si>
    <t>EA7565CA0DC5D4A26077E7B7A660DB16</t>
  </si>
  <si>
    <t>EA7565CA0DC5D4A2609BF8E29BA4BC27</t>
  </si>
  <si>
    <t>7C02D1A4F682998D61EF15CD55ADA874</t>
  </si>
  <si>
    <t>7C02D1A4F682998D200F641CC321A25B</t>
  </si>
  <si>
    <t>0928C58B27CC7D52DD345C6358F05302</t>
  </si>
  <si>
    <t>B4565E1E894436E523891CD1551B909D</t>
  </si>
  <si>
    <t>7E23E13C42666AF0BB6F7D8D7CA00160</t>
  </si>
  <si>
    <t>37B88043E844F3D32F6C22834881D004</t>
  </si>
  <si>
    <t>DF8F379C4B4639DA7F1F4D4C0325757E</t>
  </si>
  <si>
    <t>DF8F379C4B4639DAE310C935E813A097</t>
  </si>
  <si>
    <t>BF2A3F38954BD0BC8ABC4A5793D4FEE8</t>
  </si>
  <si>
    <t>BF2A3F38954BD0BCEF6DB1D42B7FAD2F</t>
  </si>
  <si>
    <t>BF2A3F38954BD0BCA995A519879E7AFC</t>
  </si>
  <si>
    <t>E8433BF4C3CD1A9F229016DAB1925DE7</t>
  </si>
  <si>
    <t>E8433BF4C3CD1A9F9759A99373EB444F</t>
  </si>
  <si>
    <t>E8433BF4C3CD1A9FB6824BAA52C78E9C</t>
  </si>
  <si>
    <t>E8433BF4C3CD1A9FD5AA1E112B710EEC</t>
  </si>
  <si>
    <t>E8433BF4C3CD1A9F859F012D346C4A77</t>
  </si>
  <si>
    <t>D3EDB073304D4CB88C296D3F9972F210</t>
  </si>
  <si>
    <t>D3EDB073304D4CB80C63963BD7E8B3E5</t>
  </si>
  <si>
    <t>D3EDB073304D4CB8B66000700D8B8AE5</t>
  </si>
  <si>
    <t>D3EDB073304D4CB8D6BFCA0231D948D4</t>
  </si>
  <si>
    <t>D3EDB073304D4CB80FA397CFC2246127</t>
  </si>
  <si>
    <t>D3EDB073304D4CB837FCB1618AA0384B</t>
  </si>
  <si>
    <t>D3EDB073304D4CB8197E6B1A28FA56C9</t>
  </si>
  <si>
    <t>D3EDB073304D4CB8D7044CC730F0B202</t>
  </si>
  <si>
    <t>D3EDB073304D4CB8CB3E719D9D8E5495</t>
  </si>
  <si>
    <t>7C52FE87F6E731B91B1D8CD5A5613720</t>
  </si>
  <si>
    <t>7C52FE87F6E731B991C9A4C625154DA3</t>
  </si>
  <si>
    <t>7C52FE87F6E731B9B016FA04F1EBF1BC</t>
  </si>
  <si>
    <t>7C52FE87F6E731B99725D228EC8B1B01</t>
  </si>
  <si>
    <t>7C52FE87F6E731B98EB17FC30B46AB75</t>
  </si>
  <si>
    <t>2069BDB0875BD2522662BAEBB7BBDA4B</t>
  </si>
  <si>
    <t>2069BDB0875BD252340CF6C0A17AF65D</t>
  </si>
  <si>
    <t>2069BDB0875BD25253104C76FDF532C0</t>
  </si>
  <si>
    <t>7CA630EA459C71EAF9D34D5FC378EA75</t>
  </si>
  <si>
    <t>7CA630EA459C71EA1F38929E2675ADC6</t>
  </si>
  <si>
    <t>E809B4F7DE0B74CA64E5086B4995FB59</t>
  </si>
  <si>
    <t>E809B4F7DE0B74CA504A18CB57713389</t>
  </si>
  <si>
    <t>1019.67</t>
  </si>
  <si>
    <t>25A1F1241B9D05779401E87EFAECA3A2</t>
  </si>
  <si>
    <t>25A1F1241B9D0577E58CBED8FE9EE029</t>
  </si>
  <si>
    <t>D2267616389A8FA7341D59AF0639507C</t>
  </si>
  <si>
    <t>D2267616389A8FA7A21DB43BBA5B6873</t>
  </si>
  <si>
    <t>2189</t>
  </si>
  <si>
    <t>BAD51F11893F9646428BF7C0B3998F5C</t>
  </si>
  <si>
    <t>BAD51F11893F9646293A479D420F823D</t>
  </si>
  <si>
    <t>E0346878A8B886C4F22124EB12741C92</t>
  </si>
  <si>
    <t>E0346878A8B886C46B33B30B65A50BA0</t>
  </si>
  <si>
    <t>1287B777B34C6D623D4359590AC490DB</t>
  </si>
  <si>
    <t>3C56667955263F55F8D1AE0932AFB861</t>
  </si>
  <si>
    <t>1DB06EFEE4D79F6E37D6BA36D35310ED</t>
  </si>
  <si>
    <t>BB96D51DBC317BBF5A580AC0CFCC38D2</t>
  </si>
  <si>
    <t>A747FFFEBAB76649A04A7AB0A47F4F80</t>
  </si>
  <si>
    <t>1A5809F614450FC8F06598B5A03CCD76</t>
  </si>
  <si>
    <t>570A2F65814D23CD8F5FAF0B289AF2B0</t>
  </si>
  <si>
    <t>2FB7ECB3EB56DCF279E91986B82186D5</t>
  </si>
  <si>
    <t>F5F3B44E4574D1F1ABEC2F568279B595</t>
  </si>
  <si>
    <t>E2DA21A16019FAFA5DDC5C1BFEACEAA1</t>
  </si>
  <si>
    <t>2105601140DC858C80BADE85D31C2616</t>
  </si>
  <si>
    <t>2105601140DC858C65133912FEE0D504</t>
  </si>
  <si>
    <t>2105601140DC858C722C4EEAE4A5835C</t>
  </si>
  <si>
    <t>2105601140DC858C0CAB23F083982705</t>
  </si>
  <si>
    <t>2105601140DC858C00747D497A91008D</t>
  </si>
  <si>
    <t>147890AE48F8016BC59F8158833045B8</t>
  </si>
  <si>
    <t>943BD559DC8D6C7E6A8B3AD113A89542</t>
  </si>
  <si>
    <t>943BD559DC8D6C7E2B326DF49F835AB2</t>
  </si>
  <si>
    <t>943BD559DC8D6C7E7E7FFE4142F5050E</t>
  </si>
  <si>
    <t>943BD559DC8D6C7ED67C20983FA6E990</t>
  </si>
  <si>
    <t>943BD559DC8D6C7E3831887B99381D4D</t>
  </si>
  <si>
    <t>943BD559DC8D6C7E7FA57D9B5C0765F4</t>
  </si>
  <si>
    <t>943BD559DC8D6C7EEB80F301D76F30F0</t>
  </si>
  <si>
    <t>943BD559DC8D6C7EF12C11B15E29B5D1</t>
  </si>
  <si>
    <t>5586634983D92FE329C943278F3916A2</t>
  </si>
  <si>
    <t>5586634983D92FE32EE9C1EA63914C4C</t>
  </si>
  <si>
    <t>0F7F8C5183502236C921A851498E87F5</t>
  </si>
  <si>
    <t>0F7F8C518350223613845A027717378F</t>
  </si>
  <si>
    <t>0F7F8C5183502236F538ECBF7F4E0092</t>
  </si>
  <si>
    <t>0F7F8C5183502236AAA0DBCBF1E18F57</t>
  </si>
  <si>
    <t>0F7F8C51835022368BD1C4D1FC6A48A9</t>
  </si>
  <si>
    <t>0F7F8C5183502236169F8D7C89CFF11B</t>
  </si>
  <si>
    <t>0F7F8C51835022368085116E77B8178C</t>
  </si>
  <si>
    <t>48BE6B515482245FFA54CDE161C6928E</t>
  </si>
  <si>
    <t>48BE6B515482245F2E5986FDB37086D3</t>
  </si>
  <si>
    <t>48BE6B515482245F7048CA7FE59F6DA1</t>
  </si>
  <si>
    <t>66FE1CF0E711501402BE5B797EC48AD6</t>
  </si>
  <si>
    <t>66FE1CF0E7115014464B1BA06718AF51</t>
  </si>
  <si>
    <t>66FE1CF0E7115014C7A6E6F81E3CDA99</t>
  </si>
  <si>
    <t>66FE1CF0E71150142A65BAF60A33277D</t>
  </si>
  <si>
    <t>66FE1CF0E7115014D0143F77A5B24687</t>
  </si>
  <si>
    <t>66FE1CF0E71150141595F3D8FAC4349F</t>
  </si>
  <si>
    <t>D2F1041FF8E5E762157C160A6BB6E854</t>
  </si>
  <si>
    <t>D2F1041FF8E5E76298BA110CB48383D8</t>
  </si>
  <si>
    <t>D2F1041FF8E5E76270C9F9E6AD729B52</t>
  </si>
  <si>
    <t>D2F1041FF8E5E762ED313327ACBACD39</t>
  </si>
  <si>
    <t>CF1F47E434411580BF161055161A0C56</t>
  </si>
  <si>
    <t>CF1F47E4344115809DD151DBE1773C56</t>
  </si>
  <si>
    <t>CF1F47E434411580D65F2357A055C7B3</t>
  </si>
  <si>
    <t>CF1F47E4344115802B0EB103082C96A0</t>
  </si>
  <si>
    <t>CF1F47E434411580A6C55DBF78143AD7</t>
  </si>
  <si>
    <t>C68648482A5470B3910ACB4236058094</t>
  </si>
  <si>
    <t>C68648482A5470B3520D54DDB99255A8</t>
  </si>
  <si>
    <t>C670F34FD93F2544C9B2B422005D1EF9</t>
  </si>
  <si>
    <t>C670F34FD93F25446D5773BB399BCE75</t>
  </si>
  <si>
    <t>35548388B934A2D522A423BB34953842</t>
  </si>
  <si>
    <t>35548388B934A2D5F6998CCB52CE02D3</t>
  </si>
  <si>
    <t>3575.33</t>
  </si>
  <si>
    <t>42063A984817ED455C41CA308BCDF705</t>
  </si>
  <si>
    <t>8ABC79E473A5772A5889C3B27E823C52</t>
  </si>
  <si>
    <t>A7C592986FBDE1419175848B5CD38F16</t>
  </si>
  <si>
    <t>F9558F23D225C21C93072F6479CB0C9A</t>
  </si>
  <si>
    <t>8DB2E64FC5BB987A9A96EB8DDAE1C5F6</t>
  </si>
  <si>
    <t>3601ADA7124C9B7D78B3D173B2A6C5D1</t>
  </si>
  <si>
    <t>01040DC1C93B6163E3BC4088AE9E5383</t>
  </si>
  <si>
    <t>21557A9CC48880D02CA7690A7BE245A8</t>
  </si>
  <si>
    <t>DCB108EFB10A3552992CD079F6B76AE2</t>
  </si>
  <si>
    <t>EF620A547451510CDB2D242C40DDA70B</t>
  </si>
  <si>
    <t>342DE7389A87F1C2CCAA9EFFF69C8D08</t>
  </si>
  <si>
    <t>342DE7389A87F1C2517E2EE010F8CEDE</t>
  </si>
  <si>
    <t>342DE7389A87F1C2C4017D041E436CED</t>
  </si>
  <si>
    <t>342DE7389A87F1C23F9A175E42D62DF1</t>
  </si>
  <si>
    <t>342DE7389A87F1C268D7D8D397418A3B</t>
  </si>
  <si>
    <t>34A1EDF06E1F3BCBBE4A607F4625273E</t>
  </si>
  <si>
    <t>34A1EDF06E1F3BCB04B2EAEB5C317E78</t>
  </si>
  <si>
    <t>34A1EDF06E1F3BCB33C144135B6A73E1</t>
  </si>
  <si>
    <t>34A1EDF06E1F3BCB95498D472B9FD1BB</t>
  </si>
  <si>
    <t>C94047DAF5E3D5EA6FE7BB6B6CE06688</t>
  </si>
  <si>
    <t>9E8693B691A59E897799475922F4AF08</t>
  </si>
  <si>
    <t>9E8693B691A59E89FF9C7553E12CAD29</t>
  </si>
  <si>
    <t>9E8693B691A59E89C44AEC75C6C735AC</t>
  </si>
  <si>
    <t>9E8693B691A59E89466DC6F2E53B4390</t>
  </si>
  <si>
    <t>9E8693B691A59E8928AF8DFC0651383D</t>
  </si>
  <si>
    <t>9E8693B691A59E8965594554C41B0A1A</t>
  </si>
  <si>
    <t>C94047DAF5E3D5EA08E20D7FF8475744</t>
  </si>
  <si>
    <t>C94047DAF5E3D5EA55D006AC0F5F4DCB</t>
  </si>
  <si>
    <t>D163B86506E1A9F1E5C3E3D2EC53632F</t>
  </si>
  <si>
    <t>D163B86506E1A9F1E3DC430E2BA3C2A2</t>
  </si>
  <si>
    <t>D163B86506E1A9F1CD0A292DA28FFB9D</t>
  </si>
  <si>
    <t>BAF8E400E52565B4BF59243AA6E709C3</t>
  </si>
  <si>
    <t>BAF8E400E52565B4FDC1C6421D39E460</t>
  </si>
  <si>
    <t>3ECD856AE657DE0070ABF7F9F8D37030</t>
  </si>
  <si>
    <t>3ECD856AE657DE001130843F53991801</t>
  </si>
  <si>
    <t>3ECD856AE657DE0017872CDF455BA01A</t>
  </si>
  <si>
    <t>3ECD856AE657DE0035A7C3498B57A445</t>
  </si>
  <si>
    <t>3ECD856AE657DE009F4F07869ED24D5E</t>
  </si>
  <si>
    <t>75200DB123CC24E22584C1CDA1617F0B</t>
  </si>
  <si>
    <t>57AF7EE26E30DD1F310451B6FBB43433</t>
  </si>
  <si>
    <t>57AF7EE26E30DD1F42F29068DD839AF7</t>
  </si>
  <si>
    <t>57AF7EE26E30DD1F0EA2B6C30BB5741C</t>
  </si>
  <si>
    <t>57AF7EE26E30DD1F5F3CA9EFD5281B7F</t>
  </si>
  <si>
    <t>57AF7EE26E30DD1FBB0EAB4C119CEB8D</t>
  </si>
  <si>
    <t>57AF7EE26E30DD1F34E82056390F3E23</t>
  </si>
  <si>
    <t>57AF7EE26E30DD1F1AF830F35C915264</t>
  </si>
  <si>
    <t>57AF7EE26E30DD1F9C4325C2EBDE1DC3</t>
  </si>
  <si>
    <t>64799E05CC4E79272DB523B198A12208</t>
  </si>
  <si>
    <t>86B82AA0AFCF36EB53FF5C5683425F2D</t>
  </si>
  <si>
    <t>C2DF322845CB83C16CB48F1792A3E9B4</t>
  </si>
  <si>
    <t>77C669D058663C159F0BCC2286EC07E4</t>
  </si>
  <si>
    <t>0E3D67D0A66FFC33A44B2D3BB2466F20</t>
  </si>
  <si>
    <t>E4910C71F9D3ECB01FBBAF48ADB813EA</t>
  </si>
  <si>
    <t>BC95626A6CF0A7AD8FF2FAA7A645EEDE</t>
  </si>
  <si>
    <t>B4AF61AE01F7850515DEF04AB2065C13</t>
  </si>
  <si>
    <t>2499597DC8D3716282C665E9130AEB3E</t>
  </si>
  <si>
    <t>944D1024CFDDFFCD3FEA968BC8199D9E</t>
  </si>
  <si>
    <t>A817F566AFB1A1E99D98A958E227C53B</t>
  </si>
  <si>
    <t>A817F566AFB1A1E956854798F1203339</t>
  </si>
  <si>
    <t>6F2ACE702B5EA8D9B5E96900B4905AD2</t>
  </si>
  <si>
    <t>6F2ACE702B5EA8D9ADEFEC3591306022</t>
  </si>
  <si>
    <t>6F2ACE702B5EA8D92FED0A9A0D7DC584</t>
  </si>
  <si>
    <t>6F2ACE702B5EA8D91E8100C5748FDF78</t>
  </si>
  <si>
    <t>6F2ACE702B5EA8D959851EF5FE916442</t>
  </si>
  <si>
    <t>6F2ACE702B5EA8D96202AA420B7FC9A9</t>
  </si>
  <si>
    <t>6F2ACE702B5EA8D9CC6975302FFF81C6</t>
  </si>
  <si>
    <t>51C64AFC9DD8CE0204F6E8F521B4373A</t>
  </si>
  <si>
    <t>51C64AFC9DD8CE02E27E1F8E6104EE0A</t>
  </si>
  <si>
    <t>51C64AFC9DD8CE021B2AB1BE71437B90</t>
  </si>
  <si>
    <t>C0E3ACE8A06ABD000FA5CA829F2C1534</t>
  </si>
  <si>
    <t>C0E3ACE8A06ABD00DB800DCA66F17089</t>
  </si>
  <si>
    <t>C0E3ACE8A06ABD003C7E653D1E6F9C5F</t>
  </si>
  <si>
    <t>C0E3ACE8A06ABD0043353F50FCB0AC8C</t>
  </si>
  <si>
    <t>C0E3ACE8A06ABD00EA6102B14A7F4C38</t>
  </si>
  <si>
    <t>C0E3ACE8A06ABD00207D2823F1F73794</t>
  </si>
  <si>
    <t>10960A87F0604259B3AFA1A4361E958B</t>
  </si>
  <si>
    <t>10960A87F0604259FFC54D04A158AB2A</t>
  </si>
  <si>
    <t>71C05CDF4D2193DF75F2C5E0DB7088C7</t>
  </si>
  <si>
    <t>71C05CDF4D2193DF3C8307086FED8737</t>
  </si>
  <si>
    <t>C7032720795BAFD227DF0BCBF9307ED5</t>
  </si>
  <si>
    <t>C7032720795BAFD24A26744949D4898B</t>
  </si>
  <si>
    <t>8D29073C5F70E75DAC648704CD4FBA88</t>
  </si>
  <si>
    <t>6C15CEC2DC249E50A04882D17CFD5492</t>
  </si>
  <si>
    <t>0542232AB88827A1B976ADE937865787</t>
  </si>
  <si>
    <t>1FAEE6CF06C756029E6545F3345B30F0</t>
  </si>
  <si>
    <t>A9763C7309DE901DEE84EC3090181B46</t>
  </si>
  <si>
    <t>7181E0E94860FB187B0DFF32825C9F8B</t>
  </si>
  <si>
    <t>D05D3EE4AF37C671D828B7E9C339DEC6</t>
  </si>
  <si>
    <t>E460CF70CE2E6DC459DC15471F6CDF39</t>
  </si>
  <si>
    <t>F9C1BF4F45ADEF7D71D40740083A5E29</t>
  </si>
  <si>
    <t>08043D61AB2B752F4E011352BFEFCA5E</t>
  </si>
  <si>
    <t>B16B768CFA00C716FDC6ECE87A1AC043</t>
  </si>
  <si>
    <t>D744079044B0C9B2A6D760B2BF9DC1F9</t>
  </si>
  <si>
    <t>A759D4434AE4061D25D2297E877DAED3</t>
  </si>
  <si>
    <t>47F47EC93C983724817DC1C6066A3CDD</t>
  </si>
  <si>
    <t>DC11DE9D28A3D4B350662ED8ECCB185E</t>
  </si>
  <si>
    <t>DC11DE9D28A3D4B3B9555FF46E75357D</t>
  </si>
  <si>
    <t>52A122C2E328FE31E1497EC89EA012B1</t>
  </si>
  <si>
    <t>52A122C2E328FE317C979BE76DCA2A3A</t>
  </si>
  <si>
    <t>96D36E178BF47FFB45E055CFECE4D015</t>
  </si>
  <si>
    <t>96D36E178BF47FFBEE4EA5C5D3710630</t>
  </si>
  <si>
    <t>7FCCE599B988A500D7654CCC5CD9CF03</t>
  </si>
  <si>
    <t>7FCCE599B988A5009480B4E7A94E820F</t>
  </si>
  <si>
    <t>5040B92C0C8F7DA9EADF97F550EFBA70</t>
  </si>
  <si>
    <t>5040B92C0C8F7DA907773EEA9506C46A</t>
  </si>
  <si>
    <t>C89C81D2694FC6A41D9C35F51C7F88F4</t>
  </si>
  <si>
    <t>9062010A30472931BAECA43F6509FAAF</t>
  </si>
  <si>
    <t>980803942F8C003A7E437DFE00FD96AF</t>
  </si>
  <si>
    <t>245BB5C96F8A684B473045C47E458C43</t>
  </si>
  <si>
    <t>23FF6B60410F6020CCB6C8C289114D9E</t>
  </si>
  <si>
    <t>DA11B69010E6B2B437F67897A1DDA42B</t>
  </si>
  <si>
    <t>9B4752C2FAECE576EA187B7B51290987</t>
  </si>
  <si>
    <t>056AEF12D72435BEB611A2D614B9B988</t>
  </si>
  <si>
    <t>265DD03665C193A08D9A001FD9F42379</t>
  </si>
  <si>
    <t>3E1AB06EBD1C9B24932ED640934B71E6</t>
  </si>
  <si>
    <t>5243C21B437CA4568036AF9A755434AA</t>
  </si>
  <si>
    <t>77AD81BFCB32FEB55BB6124CA714DE87</t>
  </si>
  <si>
    <t>D7675119732939738F4726D66035D0D2</t>
  </si>
  <si>
    <t>5B76E15661AB8CC3ED408F594F3074D5</t>
  </si>
  <si>
    <t>6E3A024D0EF11189F58AF96DFF847A9F</t>
  </si>
  <si>
    <t>A0E7EE44BD95224B7FE74BA9B37979CD</t>
  </si>
  <si>
    <t>A0E7EE44BD95224B32136C0EC59EF1D6</t>
  </si>
  <si>
    <t>77B82F52FD7BF970D7344939B5511BDC</t>
  </si>
  <si>
    <t>77B82F52FD7BF9703416CDCBD7D94850</t>
  </si>
  <si>
    <t>1B9B1DD132385716CB78F03F7CF1098D</t>
  </si>
  <si>
    <t>1B9B1DD132385716C4937C8BB5860461</t>
  </si>
  <si>
    <t>FDD4574D593B92F05A32C7F37DB8385B</t>
  </si>
  <si>
    <t>FDD4574D593B92F00D6D7886D642333A</t>
  </si>
  <si>
    <t>5F642A17F7F9A1B2478F2E064B2109F8</t>
  </si>
  <si>
    <t>5F642A17F7F9A1B28D970C99F76EA9C2</t>
  </si>
  <si>
    <t>6345E40441B96863696972707ED82797</t>
  </si>
  <si>
    <t>9C453D49B5C8E910E3C1D42ABE343147</t>
  </si>
  <si>
    <t>7710F0A06A52494F1E95F984197423BD</t>
  </si>
  <si>
    <t>ADA551E16D9585F7BF2FA365DA3722A3</t>
  </si>
  <si>
    <t>4454699D16F3145C85EF2B02EA5CD6A7</t>
  </si>
  <si>
    <t>9EB101DC7B5B967BF270CFBA16BBFDC9</t>
  </si>
  <si>
    <t>F1DE58122940417DF8A4B26A95E74EA3</t>
  </si>
  <si>
    <t>217FD4A9F25548635F193BE5701A1BF0</t>
  </si>
  <si>
    <t>F651DECE775BB07BDB411F954FFC6052</t>
  </si>
  <si>
    <t>935989C10C87B5519AF81968E9471993</t>
  </si>
  <si>
    <t>943DFF5768B7737CC52049E665EB6A37</t>
  </si>
  <si>
    <t>D78DDF7A4A904DCABA84C6CA99222C67</t>
  </si>
  <si>
    <t>98ABA4921C09FA9637B885868E1F3D6A</t>
  </si>
  <si>
    <t>190065C912E15C6594A4EE17990B587C</t>
  </si>
  <si>
    <t>AD8742EE4BE5D69A26BA8ACDB057205B</t>
  </si>
  <si>
    <t>1F6F8FAFE2646883743E1665B53968CB</t>
  </si>
  <si>
    <t>1F6F8FAFE264688344BF4E83230D5539</t>
  </si>
  <si>
    <t>814BFA6B83B8DA2F1D10AFD214B4F60B</t>
  </si>
  <si>
    <t>814BFA6B83B8DA2F5549866C35A0FFEF</t>
  </si>
  <si>
    <t>13408CC76CE737DA8CFC0ABC66451A22</t>
  </si>
  <si>
    <t>13408CC76CE737DA4AC8A7DC54FA1F61</t>
  </si>
  <si>
    <t>409ADCDAE4A4F6E3F0D7555F2913D030</t>
  </si>
  <si>
    <t>409ADCDAE4A4F6E3567D95F6B730E275</t>
  </si>
  <si>
    <t>088A049B1007D9A534086636B050C559</t>
  </si>
  <si>
    <t>088A049B1007D9A53BD7C27D8A4B311F</t>
  </si>
  <si>
    <t>4568DA0A92C51A07016BADECA2035AB0</t>
  </si>
  <si>
    <t>5140CDA53B766B4356439FEF18BEE096</t>
  </si>
  <si>
    <t>5CEBE569064895653BEB8C1BA1035009</t>
  </si>
  <si>
    <t>3362894D2D8710B0D94995D1C594E5B8</t>
  </si>
  <si>
    <t>D10FD78E0589FD893530C69932227CFA</t>
  </si>
  <si>
    <t>D4AA615BCAE0D011BD6995DDE6040B23</t>
  </si>
  <si>
    <t>07BFBD0DF457D1A90B136F39CDE41532</t>
  </si>
  <si>
    <t>16089775EB7330D5588F134A90C4424C</t>
  </si>
  <si>
    <t>BDA4249312DD72BD111BDCFB41CF266A</t>
  </si>
  <si>
    <t>50D090F8174D0EEFD2BF6A863437E0F3</t>
  </si>
  <si>
    <t>7991A1B0377D1BC43ABBA22E2A5B6E38</t>
  </si>
  <si>
    <t>4A46D616C0B7B7D5247B9DEB3DF80773</t>
  </si>
  <si>
    <t>F39D752AA6F8E6472F502E190DBB386B</t>
  </si>
  <si>
    <t>79FAC0B1375D1BB21316E2FEC345D99A</t>
  </si>
  <si>
    <t>6EC832517D9DAB7F006A31E4C2EF5864</t>
  </si>
  <si>
    <t>BEC78DFD7D1841DDE6275C3A37D30C7F</t>
  </si>
  <si>
    <t>BEC78DFD7D1841DDDB6D4C9367ABA364</t>
  </si>
  <si>
    <t>B8830DB4AD503CDAB84710769247F23F</t>
  </si>
  <si>
    <t>72E19A4A51C27346CD22335FAF5C441D</t>
  </si>
  <si>
    <t>84E317BD23D959835DCF022FBA87F16E</t>
  </si>
  <si>
    <t>84E317BD23D95983C2A9E5DDAD5C8D68</t>
  </si>
  <si>
    <t>278785A652CA3B42018FDB697EA91E75</t>
  </si>
  <si>
    <t>278785A652CA3B4273B76DAF79F13719</t>
  </si>
  <si>
    <t>FD8B4CE5093D71B670030A37EA50FFF8</t>
  </si>
  <si>
    <t>FD8B4CE5093D71B608C0E961D4B26C91</t>
  </si>
  <si>
    <t>47D768280A1C96D745351EB81CA53720</t>
  </si>
  <si>
    <t>6B24E254AA2390512917EB7DDAB973D3</t>
  </si>
  <si>
    <t>0D46C975BF6A0747B134692E0DBD2334</t>
  </si>
  <si>
    <t>4C21183E9205DB60B7152B79BA73E6EF</t>
  </si>
  <si>
    <t>FEBDB44EA555CC89ECE7A7360EB029FB</t>
  </si>
  <si>
    <t>E526B316208E507932FE3A29E82DC4EA</t>
  </si>
  <si>
    <t>F71E359952F70E64BA07E5A6083FB17F</t>
  </si>
  <si>
    <t>93D526B42C73D1647A451369292ADC2E</t>
  </si>
  <si>
    <t>FC5ACEE98FEA234F37CDE3EF4B7CBE1F</t>
  </si>
  <si>
    <t>A95A8A8814445066DA1402AEDDE41A04</t>
  </si>
  <si>
    <t>3B591D713AB934B7151992DB8A1A1711</t>
  </si>
  <si>
    <t>81A67278DDDE0313FC5B74DEA65F1FA6</t>
  </si>
  <si>
    <t>0FFE4A2E0EC1DAD0634BEC746B67D73C</t>
  </si>
  <si>
    <t>43F6CFD2B160CAA142296F4533BD5932</t>
  </si>
  <si>
    <t>2A564A017D847BE765F9E0454C841F58</t>
  </si>
  <si>
    <t>A349D8C92DDD20E299A31AF31D03E2B1</t>
  </si>
  <si>
    <t>A349D8C92DDD20E234E989455AF65E5F</t>
  </si>
  <si>
    <t>9703D04E42C0A48E2E10E35197C11608</t>
  </si>
  <si>
    <t>E232CEA58A9C7A783D2F1527D96D1DA6</t>
  </si>
  <si>
    <t>1138.17</t>
  </si>
  <si>
    <t>D15F98E142054C46CFD3C4D5E67C44CB</t>
  </si>
  <si>
    <t>D15F98E142054C46604B23DC7ACF0803</t>
  </si>
  <si>
    <t>F14E9EF009AB5C698D82BA3B63B81C3D</t>
  </si>
  <si>
    <t>F14E9EF009AB5C697EB58755AA977F05</t>
  </si>
  <si>
    <t>1213.67</t>
  </si>
  <si>
    <t>C01152DBFCF42DABD6578BC554A46AA0</t>
  </si>
  <si>
    <t>C01152DBFCF42DAB83DAEF27B0276DFB</t>
  </si>
  <si>
    <t>872C92F08AE592462F2733BC69C93D26</t>
  </si>
  <si>
    <t>1988D0EA25D52E847DF280C396DA98EF</t>
  </si>
  <si>
    <t>C0DB320C074F6F67D6C07C1DC1EEB9FB</t>
  </si>
  <si>
    <t>29F6B017AC99C6015A2C474E98CADC16</t>
  </si>
  <si>
    <t>9369574F22425373E8937A8E78237806</t>
  </si>
  <si>
    <t>3355C1EAC0256EF7FBB040A69699E7CD</t>
  </si>
  <si>
    <t>8669E27A972430692F1BA92F5FB47D22</t>
  </si>
  <si>
    <t>D7DFABD157813BDC7FB53F21AF493F2A</t>
  </si>
  <si>
    <t>1343BC544F4D3E2AD08896E3080C74B1</t>
  </si>
  <si>
    <t>CE3CF072EE9601581D4CC188FEB2BD91</t>
  </si>
  <si>
    <t>645FA4141E98CB3792B737897C1CA27B</t>
  </si>
  <si>
    <t>0863D6626D5D574A20574AF17C7BAAE8</t>
  </si>
  <si>
    <t>A546D905317387C3EFEE0F882AE4FE2C</t>
  </si>
  <si>
    <t>4E89E0D35646E31191F53FBF3F364053</t>
  </si>
  <si>
    <t>C617F5A138606485D1AB44E1100AD01C</t>
  </si>
  <si>
    <t>76290B1C551464977347BBAE5F6E9081</t>
  </si>
  <si>
    <t>76290B1C5514649784BBD8690254FCA2</t>
  </si>
  <si>
    <t>561577AA6BCC45C9369B5AA064E7D16F</t>
  </si>
  <si>
    <t>3CFD33617DC3959D20C17962C02F24A9</t>
  </si>
  <si>
    <t>F9D837CD3061E922BB2998775D873303</t>
  </si>
  <si>
    <t>F9D837CD3061E922545E305505FD1B54</t>
  </si>
  <si>
    <t>0A46F262557782FE891E33AB147D74BD</t>
  </si>
  <si>
    <t>0A46F262557782FEBA3F7C0077F288E3</t>
  </si>
  <si>
    <t>775908E66C345B93692F22C25773D008</t>
  </si>
  <si>
    <t>775908E66C345B93D98CBC4D17C2D9BF</t>
  </si>
  <si>
    <t>ABF1F558B3FCE2A8E5D75E04B51C9E05</t>
  </si>
  <si>
    <t>43DEF320D1FD0429A37BDA36256AC87C</t>
  </si>
  <si>
    <t>E4AA0B78C1CD19506B2BCE2910FCFD84</t>
  </si>
  <si>
    <t>CC635EC4D4F0DF8301C46638842CAC94</t>
  </si>
  <si>
    <t>E82955BAD355FB0EAA730B0E5A8316B1</t>
  </si>
  <si>
    <t>7FA66B650E60F77A52283025182A6133</t>
  </si>
  <si>
    <t>2262D6FBD4A7457531CD1B2C05922C01</t>
  </si>
  <si>
    <t>A8D556AEEAB0660C07AD9DA42E81966A</t>
  </si>
  <si>
    <t>8CD244ED93EA706B36008154EC9D0813</t>
  </si>
  <si>
    <t>0773924C1E1C441EE11436D96DBAD9AB</t>
  </si>
  <si>
    <t>98464AA0578BF54DD18D2686CEDB928F</t>
  </si>
  <si>
    <t>7D3DCE979606EDE5968566263546A65D</t>
  </si>
  <si>
    <t>27E4BABD74075A18CC58A4B06EB690E5</t>
  </si>
  <si>
    <t>60002FC1CFB70F230A11894D53377553</t>
  </si>
  <si>
    <t>60002FC1CFB70F23FE39BC3D549E0F32</t>
  </si>
  <si>
    <t>A57EEAB81912BBCD45428C16317C7989</t>
  </si>
  <si>
    <t>A57EEAB81912BBCD3CC1F2739174886A</t>
  </si>
  <si>
    <t>0B739BAC71E93C341FCCF1A6308B55C9</t>
  </si>
  <si>
    <t>7D9A8F62EC90A3A8377F7A98CB4A7E7F</t>
  </si>
  <si>
    <t>DF12321A09E29703F44F1A3A8D899F51</t>
  </si>
  <si>
    <t>DF12321A09E29703D0DC05EDAC5C5374</t>
  </si>
  <si>
    <t>114E199A13389459E199C974FF434521</t>
  </si>
  <si>
    <t>114E199A13389459DB5BDB0E4451237E</t>
  </si>
  <si>
    <t>726D71BE5AF80351F3E01711ED7378C4</t>
  </si>
  <si>
    <t>33E12F9C7477F957E3C9AE2C778F7719</t>
  </si>
  <si>
    <t>2EECD91D9F85D839350A877F8A010383</t>
  </si>
  <si>
    <t>FC52BC45BAE52996F712526D0CC3F9F2</t>
  </si>
  <si>
    <t>03342AF71BF0B0A1AA66C62AC8A80CEE</t>
  </si>
  <si>
    <t>130AE2FEC5537A8059B3E646DD828351</t>
  </si>
  <si>
    <t>AA61084CE7DC79F3604E6E0B6E2A9E4C</t>
  </si>
  <si>
    <t>EB3C7868C65B5D1D5B7762201A16B009</t>
  </si>
  <si>
    <t>7AD92C701110C037A9ABE30C4B5BC51F</t>
  </si>
  <si>
    <t>581F1B4BDF1516BFE74B28CEBEA7A3BE</t>
  </si>
  <si>
    <t>EE3D9F1EBAFD3F582E19380ECB258073</t>
  </si>
  <si>
    <t>F4CC145A441DEA1367B79517C37FCF7E</t>
  </si>
  <si>
    <t>DC684E63BBE95FB89CCE1D0ACAAC9778</t>
  </si>
  <si>
    <t>84965C4DF6984B9518E5FF4F41684729</t>
  </si>
  <si>
    <t>0BF2F6FDD5105DF8E14C10C669459831</t>
  </si>
  <si>
    <t>23BAC8A79C06CE0920C49C1D7F85389C</t>
  </si>
  <si>
    <t>23BAC8A79C06CE09B0B5740C5E718601</t>
  </si>
  <si>
    <t>95AE2831415A26D29B70CE14B3F98959</t>
  </si>
  <si>
    <t>95AE2831415A26D2B89DE9DA828A9D41</t>
  </si>
  <si>
    <t>E7FDD9ABB1760913BD1092F6841181C0</t>
  </si>
  <si>
    <t>E7FDD9ABB1760913BB318F2B2EEA14AA</t>
  </si>
  <si>
    <t>B6D783C54C6192D9AD028F9FBCE3BAC8</t>
  </si>
  <si>
    <t>B6D783C54C6192D9486119F083AACA4D</t>
  </si>
  <si>
    <t>103163CDA9725AA76B24D90FB7DEA641</t>
  </si>
  <si>
    <t>103163CDA9725AA7B4362EE4A059D8F8</t>
  </si>
  <si>
    <t>23BD64F822578C1C31DB5218D669B06F</t>
  </si>
  <si>
    <t>AF2BF0321631DC57EA21CF8E80997090</t>
  </si>
  <si>
    <t>0F86FA4351742D4499A9D062F5022B7E</t>
  </si>
  <si>
    <t>1CE2A9B7091F2B58CBD9173AEC4E6416</t>
  </si>
  <si>
    <t>064BCF1F2E8B4072708F4B78E45603AB</t>
  </si>
  <si>
    <t>C7A409BB43F96E856594E33250C8B68F</t>
  </si>
  <si>
    <t>D01276F6765D69EB7EEF049C5545EEED</t>
  </si>
  <si>
    <t>75995418E00AE508FAF438F3BFC1EDD0</t>
  </si>
  <si>
    <t>F1BF2C69D5BAC434404D1A5128401D30</t>
  </si>
  <si>
    <t>FB22638D90649AEF0193EEDAC0C53D19</t>
  </si>
  <si>
    <t>94E415C460DA780C7D0201E30417D702</t>
  </si>
  <si>
    <t>94E415C460DA780C6BCD8C9639DC2C64</t>
  </si>
  <si>
    <t>94E415C460DA780CD09E2231E8F32556</t>
  </si>
  <si>
    <t>94E415C460DA780C19573CDC8463FB88</t>
  </si>
  <si>
    <t>94E415C460DA780CCC159EE408C57D2C</t>
  </si>
  <si>
    <t>FBE6C8DDA30C30E3B50F14AE71B94C70</t>
  </si>
  <si>
    <t>FBE6C8DDA30C30E3576BBDD483125BD9</t>
  </si>
  <si>
    <t>FBE6C8DDA30C30E3DD57CCEFB421B0A4</t>
  </si>
  <si>
    <t>FBE6C8DDA30C30E3BCE9B5606227709B</t>
  </si>
  <si>
    <t>FBE6C8DDA30C30E36DB85797771BCD9C</t>
  </si>
  <si>
    <t>A869AC71140A4C6C9DCCA0456A7396F6</t>
  </si>
  <si>
    <t>A869AC71140A4C6C2C83765C54C1AC10</t>
  </si>
  <si>
    <t>A869AC71140A4C6C3A252494EF4C7766</t>
  </si>
  <si>
    <t>A869AC71140A4C6C6A746D0C7927C82A</t>
  </si>
  <si>
    <t>EFB62FE663585B917A72195223BCCB75</t>
  </si>
  <si>
    <t>45D6DF5778411752410DACC9011CCABA</t>
  </si>
  <si>
    <t>4F0DEFF6AD51E87575D99844587DBAC7</t>
  </si>
  <si>
    <t>4F0DEFF6AD51E875637A35C1DE259435</t>
  </si>
  <si>
    <t>4F0DEFF6AD51E875FF300438B07F5CEC</t>
  </si>
  <si>
    <t>4F0DEFF6AD51E875DC473055E466274F</t>
  </si>
  <si>
    <t>DB2C6377E2B77A3C090A4EEFB023E548</t>
  </si>
  <si>
    <t>DB2C6377E2B77A3CB3013EFA9AFCF4E2</t>
  </si>
  <si>
    <t>DB2C6377E2B77A3CB3BFFBA7448B8E63</t>
  </si>
  <si>
    <t>DB2C6377E2B77A3C00CE0F5B83A7AB86</t>
  </si>
  <si>
    <t>DB2C6377E2B77A3C501A3EAD98853549</t>
  </si>
  <si>
    <t>65F598A988D8F03450E2ED4CA5052437</t>
  </si>
  <si>
    <t>65F598A988D8F034B278131EDD0E027A</t>
  </si>
  <si>
    <t>9D2308C6B647CEED7733CC1EEB554838</t>
  </si>
  <si>
    <t>9D2308C6B647CEED7373B60D5DA1FC3B</t>
  </si>
  <si>
    <t>2BC10519203CA6D7B272662F550F8CC1</t>
  </si>
  <si>
    <t>2BC10519203CA6D7022547A418008999</t>
  </si>
  <si>
    <t>36EB5DCE27DFF8BFB5499AAFAE925E67</t>
  </si>
  <si>
    <t>36EB5DCE27DFF8BFC3A5BC4EAA367A1E</t>
  </si>
  <si>
    <t>FA79AE7AFEF36E5BF0BF09FCDAEBE102</t>
  </si>
  <si>
    <t>FA79AE7AFEF36E5BC7915EEFF1038976</t>
  </si>
  <si>
    <t>1E46A8062D9FAFE1A127061A5BA19F33</t>
  </si>
  <si>
    <t>DDE5FB41445FD1D978BCD16C3D2E15C2</t>
  </si>
  <si>
    <t>3A24DCEFA468CC66DDEF65D0E31E4AD5</t>
  </si>
  <si>
    <t>F455660954FBD726569C74A274340BAA</t>
  </si>
  <si>
    <t>EDB83019CB58EEAFDAFCEE775EAA3D4D</t>
  </si>
  <si>
    <t>5D613548BF930A1221FD593522F4E63D</t>
  </si>
  <si>
    <t>F41A25DBDD27273DA9DBD330E2E38E36</t>
  </si>
  <si>
    <t>969D3E63E4CC000AA936C40AE709CB1F</t>
  </si>
  <si>
    <t>BDEA729EF51B8076C324C49802A20212</t>
  </si>
  <si>
    <t>3FE070FB48459D51EAD814889E72F0B7</t>
  </si>
  <si>
    <t>93FCCE6AFCE88F61B03874C8FAA1316A</t>
  </si>
  <si>
    <t>93FCCE6AFCE88F615FF375D4DBF9C2E9</t>
  </si>
  <si>
    <t>93FCCE6AFCE88F61EE9739D72ADD6228</t>
  </si>
  <si>
    <t>93FCCE6AFCE88F618FD1128B80C78105</t>
  </si>
  <si>
    <t>93FCCE6AFCE88F61235F08034E39520C</t>
  </si>
  <si>
    <t>93FCCE6AFCE88F61B9B50DF2AB85C15E</t>
  </si>
  <si>
    <t>93FCCE6AFCE88F615F194FE636298DBB</t>
  </si>
  <si>
    <t>93FCCE6AFCE88F6181C156CF4EFEDA6C</t>
  </si>
  <si>
    <t>93FCCE6AFCE88F613CC1C93A18B71BB9</t>
  </si>
  <si>
    <t>APOYO SEGURO SERVICIO FUNERARIO</t>
  </si>
  <si>
    <t>920E7013253AE957329B17F42DE3C3BC</t>
  </si>
  <si>
    <t>920E7013253AE95769B2D507A331F015</t>
  </si>
  <si>
    <t>920E7013253AE95722EE49E06EED4C96</t>
  </si>
  <si>
    <t>920E7013253AE95758E8D18B1F2E0047</t>
  </si>
  <si>
    <t>920E7013253AE95721F346BA6FDD438E</t>
  </si>
  <si>
    <t>F86CFAEB780BB877B29867EA0ED243F9</t>
  </si>
  <si>
    <t>F86CFAEB780BB87776A4361941AF22E1</t>
  </si>
  <si>
    <t>F86CFAEB780BB87756AD57398B3C0E29</t>
  </si>
  <si>
    <t>0AEACB20FD01AA9047B70E686FCD455D</t>
  </si>
  <si>
    <t>0AEACB20FD01AA901C2364E27865626F</t>
  </si>
  <si>
    <t>11390B037C7D82331C2926CE30FBE708</t>
  </si>
  <si>
    <t>217D95817DC8EE2F83EFF5C0FA9899CF</t>
  </si>
  <si>
    <t>217D95817DC8EE2F224FF0C748C43D8A</t>
  </si>
  <si>
    <t>217D95817DC8EE2F0BD7E87DD4886F61</t>
  </si>
  <si>
    <t>217D95817DC8EE2F3164FCE5EC55B5ED</t>
  </si>
  <si>
    <t>140BB6C0B0E1E35988FC8BA5A0142C51</t>
  </si>
  <si>
    <t>140BB6C0B0E1E359B93A44D29CD449EE</t>
  </si>
  <si>
    <t>140BB6C0B0E1E359FD03FCAC2A8C5732</t>
  </si>
  <si>
    <t>140BB6C0B0E1E359658CA5780AD8C0B5</t>
  </si>
  <si>
    <t>140BB6C0B0E1E3596D55EB75CCCCFA5E</t>
  </si>
  <si>
    <t>4C7D5C48D657D8DFBBC38C9930ED40B5</t>
  </si>
  <si>
    <t>4C7D5C48D657D8DF1F790B9BB6DF0388</t>
  </si>
  <si>
    <t>5A801641E8AA7145CE578062C6BD5C34</t>
  </si>
  <si>
    <t>5A801641E8AA7145C74E6D72ACBBACB1</t>
  </si>
  <si>
    <t>EF5C7BC60DD9426DA98890EF61CEF988</t>
  </si>
  <si>
    <t>EF5C7BC60DD9426DA73EF20706208BA5</t>
  </si>
  <si>
    <t>CC4362285A3B7BF30BF5CCE675006232</t>
  </si>
  <si>
    <t>CC4362285A3B7BF3BEB8D8602F39EFF8</t>
  </si>
  <si>
    <t>CC7271D6F0E6BE82266727E7F1C2061A</t>
  </si>
  <si>
    <t>CC7271D6F0E6BE8228562B37090C6322</t>
  </si>
  <si>
    <t>2656BB7C4482CB21BEEEAB0333F62AF4</t>
  </si>
  <si>
    <t>A63A34297AAC381349D22ACBCDC4A930</t>
  </si>
  <si>
    <t>0FA0C7FDC0DCD7E632110CFA532B5D36</t>
  </si>
  <si>
    <t>FA81DADC02D1B70122A8DED9AC1D74A6</t>
  </si>
  <si>
    <t>CC23AE4D5FD210C9E748201650485478</t>
  </si>
  <si>
    <t>91E9DCA1BBA3DE692CF4FA104367C470</t>
  </si>
  <si>
    <t>BD66ACDD278643778B19EF262E5636D5</t>
  </si>
  <si>
    <t>ACCB6DD745193D3520F160BEB9EF0168</t>
  </si>
  <si>
    <t>1BD90068603D531F219584775CBB340E</t>
  </si>
  <si>
    <t>4834D801F815B6D4E39FF04B61D43631</t>
  </si>
  <si>
    <t>ED82757501C82649C7AE8513A6C72F36</t>
  </si>
  <si>
    <t>ED82757501C82649114E6F4BA966438A</t>
  </si>
  <si>
    <t>ED82757501C826494DB36DCA30B485BD</t>
  </si>
  <si>
    <t>ED82757501C8264920B6EEAE4CC1A08C</t>
  </si>
  <si>
    <t>ED82757501C82649DB9F3CDFC116D765</t>
  </si>
  <si>
    <t>FF5E02CA3663327B2C4C2F21493D14A7</t>
  </si>
  <si>
    <t>FF5E02CA3663327BDBD06DF9726B661E</t>
  </si>
  <si>
    <t>317533EF23E024CF038FF5D5B3E0F1F3</t>
  </si>
  <si>
    <t>317533EF23E024CF3F786FDA7F3F216A</t>
  </si>
  <si>
    <t>317533EF23E024CFC9201A01FBBAA94B</t>
  </si>
  <si>
    <t>C0D8DC291012833577C3EBF487C435BD</t>
  </si>
  <si>
    <t>C0D8DC2910128335F839E21D7FC19AA3</t>
  </si>
  <si>
    <t>C0D8DC2910128335B2E4B6D7B159FAE9</t>
  </si>
  <si>
    <t>C0D8DC2910128335E8FD3B492B24A64B</t>
  </si>
  <si>
    <t>C0D8DC2910128335EA849E4F4298729C</t>
  </si>
  <si>
    <t>C2DEC04A7DFAD9B986B542ADF7BC1C6E</t>
  </si>
  <si>
    <t>C2DEC04A7DFAD9B970E3A5C4C12F8C91</t>
  </si>
  <si>
    <t>C2DEC04A7DFAD9B991B95736CA13F6ED</t>
  </si>
  <si>
    <t>C2DEC04A7DFAD9B9639EA1B5C996F06F</t>
  </si>
  <si>
    <t>C2DEC04A7DFAD9B97351A275745FF5C8</t>
  </si>
  <si>
    <t>3EA5748F2D3CCBA594870CCBA98E3F87</t>
  </si>
  <si>
    <t>3EA5748F2D3CCBA5797DBE97401FE248</t>
  </si>
  <si>
    <t>3EA5748F2D3CCBA5A14738AE743C3C58</t>
  </si>
  <si>
    <t>3EA5748F2D3CCBA544B56D3E741E746E</t>
  </si>
  <si>
    <t>3EA5748F2D3CCBA52B7C3C3640C4C35F</t>
  </si>
  <si>
    <t>3EA5748F2D3CCBA5A212F05BD78AA829</t>
  </si>
  <si>
    <t>3EA5748F2D3CCBA5C2E5D8EC578D3AD5</t>
  </si>
  <si>
    <t>4951.21</t>
  </si>
  <si>
    <t>2744FA13FA2B7B2A263CD3D215ADAD9B</t>
  </si>
  <si>
    <t>2744FA13FA2B7B2A2CCAA06FD7E5DE7E</t>
  </si>
  <si>
    <t>C2CD0051098F35494A2D7F95DC0CEA20</t>
  </si>
  <si>
    <t>C2CD0051098F3549759247861CA25F64</t>
  </si>
  <si>
    <t>4DEED9C6AAC07E227E7CB232E42870C4</t>
  </si>
  <si>
    <t>9F4E4C4102412C7004400B1C95BAD5A2</t>
  </si>
  <si>
    <t>935810AECA2F0E34372FD8F2BFEB4F30</t>
  </si>
  <si>
    <t>2D9F0B6B89FAD3BFB94BFC2874F3CDE6</t>
  </si>
  <si>
    <t>8F1ACC4681D5EEFDE541CE92D2B24B20</t>
  </si>
  <si>
    <t>EAC515011F6137B51815AC3D01D79E88</t>
  </si>
  <si>
    <t>01FFDE961F879B54EDC3820E99005F4C</t>
  </si>
  <si>
    <t>C65B7BEB85F580AF57318E0C72DDD5F6</t>
  </si>
  <si>
    <t>EF3F91AAAABB50B70417E3FF407E9C7D</t>
  </si>
  <si>
    <t>EFBF001D054E666C0ED13397BDCF92E0</t>
  </si>
  <si>
    <t>E6906AB2D26CDA32FF6333CABF311F7E</t>
  </si>
  <si>
    <t>E6906AB2D26CDA32620006BDBBF9C5C3</t>
  </si>
  <si>
    <t>E6906AB2D26CDA32D31821275E84F58F</t>
  </si>
  <si>
    <t>E6906AB2D26CDA3287C510BD4F91B004</t>
  </si>
  <si>
    <t>E6906AB2D26CDA3235367E74B16FC80C</t>
  </si>
  <si>
    <t>E6906AB2D26CDA3226B3CEDD9B0D0980</t>
  </si>
  <si>
    <t>E6906AB2D26CDA32AA638622DE1A866A</t>
  </si>
  <si>
    <t>E6906AB2D26CDA326829D9A9435912A1</t>
  </si>
  <si>
    <t>09668C0F0E16E918E1EC7161041A09CA</t>
  </si>
  <si>
    <t>27AD19905269C870F6935D66844D77B4</t>
  </si>
  <si>
    <t>27AD19905269C87028BF6A89BB7D9BFF</t>
  </si>
  <si>
    <t>27AD19905269C87050B15AB664DC5708</t>
  </si>
  <si>
    <t>27AD19905269C870C7136A500896B2CF</t>
  </si>
  <si>
    <t>27AD19905269C87032A9628EEABC72DE</t>
  </si>
  <si>
    <t>7C20FB3AE9B5F5DD6912F9347991406C</t>
  </si>
  <si>
    <t>7C20FB3AE9B5F5DDA7A6EAE56D33E3B0</t>
  </si>
  <si>
    <t>7C20FB3AE9B5F5DD2E35E2EF9197456C</t>
  </si>
  <si>
    <t>7C20FB3AE9B5F5DDDDCA8F1FEAA3E879</t>
  </si>
  <si>
    <t>7C20FB3AE9B5F5DDC2014E3F8776C906</t>
  </si>
  <si>
    <t>7C20FB3AE9B5F5DDB01B8A6E61748E37</t>
  </si>
  <si>
    <t>2ABEA0D00C4FBC57A82175AC4EB19C1B</t>
  </si>
  <si>
    <t>2ABEA0D00C4FBC570827463B468C6835</t>
  </si>
  <si>
    <t>2ABEA0D00C4FBC570C645E92A3241594</t>
  </si>
  <si>
    <t>96FA848792869641F47538198B277A2B</t>
  </si>
  <si>
    <t>96FA8487928696419E0293A48D39A4D2</t>
  </si>
  <si>
    <t>96FA8487928696410495344E39020C0D</t>
  </si>
  <si>
    <t>96FA848792869641804DACA80E549EF9</t>
  </si>
  <si>
    <t>96FA8487928696411FFF1E8773822832</t>
  </si>
  <si>
    <t>96FA8487928696415D1CD248F18A6ACC</t>
  </si>
  <si>
    <t>96FA84879286964182045C262CCADC10</t>
  </si>
  <si>
    <t>D79B42644B6921C3852FF64EC9F1AD97</t>
  </si>
  <si>
    <t>D79B42644B6921C3D9E63895E6190505</t>
  </si>
  <si>
    <t>EE1FF5F07D6CFFD1FD58FE83EDBD1611</t>
  </si>
  <si>
    <t>EE1FF5F07D6CFFD1B4FD48265ACD7B0B</t>
  </si>
  <si>
    <t>EE1FF5F07D6CFFD127AE782007C8F085</t>
  </si>
  <si>
    <t>EE1FF5F07D6CFFD1D5189DA764DCC820</t>
  </si>
  <si>
    <t>FFB4C6E5C1D218E1F979A2BFA46939FD</t>
  </si>
  <si>
    <t>EE1FF5F07D6CFFD1652BCB7034F78BC7</t>
  </si>
  <si>
    <t>EE1FF5F07D6CFFD13449851196E80532</t>
  </si>
  <si>
    <t>EE1FF5F07D6CFFD1C3F07D9C6CE5CC68</t>
  </si>
  <si>
    <t>EE1FF5F07D6CFFD18DBADCFBFF48DFF2</t>
  </si>
  <si>
    <t>56EC524AA91B89656FFFAA72BE63D1FA</t>
  </si>
  <si>
    <t>E07D2BB27E31BBA50128E0460378660C</t>
  </si>
  <si>
    <t>96C1E9F35B74AB985723AC505122E805</t>
  </si>
  <si>
    <t>C7DDE75281F1DF068E5E04F9EC58FCDF</t>
  </si>
  <si>
    <t>B7486F3C040C4080A96F0C2CB778FCAC</t>
  </si>
  <si>
    <t>0E72411E8F90F2FCA19974931A5A4E6B</t>
  </si>
  <si>
    <t>37102AE7D1EBB1F56DEC056E8F969967</t>
  </si>
  <si>
    <t>882290B6D1DAF0B9B34D0F009B6C1F55</t>
  </si>
  <si>
    <t>856B951C23451533797A8A3C91B25F0D</t>
  </si>
  <si>
    <t>88D2A1860D1CB4A595123F672169EC8F</t>
  </si>
  <si>
    <t>424BF3C8306D247879A48D75E2CCDD95</t>
  </si>
  <si>
    <t>424BF3C8306D247886719AA60C47390D</t>
  </si>
  <si>
    <t>424BF3C8306D24786A167AC51564A2A5</t>
  </si>
  <si>
    <t>424BF3C8306D247885D07E279D71C1AE</t>
  </si>
  <si>
    <t>424BF3C8306D2478128C8E8B0720BCB1</t>
  </si>
  <si>
    <t>1FAE0D686FC40C126F977B501D0DAE1A</t>
  </si>
  <si>
    <t>1FAE0D686FC40C12F4161D8C5CC996B8</t>
  </si>
  <si>
    <t>269FA29EBD4094AD8C5F8B01BC82826D</t>
  </si>
  <si>
    <t>269FA29EBD4094ADA2918564F695DF5E</t>
  </si>
  <si>
    <t>269FA29EBD4094ADA87BB98FDE8C9308</t>
  </si>
  <si>
    <t>F9F1C56C90F7F8B1A8F6A762EF9308CA</t>
  </si>
  <si>
    <t>F9F1C56C90F7F8B13FAC0CDAA89866BD</t>
  </si>
  <si>
    <t>F9F1C56C90F7F8B177672A93F44EDF55</t>
  </si>
  <si>
    <t>F9F1C56C90F7F8B1925804DF144B949C</t>
  </si>
  <si>
    <t>F9F1C56C90F7F8B18A80D7F243605985</t>
  </si>
  <si>
    <t>D6859844534E793E5369FFD9BD380060</t>
  </si>
  <si>
    <t>252C044F67E727952BE7F66893DB82CB</t>
  </si>
  <si>
    <t>252C044F67E727957F941495094EB38B</t>
  </si>
  <si>
    <t>252C044F67E72795510B1DB1C168E824</t>
  </si>
  <si>
    <t>252C044F67E72795605494B0064FB686</t>
  </si>
  <si>
    <t>252C044F67E72795424D4B4A3E9DB986</t>
  </si>
  <si>
    <t>252C044F67E72795D7388AB38F8CA72B</t>
  </si>
  <si>
    <t>252C044F67E7279531332EC7B2312A06</t>
  </si>
  <si>
    <t>252C044F67E727951906761C0C5835DA</t>
  </si>
  <si>
    <t>7D5EA204E8E20C4C5E7783B57BEAA2E6</t>
  </si>
  <si>
    <t>7D5EA204E8E20C4CA8FBB60909599597</t>
  </si>
  <si>
    <t>7D5EA204E8E20C4C208B713CC78FE088</t>
  </si>
  <si>
    <t>7D5EA204E8E20C4C25263FC563186099</t>
  </si>
  <si>
    <t>7D5EA204E8E20C4CA6AC98F31EBC104E</t>
  </si>
  <si>
    <t>26CE8EA1B60FCFAA65F493A936B19A84</t>
  </si>
  <si>
    <t>D4E31612C30E54FDA33E1BC6E174D475</t>
  </si>
  <si>
    <t>A458C873A4233CAA8B578671954F24E7</t>
  </si>
  <si>
    <t>61068B41B31C7B59531AF0DA0D6C0BBA</t>
  </si>
  <si>
    <t>B03E38764EDE2445F0C474B80B13516D</t>
  </si>
  <si>
    <t>C0392FBC3A98C85E651AB135EFAF63F8</t>
  </si>
  <si>
    <t>29F30C47E627CA73C4E035883F17EE17</t>
  </si>
  <si>
    <t>7A54019A924DDA8354E0F2392935B20D</t>
  </si>
  <si>
    <t>BE14652BCF7569FA84BE9B72CD8A0E7E</t>
  </si>
  <si>
    <t>ACC967283FB0A8D43704B3292B6604F4</t>
  </si>
  <si>
    <t>F25D356A6ED22283D09C9CA022433679</t>
  </si>
  <si>
    <t>F25D356A6ED222837722FB078F6822D9</t>
  </si>
  <si>
    <t>F25D356A6ED22283F98C9D32A1051FFD</t>
  </si>
  <si>
    <t>F25D356A6ED22283E3DF6DDFE8C5D30C</t>
  </si>
  <si>
    <t>F25D356A6ED2228395BA59856D3C570B</t>
  </si>
  <si>
    <t>F25D356A6ED22283CBE50CB79EF7EF51</t>
  </si>
  <si>
    <t>F25D356A6ED22283CA1C559EB1B95B9B</t>
  </si>
  <si>
    <t>F25D356A6ED222839ED598FF41FE609C</t>
  </si>
  <si>
    <t>F25D356A6ED222837CFEB532490F8E32</t>
  </si>
  <si>
    <t>F225D05A72F9457AC5B90ACDC0ACC96D</t>
  </si>
  <si>
    <t>F225D05A72F9457ADA9068AFA1063ADC</t>
  </si>
  <si>
    <t>F225D05A72F9457AB045CB2ED3479FC9</t>
  </si>
  <si>
    <t>F225D05A72F9457A2E7BE4741F3C1E60</t>
  </si>
  <si>
    <t>F225D05A72F9457ACC0A01AFEC55C8CA</t>
  </si>
  <si>
    <t>5842A2381AAAF45D3D1B2FF7448FD9E0</t>
  </si>
  <si>
    <t>5842A2381AAAF45DDEC72A90D25F3452</t>
  </si>
  <si>
    <t>5842A2381AAAF45D0738BB76D630C049</t>
  </si>
  <si>
    <t>BDAB9CF21B64FBF09EB8B17010B63242</t>
  </si>
  <si>
    <t>BDAB9CF21B64FBF072A7695735C58095</t>
  </si>
  <si>
    <t>26776F8A73567930411522768AD3B0D2</t>
  </si>
  <si>
    <t>26776F8A735679306ECCB52E65E82699</t>
  </si>
  <si>
    <t>26776F8A73567930135275D73C42A260</t>
  </si>
  <si>
    <t>26776F8A73567930A67B812B301D24D3</t>
  </si>
  <si>
    <t>9F315257BD8C231A30326CCC1E0F09E4</t>
  </si>
  <si>
    <t>9F315257BD8C231AF8C9D2F4D441CD47</t>
  </si>
  <si>
    <t>9F315257BD8C231AFAC14C89038042C3</t>
  </si>
  <si>
    <t>9F315257BD8C231A853DD731FA8EC027</t>
  </si>
  <si>
    <t>9F315257BD8C231ACEEA1A3EF951F837</t>
  </si>
  <si>
    <t>DA56793AAC72702FE630877C13D24A50</t>
  </si>
  <si>
    <t>DA56793AAC72702F1393DCCD41AAC83B</t>
  </si>
  <si>
    <t>DA56793AAC72702FB2D9F20A8A52856A</t>
  </si>
  <si>
    <t>DA56793AAC72702FEBEAFA5C4D8C50EA</t>
  </si>
  <si>
    <t>DA56793AAC72702F4D1C6FEA5856925E</t>
  </si>
  <si>
    <t>C5083F33FFD2687347E5D313381948D3</t>
  </si>
  <si>
    <t>C5083F33FFD268736A0353728A2658FD</t>
  </si>
  <si>
    <t>C5083F33FFD26873716434D1EB151F64</t>
  </si>
  <si>
    <t>C5083F33FFD268730D5828F1CD71D603</t>
  </si>
  <si>
    <t>0F3A9C82F992797F9CC647621881D6CD</t>
  </si>
  <si>
    <t>2EA01C65086B1E70CCFA6C84292E0302</t>
  </si>
  <si>
    <t>73A31F1A73E1B001C6F33EDA773FA109</t>
  </si>
  <si>
    <t>E4D3A7C9CB5160C511E255B353A46F0D</t>
  </si>
  <si>
    <t>B93B831D1B69C633B53419FE95972CC3</t>
  </si>
  <si>
    <t>E48F8960195A8E3EA16328F05F2B8835</t>
  </si>
  <si>
    <t>1C2B63412D11A671B38354308E291A9E</t>
  </si>
  <si>
    <t>1EFE283BC1E042C0574E6BCFD0AD0031</t>
  </si>
  <si>
    <t>5791B946219232A313C44E88E013CE95</t>
  </si>
  <si>
    <t>E788C22F0BAF13642FCC7CFDE02151FD</t>
  </si>
  <si>
    <t>A99E93C37F44D5A7477E50C871E2FCC6</t>
  </si>
  <si>
    <t>A99E93C37F44D5A7BC941E5330328E4B</t>
  </si>
  <si>
    <t>A99E93C37F44D5A718D4FE6F64DD458E</t>
  </si>
  <si>
    <t>A99E93C37F44D5A7AA5ABDF2044286F5</t>
  </si>
  <si>
    <t>A99E93C37F44D5A74EE14C324C27EF09</t>
  </si>
  <si>
    <t>A99E93C37F44D5A7A86BFCA34943FE4B</t>
  </si>
  <si>
    <t>2CE8F992A8A811952510C8BA099A4E63</t>
  </si>
  <si>
    <t>2CE8F992A8A811956C78326055B1139D</t>
  </si>
  <si>
    <t>2CE8F992A8A81195F436423D3152CADD</t>
  </si>
  <si>
    <t>F2DE7281368FF459D1689AB5F5E97AD4</t>
  </si>
  <si>
    <t>F2DE7281368FF4592CBB31E78F88718C</t>
  </si>
  <si>
    <t>F2DE7281368FF459427BDF788D99AD1A</t>
  </si>
  <si>
    <t>F2DE7281368FF459C709DAB111445B8A</t>
  </si>
  <si>
    <t>F2DE7281368FF4592616BAF8C5E81701</t>
  </si>
  <si>
    <t>F2DE7281368FF459EF960ABFB7EC43B8</t>
  </si>
  <si>
    <t>F2DE7281368FF459C2A694E65C8F82FC</t>
  </si>
  <si>
    <t>F2DE7281368FF459F23F7F185F74E7FE</t>
  </si>
  <si>
    <t>79832FC035293B46BF5601F61299669C</t>
  </si>
  <si>
    <t>41AC800DD5C4069194778809C1EEDAEF</t>
  </si>
  <si>
    <t>41AC800DD5C40691C0FDC57A810BE596</t>
  </si>
  <si>
    <t>41AC800DD5C4069183EF31AE82DF8FD2</t>
  </si>
  <si>
    <t>41AC800DD5C406913F445B1F92745AA6</t>
  </si>
  <si>
    <t>41AC800DD5C406911BFE2EA3BC8B52A9</t>
  </si>
  <si>
    <t>41AC800DD5C40691F36B616E6BA90613</t>
  </si>
  <si>
    <t>41AC800DD5C406917935C68E178C4452</t>
  </si>
  <si>
    <t>41AC800DD5C406914C0E0B66B2C07648</t>
  </si>
  <si>
    <t>41AC800DD5C40691ED63531AB8B50FC5</t>
  </si>
  <si>
    <t>EF1D8B23E0FDEA5DE4CE439A56244966</t>
  </si>
  <si>
    <t>EF1D8B23E0FDEA5D86C4BA0C1AACF48E</t>
  </si>
  <si>
    <t>EF1D8B23E0FDEA5D660C8FEC5B8EF572</t>
  </si>
  <si>
    <t>EF1D8B23E0FDEA5D5C673982AE807007</t>
  </si>
  <si>
    <t>EF1D8B23E0FDEA5DFBF6FAF199D6BDAA</t>
  </si>
  <si>
    <t>EF1D8B23E0FDEA5D400ED590AAEAA518</t>
  </si>
  <si>
    <t>EF1D8B23E0FDEA5DECD3ADFEBA719440</t>
  </si>
  <si>
    <t>EF1D8B23E0FDEA5D8C8236B3A2CE0FAB</t>
  </si>
  <si>
    <t>EF1D8B23E0FDEA5D1E7C64308820B8BF</t>
  </si>
  <si>
    <t>AF24E1C5A1EAFB5F414A9DBD3FFEF073</t>
  </si>
  <si>
    <t>AF24E1C5A1EAFB5F32ED60DD7C554188</t>
  </si>
  <si>
    <t>AF24E1C5A1EAFB5FFA5AA31B0745F347</t>
  </si>
  <si>
    <t>AF24E1C5A1EAFB5FFB76A43D54B5CE12</t>
  </si>
  <si>
    <t>AF24E1C5A1EAFB5F5CC288837240949D</t>
  </si>
  <si>
    <t>8</t>
  </si>
  <si>
    <t>036864BFCB8C0E6440D5805A83FB011C</t>
  </si>
  <si>
    <t>BB26DE006F5AA59A0E4347D77D496589</t>
  </si>
  <si>
    <t>9DE8620A2DA021756A08FFA0E88BE805</t>
  </si>
  <si>
    <t>EEEB917438BF7AAC47DE989A3386EC9C</t>
  </si>
  <si>
    <t>878FAD613BAFDFD546DD1B3ED7EC8098</t>
  </si>
  <si>
    <t>8A408C1285CD1F902C75820DC0375BD6</t>
  </si>
  <si>
    <t>0DECC92374CC0CF13C6A18254B96D757</t>
  </si>
  <si>
    <t>C8F7C93A57379EBC05A61103966F7406</t>
  </si>
  <si>
    <t>326474374F68BC0AC1E87EC8251400EC</t>
  </si>
  <si>
    <t>93D827C967CE0C7C290AF7D56C459756</t>
  </si>
  <si>
    <t>11D6CDB778ED55B0CF0841A01F701BFE</t>
  </si>
  <si>
    <t>11D6CDB778ED55B046F0976754EB42A8</t>
  </si>
  <si>
    <t>11D6CDB778ED55B097FCE31B92F25535</t>
  </si>
  <si>
    <t>11D6CDB778ED55B01837E7373034B7FA</t>
  </si>
  <si>
    <t>8527B5AF5573D3A33E992CA90CCAB8F5</t>
  </si>
  <si>
    <t>C0DA79E9BA48515B0E34AFDD7C1D5628</t>
  </si>
  <si>
    <t>C0DA79E9BA48515B6036AA06E9BD50A5</t>
  </si>
  <si>
    <t>C0DA79E9BA48515B5ECE51421C0F442E</t>
  </si>
  <si>
    <t>C0DA79E9BA48515BDD63EF73D7115297</t>
  </si>
  <si>
    <t>C0DA79E9BA48515BF40E77878D89807D</t>
  </si>
  <si>
    <t>11AB413621F9002C5383C33060FAA107</t>
  </si>
  <si>
    <t>11AB413621F9002C2EADA54508BFDDD7</t>
  </si>
  <si>
    <t>11AB413621F9002CCAF1CA1E2AB45BA9</t>
  </si>
  <si>
    <t>11AB413621F9002CBA4DD7425F0E78E9</t>
  </si>
  <si>
    <t>CE497DA8727D1D738E12546240D38CB7</t>
  </si>
  <si>
    <t>CE497DA8727D1D73DF2492FA7159813D</t>
  </si>
  <si>
    <t>CE497DA8727D1D73C1FBB4D39185E2CC</t>
  </si>
  <si>
    <t>9ECEC8A5712D98706B2C16FF48331364</t>
  </si>
  <si>
    <t>9ECEC8A5712D987074E1331BC748ADBA</t>
  </si>
  <si>
    <t>9ECEC8A5712D9870419EC96F7B6E51FF</t>
  </si>
  <si>
    <t>9ECEC8A5712D98701FBE43F13C78870C</t>
  </si>
  <si>
    <t>9ECEC8A5712D9870C7FB3AB39BAD6B36</t>
  </si>
  <si>
    <t>9ECEC8A5712D98708E34DBFFDD26738C</t>
  </si>
  <si>
    <t>627F747AC24994D99BB1D246AF417FAA</t>
  </si>
  <si>
    <t>1843.33</t>
  </si>
  <si>
    <t>627F747AC24994D9928A682CFAFF6494</t>
  </si>
  <si>
    <t>627F747AC24994D956A53A4F53EB5BD7</t>
  </si>
  <si>
    <t>627F747AC24994D9BD127CA936F2BF30</t>
  </si>
  <si>
    <t>627F747AC24994D90EB7D7D76F953EA2</t>
  </si>
  <si>
    <t>627F747AC24994D908DE2B6089A46321</t>
  </si>
  <si>
    <t>627F747AC24994D9DBED48312DA24091</t>
  </si>
  <si>
    <t>5E8A8BA5637EB9134D9BF28F0A26BB4F</t>
  </si>
  <si>
    <t>5E8A8BA5637EB91378DD5A7EA35D39BC</t>
  </si>
  <si>
    <t>B073CA3E691084C7F62DA4576DD70FCF</t>
  </si>
  <si>
    <t>40F1BDC549ACE2071A1A5BB2E9882EC1</t>
  </si>
  <si>
    <t>98ABEECD9921A4732524D29C58115608</t>
  </si>
  <si>
    <t>076E6A88706EC6E882F3FEEE06702A27</t>
  </si>
  <si>
    <t>AC01175DE0C37B47C2DA04835E563AD4</t>
  </si>
  <si>
    <t>D317A1F9A36695DE5C0695F697327C38</t>
  </si>
  <si>
    <t>3EDA35DB1059C208018483C492B4E1DE</t>
  </si>
  <si>
    <t>D7BEBA200407E3248562D15651DB2D11</t>
  </si>
  <si>
    <t>7268263DBA57B7B40FA7BCAE7A5F2154</t>
  </si>
  <si>
    <t>17F929958F41E0554E0241952DE3B5BC</t>
  </si>
  <si>
    <t>5394F7819D30E881787F5EC9DFD08ABE</t>
  </si>
  <si>
    <t>5D9D10DBF57879AC8A3BCAA89EB79EE1</t>
  </si>
  <si>
    <t>78628C7B08E22E539E1E5FEEE65F052B</t>
  </si>
  <si>
    <t>78628C7B08E22E53D514929D00015FF1</t>
  </si>
  <si>
    <t>3C859000CD9D10670F5CC2C3E7DF5962</t>
  </si>
  <si>
    <t>3C859000CD9D1067C94FF05BD082A068</t>
  </si>
  <si>
    <t>A1DCC52EF3ACE4B729BFE5ECDEF00EC3</t>
  </si>
  <si>
    <t>A1DCC52EF3ACE4B7E95A6409C4432E80</t>
  </si>
  <si>
    <t>4909DD8FE7863499A5A44CEDC112240F</t>
  </si>
  <si>
    <t>4909DD8FE78634998050F9FA8E08B340</t>
  </si>
  <si>
    <t>DF3AA4C9542F2682ACFB074274E2BA24</t>
  </si>
  <si>
    <t>30ECDBE4C99BC73AB3E8E4D803255280</t>
  </si>
  <si>
    <t>5683BD4BC2F75B18E01A0C06BDE27A2B</t>
  </si>
  <si>
    <t>A3E300E0257F781BF5EBDB144C19B17F</t>
  </si>
  <si>
    <t>B64BCD0DBBA7FE4080B711F67991D72A</t>
  </si>
  <si>
    <t>7077EFD87BE414C635BCF62BD1603A4B</t>
  </si>
  <si>
    <t>3AC94BB1133A8E6F69E8231E01F0ED8F</t>
  </si>
  <si>
    <t>21A0B35BB1A9F0FE66A771B9B02C8F91</t>
  </si>
  <si>
    <t>51D81734C41D1438A3A3BA21F1A1D7AB</t>
  </si>
  <si>
    <t>149F0997336F500022DF467DEAC97CED</t>
  </si>
  <si>
    <t>9298F89CCEA25AEFB283CA3095CCCBCD</t>
  </si>
  <si>
    <t>E1D1A48587A7298333BA667C2D5F797D</t>
  </si>
  <si>
    <t>78135495DEA05107AC51C94E43908A08</t>
  </si>
  <si>
    <t>78135495DEA051070E44E5A8EF3B8076</t>
  </si>
  <si>
    <t>013BE5346D760A88A8C7CABACAC440E4</t>
  </si>
  <si>
    <t>013BE5346D760A882B120AFE7A432D01</t>
  </si>
  <si>
    <t>72B18AC683DD853E036A59D9FDF932D6</t>
  </si>
  <si>
    <t>72B18AC683DD853E3B149D4884329DAA</t>
  </si>
  <si>
    <t>DAD04D3BE94BAA2C28AEB0DE8651BFDC</t>
  </si>
  <si>
    <t>DAD04D3BE94BAA2C12CC38CD240317B4</t>
  </si>
  <si>
    <t>909CFB2EF63C3991F9ACC51901A1FAA5</t>
  </si>
  <si>
    <t>32A4AE04F47F73018B064374A07CF524</t>
  </si>
  <si>
    <t>530997EDEC120220FB73722663AE85F5</t>
  </si>
  <si>
    <t>6032E4C216271796468FF15C7285F940</t>
  </si>
  <si>
    <t>F4630177FFCB82152C41B32519FCB972</t>
  </si>
  <si>
    <t>3200E4A9DD309339D4E92156724B93F5</t>
  </si>
  <si>
    <t>A53C0FDC24FD48C0FA7789C9280B503F</t>
  </si>
  <si>
    <t>40F7459553AB4ACE36593D48229A6141</t>
  </si>
  <si>
    <t>6CD82D196B2766AE595D90D1048C8173</t>
  </si>
  <si>
    <t>F4E56C79AD8767833DF5DEB4E6AE9FFC</t>
  </si>
  <si>
    <t>0E74FADF9E7F40843AE3122DAE4EBE4E</t>
  </si>
  <si>
    <t>30C01CE7C7B489223CB7FF8E356E4816</t>
  </si>
  <si>
    <t>4CA4882380BF10DC6305B805EFACF215</t>
  </si>
  <si>
    <t>4CA4882380BF10DC1B0C28DBF2E80686</t>
  </si>
  <si>
    <t>370CF6EB22264F05FCB727BC2FAF3FD1</t>
  </si>
  <si>
    <t>370CF6EB22264F05115E754D58DD3272</t>
  </si>
  <si>
    <t>2599D081D22FF055AAE930DF7D14BD33</t>
  </si>
  <si>
    <t>2599D081D22FF05558326218C256AEA3</t>
  </si>
  <si>
    <t>69703762284292C33DB795ACDABEE71D</t>
  </si>
  <si>
    <t>69703762284292C3C4B3385C396B870D</t>
  </si>
  <si>
    <t>8FF57ED86851E6C90E218DB6F6EF1A2F</t>
  </si>
  <si>
    <t>8FF57ED86851E6C93E3375C2ACF03404</t>
  </si>
  <si>
    <t>1AC1D0E9FB32DDF7B1A11138A26F03BC</t>
  </si>
  <si>
    <t>E4623279C5450A00439F385F5971DF7E</t>
  </si>
  <si>
    <t>99A54648A24454582CD4F83EE5BC8DF4</t>
  </si>
  <si>
    <t>B1FF732E3311A168D0A091A0C5D5DCE7</t>
  </si>
  <si>
    <t>D1518E3642140DF66808D3D9516428C7</t>
  </si>
  <si>
    <t>A9DDD26169CB957DEEC1FB2B3A52B8C0</t>
  </si>
  <si>
    <t>BBBFDBC4452474FD69C44C2939B7D69B</t>
  </si>
  <si>
    <t>E276C7347927ABE918810289E935F883</t>
  </si>
  <si>
    <t>090D4BA0BCDCE6DA006D36D3C5283F01</t>
  </si>
  <si>
    <t>F57401B570C5810E09B0301D7FF6D76F</t>
  </si>
  <si>
    <t>E822F25839756AF03317E8AF0BDF17A4</t>
  </si>
  <si>
    <t>E822F25839756AF0DE390ABDC6420B4F</t>
  </si>
  <si>
    <t>EE88AD612862DAE99A154D8658742A61</t>
  </si>
  <si>
    <t>EE88AD612862DAE9B802121EAD656793</t>
  </si>
  <si>
    <t>CEE23A7EF6336B02B80055657534A508</t>
  </si>
  <si>
    <t>CEE23A7EF6336B0224E24C2E8B9E416A</t>
  </si>
  <si>
    <t>17DC4850E5412C079423C54ABDBB180C</t>
  </si>
  <si>
    <t>17DC4850E5412C071E70F43A2EEB3638</t>
  </si>
  <si>
    <t>FF225C1B95375125F335FE03D06A5C35</t>
  </si>
  <si>
    <t>FF225C1B953751251E6A4ACA5AFCE566</t>
  </si>
  <si>
    <t>0B2206CA9327AA81F9202F9D2161D8E9</t>
  </si>
  <si>
    <t>66F834E7DC8CCE710B7249781B8A997C</t>
  </si>
  <si>
    <t>A0F8C943237A3C6ED3601756518C3EC1</t>
  </si>
  <si>
    <t>8823B9A4AFA7FA2FD757D8CF4DD89F5A</t>
  </si>
  <si>
    <t>986BE451F80762A974A50008DA65597F</t>
  </si>
  <si>
    <t>8FD778F14791ECD80BCFB147F239D9B1</t>
  </si>
  <si>
    <t>BABAC13CDC90AD5731934CB0A7FA370D</t>
  </si>
  <si>
    <t>9B565D67CD6E009C456E2979A929C010</t>
  </si>
  <si>
    <t>5F7FA9B9966C9656602E6C417B0D208E</t>
  </si>
  <si>
    <t>8EFBCAF3E1D29134B8C4F841B1BE309D</t>
  </si>
  <si>
    <t>47A23B52BBA177218BEC24AFA9950EB9</t>
  </si>
  <si>
    <t>47A23B52BBA17721B4B489B75D3CC677</t>
  </si>
  <si>
    <t>FC347FD59359B11D2A75FAE66632DC63</t>
  </si>
  <si>
    <t>FC347FD59359B11DBE303645316296F6</t>
  </si>
  <si>
    <t>EB91A7DF9503FDA2041366EF99D1EBAE</t>
  </si>
  <si>
    <t>EB91A7DF9503FDA20EB2821AA96AA1FD</t>
  </si>
  <si>
    <t>8A26C78FB2AE191D918F7574B515E3D3</t>
  </si>
  <si>
    <t>8A26C78FB2AE191D61E8CA3735F91646</t>
  </si>
  <si>
    <t>1138.15</t>
  </si>
  <si>
    <t>C7DE19AD0D229AEE418247845E384AC9</t>
  </si>
  <si>
    <t>C7DE19AD0D229AEE05623DC78F78AD81</t>
  </si>
  <si>
    <t>A1480A9340B334697725B466E39C1324</t>
  </si>
  <si>
    <t>7145D64A928B5446E563D22B99D4E024</t>
  </si>
  <si>
    <t>75A9B3246634A67CA8756044F72859BB</t>
  </si>
  <si>
    <t>7E5BB617E6CF828241708A6390AE39FB</t>
  </si>
  <si>
    <t>BC351D3E449C7CA523E1840CAAEE365A</t>
  </si>
  <si>
    <t>4FBDE5D8B3C9BF01D0B2A35577A25761</t>
  </si>
  <si>
    <t>0BE4975390DD01218BAD46BC87CBE833</t>
  </si>
  <si>
    <t>47EF1E5B7B9BC65683010867365CDE3D</t>
  </si>
  <si>
    <t>1E683DDCE07C604742F963460EDFEFE7</t>
  </si>
  <si>
    <t>BFF4D4AA08EC1573810CF92F1564F3DC</t>
  </si>
  <si>
    <t>8150B34B92FF0B0F373AF40DCFD587EE</t>
  </si>
  <si>
    <t>8150B34B92FF0B0FC7FA65DB30930120</t>
  </si>
  <si>
    <t>1BF5F9E3055D7432F7EB097FDAA9C71D</t>
  </si>
  <si>
    <t>1BF5F9E3055D74325D2EBDD215B1D7A1</t>
  </si>
  <si>
    <t>6AFACF52263FB9E6C144C9E6AAF21B67</t>
  </si>
  <si>
    <t>6AFACF52263FB9E6218FB27CC687A840</t>
  </si>
  <si>
    <t>54B9A27945C20FE921A257C8DACCC581</t>
  </si>
  <si>
    <t>54B9A27945C20FE96836FDACFA341252</t>
  </si>
  <si>
    <t>40C62F2F7996ED69AC044FDCC3206153</t>
  </si>
  <si>
    <t>1991.5</t>
  </si>
  <si>
    <t>40C62F2F7996ED690954660BB6377A23</t>
  </si>
  <si>
    <t>40C62F2F7996ED69F4DD20FD4E55F062</t>
  </si>
  <si>
    <t>A8B6DF3FC0EE104FBD5035610D19EEA6</t>
  </si>
  <si>
    <t>A8B6DF3FC0EE104F235BEFEE563CDB62</t>
  </si>
  <si>
    <t>A8B6DF3FC0EE104FF5B2BBB6C6D177E5</t>
  </si>
  <si>
    <t>A8B6DF3FC0EE104F566597693CCE65C6</t>
  </si>
  <si>
    <t>A8B6DF3FC0EE104FC76016CBE18D1EB5</t>
  </si>
  <si>
    <t>4779.6</t>
  </si>
  <si>
    <t>A8B6DF3FC0EE104F09778B4E159ADC5F</t>
  </si>
  <si>
    <t>3564D443AC5AE5E0B148C269437ECB14</t>
  </si>
  <si>
    <t>F6950C8226A5EC8701FDBA9232EDB6F7</t>
  </si>
  <si>
    <t>90AF0D5F31AED609873B6A9BD340576A</t>
  </si>
  <si>
    <t>16FD4E2DA6C729244D168B72D778F1DB</t>
  </si>
  <si>
    <t>9B708779E33DF5AEB225AD71C86D6EFC</t>
  </si>
  <si>
    <t>FE4B9694E38170ABA075132D6F53AD27</t>
  </si>
  <si>
    <t>A2444BCFC6A29F39D3B0F0FB748A705D</t>
  </si>
  <si>
    <t>95B824F586E10C859D0A45532F66C711</t>
  </si>
  <si>
    <t>95B824F586E10C850CF6D8AD610A61BD</t>
  </si>
  <si>
    <t>4AC7F940E0E9A155DB109698DE3A7E5F</t>
  </si>
  <si>
    <t>4AC7F940E0E9A15566B2B1636B3B047C</t>
  </si>
  <si>
    <t>1ABB37F430A459B4F6DB96F289CE4BF0</t>
  </si>
  <si>
    <t>1ABB37F430A459B487E4C869BD5BBA15</t>
  </si>
  <si>
    <t>1ABB37F430A459B45B9431B98433DF62</t>
  </si>
  <si>
    <t>1ABB37F430A459B4A929A577C2E77E34</t>
  </si>
  <si>
    <t>1ABB37F430A459B47CE2964E3ABEB819</t>
  </si>
  <si>
    <t>191ABAA7D983D403F63F5147E9389398</t>
  </si>
  <si>
    <t>1399.83</t>
  </si>
  <si>
    <t>191ABAA7D983D403976AC663543D1DF1</t>
  </si>
  <si>
    <t>191ABAA7D983D403929C49A9689E604D</t>
  </si>
  <si>
    <t>191ABAA7D983D403F44D95E8B3C190A9</t>
  </si>
  <si>
    <t>191ABAA7D983D403871F4F107B0933C1</t>
  </si>
  <si>
    <t>191ABAA7D983D403D18B6E04D80F3084</t>
  </si>
  <si>
    <t>191ABAA7D983D4039D961EB0252D7ADE</t>
  </si>
  <si>
    <t>3359.6</t>
  </si>
  <si>
    <t>0AB918D91CFE9593267520A579DD2C58</t>
  </si>
  <si>
    <t>191ABAA7D983D4032F6044135D8479AA</t>
  </si>
  <si>
    <t>9D76BED37596B95C962FDD88A62D8B79</t>
  </si>
  <si>
    <t>9D76BED37596B95C57C61F4C69C2002D</t>
  </si>
  <si>
    <t>9D76BED37596B95C17C66E00B0D1D400</t>
  </si>
  <si>
    <t>9D76BED37596B95C4CC28E319472A0B9</t>
  </si>
  <si>
    <t>9D76BED37596B95CD3831275C60BEDBD</t>
  </si>
  <si>
    <t>6509D55FEEEFA0867BFC17C57E677BF5</t>
  </si>
  <si>
    <t>1819.33</t>
  </si>
  <si>
    <t>5CB81D22143BE65C977E5E00C1F41562</t>
  </si>
  <si>
    <t>5CB81D22143BE65C6FD3F59EAD508F32</t>
  </si>
  <si>
    <t>5CB81D22143BE65C32A0539050DE9BBE</t>
  </si>
  <si>
    <t>5CB81D22143BE65CDE40A5AB7864865D</t>
  </si>
  <si>
    <t>21DFFB95631B1430690E2128AA9E948D</t>
  </si>
  <si>
    <t>705BA528815873139745A7C3F7305884</t>
  </si>
  <si>
    <t>DD7D51BD1C052CDF166A19B06F788159</t>
  </si>
  <si>
    <t>273FF45CCA89501A4157CC01126674C7</t>
  </si>
  <si>
    <t>D345059AB29C26514545D2BE09ACCE2F</t>
  </si>
  <si>
    <t>5CD817F817235CD2A0ADCE731B254E08</t>
  </si>
  <si>
    <t>151CF9CF991DF2D4C50992A1CF259788</t>
  </si>
  <si>
    <t>E14C050FE96ACE55DCDF2628677D203F</t>
  </si>
  <si>
    <t>3C4AF6D787ADBBC53C1F3E7D4A36A216</t>
  </si>
  <si>
    <t>B1E3837996C777C5AA3247E9C6173807</t>
  </si>
  <si>
    <t>4DA37BF6691A0C3F041F8AFB8DD602F5</t>
  </si>
  <si>
    <t>4DA37BF6691A0C3FE9FBA619DF3778F4</t>
  </si>
  <si>
    <t>A672873DB10BCEE2A81EF0F339F20F72</t>
  </si>
  <si>
    <t>A672873DB10BCEE216450F71B8C2BC0F</t>
  </si>
  <si>
    <t>446C6FF8D6AF4270696A5026F456A916</t>
  </si>
  <si>
    <t>446C6FF8D6AF4270A0ACD945006399D7</t>
  </si>
  <si>
    <t>5D840903BE206502433A110CAFC81C82</t>
  </si>
  <si>
    <t>5D840903BE206502C82F401C9B8D7DE5</t>
  </si>
  <si>
    <t>D0B0368F2485D409A0A1BBC0E4EA28A5</t>
  </si>
  <si>
    <t>D0B0368F2485D409D403152B6F0367B2</t>
  </si>
  <si>
    <t>A3708467530846714C0E88D2D03260F1</t>
  </si>
  <si>
    <t>A370846753084671B8A50FEE0E393BCC</t>
  </si>
  <si>
    <t>EE58AC2376D9D9F17473FC255B8094A5</t>
  </si>
  <si>
    <t>1795.67</t>
  </si>
  <si>
    <t>EE58AC2376D9D9F15F7AAA71739E8440</t>
  </si>
  <si>
    <t>EE58AC2376D9D9F19F07F430CBEABD9B</t>
  </si>
  <si>
    <t>EE58AC2376D9D9F1A62205C6DA082A6C</t>
  </si>
  <si>
    <t>EE58AC2376D9D9F15CA4F02C13A010A2</t>
  </si>
  <si>
    <t>EE58AC2376D9D9F17AD5980DD381EA2D</t>
  </si>
  <si>
    <t>641D03446F1163DFC87E289C36E67248</t>
  </si>
  <si>
    <t>4309.6</t>
  </si>
  <si>
    <t>641D03446F1163DF1F96704654604EBA</t>
  </si>
  <si>
    <t>EE58AC2376D9D9F13C1B32148657DD2A</t>
  </si>
  <si>
    <t>1C00D8813D178EF32750EE3560E434E7</t>
  </si>
  <si>
    <t>1C00D8813D178EF327AE18AF0B02BD51</t>
  </si>
  <si>
    <t>1C00D8813D178EF3F0A2B088F017455D</t>
  </si>
  <si>
    <t>1C00D8813D178EF33E49FDBCFDA147CE</t>
  </si>
  <si>
    <t>1C00D8813D178EF32A2B13EE9CF2ABB0</t>
  </si>
  <si>
    <t>0C0D337488FED599636C8185930A936D</t>
  </si>
  <si>
    <t>0C0D337488FED599A0697FC410CBC7EA</t>
  </si>
  <si>
    <t>0C0D337488FED599B00FF94EA5DFA3B9</t>
  </si>
  <si>
    <t>1C00D8813D178EF3097976EB035C337A</t>
  </si>
  <si>
    <t>9909C716D36B7C827FCCCD2E7195D65F</t>
  </si>
  <si>
    <t>1670.5</t>
  </si>
  <si>
    <t>9909C716D36B7C82BD16FCD21E5A2F53</t>
  </si>
  <si>
    <t>9909C716D36B7C82F43299A77B327338</t>
  </si>
  <si>
    <t>9909C716D36B7C82CF8352F6BF37E372</t>
  </si>
  <si>
    <t>1B5921922DA029AC6503585CF7EE9103</t>
  </si>
  <si>
    <t>7ED4311D056990218A29A2B54CB3C66B</t>
  </si>
  <si>
    <t>7ED4311D05699021E5EB130800BA7DAD</t>
  </si>
  <si>
    <t>7ED4311D05699021658BA28057D2A698</t>
  </si>
  <si>
    <t>7ED4311D056990210F82EDFD41E3AFF9</t>
  </si>
  <si>
    <t>7ED4311D056990216C2362F0C4CE1786</t>
  </si>
  <si>
    <t>7ED4311D0569902163FE1D6565864F91</t>
  </si>
  <si>
    <t>C72CE993AB6FD0242DEBCE5FFF319318</t>
  </si>
  <si>
    <t>C72CE993AB6FD024C4BCA46E265B51C9</t>
  </si>
  <si>
    <t>7ED4311D05699021C2C3DD0A3A76061C</t>
  </si>
  <si>
    <t>15718EEC1883BF3EA247B0E910F61EAE</t>
  </si>
  <si>
    <t>CB514B7351BBEBBB5B17ADF3F47A33FB</t>
  </si>
  <si>
    <t>4FAC440CAE619CE73D0E0750A7692B9A</t>
  </si>
  <si>
    <t>B12F2C476CB8261FB71C87E03671B900</t>
  </si>
  <si>
    <t>3541AD04AB8114D29D86E9294F9E40CA</t>
  </si>
  <si>
    <t>1144DBB0763E19884E230F4F8B41BEA5</t>
  </si>
  <si>
    <t>2BD2B3873F5C5950DC55E7313BBC6F8C</t>
  </si>
  <si>
    <t>2BD2B3873F5C59506B6D3AE25150E8C7</t>
  </si>
  <si>
    <t>2BD2B3873F5C595055AA7A13624151A2</t>
  </si>
  <si>
    <t>2BD2B3873F5C5950816B3F0ACA1C999B</t>
  </si>
  <si>
    <t>2D9FA84E73A5B20676224E9B7BBFF4BD</t>
  </si>
  <si>
    <t>2D9FA84E73A5B2064A456E1589ACE4F6</t>
  </si>
  <si>
    <t>2D9FA84E73A5B206AAA45AD98F530019</t>
  </si>
  <si>
    <t>2D9FA84E73A5B20692CE5B8B51C30671</t>
  </si>
  <si>
    <t>2BD2B3873F5C5950AB79634B61FBACD1</t>
  </si>
  <si>
    <t>A0548CB544B42C6F7ED6A76562E8CD4A</t>
  </si>
  <si>
    <t>A0548CB544B42C6F6FD0DA874341064E</t>
  </si>
  <si>
    <t>A0548CB544B42C6FF785E21A251B339D</t>
  </si>
  <si>
    <t>99E5000A82E34429629034033CE8E044</t>
  </si>
  <si>
    <t>99E5000A82E34429B25A011FEBD65037</t>
  </si>
  <si>
    <t>99E5000A82E34429EDBFF4B7544979F1</t>
  </si>
  <si>
    <t>99E5000A82E3442986E88CCD6FB9197D</t>
  </si>
  <si>
    <t>99E5000A82E3442902E9E43BD7A9AB9D</t>
  </si>
  <si>
    <t>A0548CB544B42C6F307950182D458C44</t>
  </si>
  <si>
    <t>ACD9659A13307DA79AE257FB7B9CC226</t>
  </si>
  <si>
    <t>ACD9659A13307DA7DB297EA81D56FF4B</t>
  </si>
  <si>
    <t>ACD9659A13307DA7AA4773CB2D33F185</t>
  </si>
  <si>
    <t>ACD9659A13307DA77B482DE210B4280E</t>
  </si>
  <si>
    <t>ACD9659A13307DA78EB7FBD370E1D5AE</t>
  </si>
  <si>
    <t>52FCCD9C6E8CD0B2E7C0A1CEDA929EFF</t>
  </si>
  <si>
    <t>1089</t>
  </si>
  <si>
    <t>52FCCD9C6E8CD0B22E44A515964A6E13</t>
  </si>
  <si>
    <t>52FCCD9C6E8CD0B2F69FD69ABD9F6C0B</t>
  </si>
  <si>
    <t>52FCCD9C6E8CD0B20D18610B785F72D3</t>
  </si>
  <si>
    <t>52FCCD9C6E8CD0B2BAD9DD92AAF15D3A</t>
  </si>
  <si>
    <t>B356AE05E7A6698461F8AD97370938C8</t>
  </si>
  <si>
    <t>74CFA591F98FFDDDCD283BCB558B3D4C</t>
  </si>
  <si>
    <t>CB744040129D9A2951871948C9D3A254</t>
  </si>
  <si>
    <t>572F29CACC74760602B7B7DACD538E36</t>
  </si>
  <si>
    <t>695AACB9AF8A952A06AD3C59D9E28DFE</t>
  </si>
  <si>
    <t>8AF2D25B5C618F41A915259FDE87B0A3</t>
  </si>
  <si>
    <t>F29A829D854C9C15AF0D631BB5101C32</t>
  </si>
  <si>
    <t>12DFEA84BA90873DA79894A4FD8C1092</t>
  </si>
  <si>
    <t>86C7E618A6038055A9FC2AFE71A65CFD</t>
  </si>
  <si>
    <t>441B820A99C15AA529DD626FAFE48728</t>
  </si>
  <si>
    <t>441B820A99C15AA5B9083CBBDEA77018</t>
  </si>
  <si>
    <t>BB0B49F1B7CF7AFF1F7A9031BFF488D5</t>
  </si>
  <si>
    <t>BB0B49F1B7CF7AFF3CE1515A9B31D630</t>
  </si>
  <si>
    <t>4B073401060D722FCBCE5F65915CBE73</t>
  </si>
  <si>
    <t>4B073401060D722F64D7A1975C2AF98C</t>
  </si>
  <si>
    <t>E20F56C196FDE7CFAA8B5FF3225EAE55</t>
  </si>
  <si>
    <t>4E779EC42A35AFA3EF5CB89F378915E5</t>
  </si>
  <si>
    <t>5BEC20CC7E6136593D869B902C081C08</t>
  </si>
  <si>
    <t>E80587038AEAD38B08D00606852326D0</t>
  </si>
  <si>
    <t>14009EA79E01608D5DE5C407D003EA07</t>
  </si>
  <si>
    <t>618A2CBEFB73451214BC07399CA2286A</t>
  </si>
  <si>
    <t>B0955BCC382CDB4BE8489344F16BFFE6</t>
  </si>
  <si>
    <t>79E7C7B52C32A60C95421C6F80763E26</t>
  </si>
  <si>
    <t>4EE6BAA6940D497C68F969742F15C406</t>
  </si>
  <si>
    <t>4EE6BAA6940D497C2E3E40276C548A72</t>
  </si>
  <si>
    <t>85C428CEBC723952C2E27BDC25CE1D53</t>
  </si>
  <si>
    <t>85C428CEBC723952CBA05BBD6B493D53</t>
  </si>
  <si>
    <t>329643DB441BBBE9A73BC2C699A5FEC5</t>
  </si>
  <si>
    <t>329643DB441BBBE9232849421A824313</t>
  </si>
  <si>
    <t>872C737E79D0A8527F7E25E9900684A1</t>
  </si>
  <si>
    <t>872C737E79D0A852275A938A307A25EA</t>
  </si>
  <si>
    <t>12FA7C3A0D31CADBFFB4606832369F91</t>
  </si>
  <si>
    <t>12FA7C3A0D31CADB3C89B24F6AC294EC</t>
  </si>
  <si>
    <t>5E7FB9A474717FB61A33454289AEFB15</t>
  </si>
  <si>
    <t>5E7FB9A474717FB653AA43F597D9AD67</t>
  </si>
  <si>
    <t>ED406A30CD82CD934977A5AE793489CC</t>
  </si>
  <si>
    <t>ED406A30CD82CD93FD1AFB3763AFFB06</t>
  </si>
  <si>
    <t>47987736C264662A74D1114E96BE15FF</t>
  </si>
  <si>
    <t>47987736C264662A7BCC4C1426FB82B2</t>
  </si>
  <si>
    <t>47987736C264662A26C09357AD701AC0</t>
  </si>
  <si>
    <t>47987736C264662A97558DC1071E5F29</t>
  </si>
  <si>
    <t>47987736C264662A271AFA8D549A8677</t>
  </si>
  <si>
    <t>AA36FDBB5747E296A57D959036706D7E</t>
  </si>
  <si>
    <t>1723.67</t>
  </si>
  <si>
    <t>AA36FDBB5747E2967D59E3FF2269AE1E</t>
  </si>
  <si>
    <t>E392F623CD8090616DE8EEDC6C48567D</t>
  </si>
  <si>
    <t>E392F623CD80906145C3CA63DAFD34D8</t>
  </si>
  <si>
    <t>E392F623CD809061123F7E26C622C557</t>
  </si>
  <si>
    <t>E392F623CD809061A1FB2383DE93251D</t>
  </si>
  <si>
    <t>E392F623CD809061B76854D4BB8F9129</t>
  </si>
  <si>
    <t>E392F623CD80906170C8B20A89BE0CCF</t>
  </si>
  <si>
    <t>4136.8</t>
  </si>
  <si>
    <t>E392F623CD809061758D1C3B9BDB3E8A</t>
  </si>
  <si>
    <t>5AE5127D90AC721150F49AA4317DCF54</t>
  </si>
  <si>
    <t>5AE5127D90AC7211CDDC8CE2A4508211</t>
  </si>
  <si>
    <t>5AE5127D90AC7211B682B86E59CE31DD</t>
  </si>
  <si>
    <t>288BE0ABED365AF325D7E57ABD328EFD</t>
  </si>
  <si>
    <t>288BE0ABED365AF3D1EBB1DFE1D7D660</t>
  </si>
  <si>
    <t>27225712661DDF6616E9AD5280886D57</t>
  </si>
  <si>
    <t>FCD904956C95DA9CDB3A1AC9824BFFC8</t>
  </si>
  <si>
    <t>DF6FB4907FC98972F3CE253CA4220576</t>
  </si>
  <si>
    <t>654E02486ECA33F2CA6EE2E716A13D35</t>
  </si>
  <si>
    <t>019027F445AE055A65722B5C32BD6788</t>
  </si>
  <si>
    <t>D616CE51E06E611521DF8A9D933C1A84</t>
  </si>
  <si>
    <t>46575DF0DF27ED39C27DD3E6370448D7</t>
  </si>
  <si>
    <t>4FC9B428D83CA2605BD4C2B28E09EDAC</t>
  </si>
  <si>
    <t>4FC9B428D83CA2601A71B2615FC0E9FF</t>
  </si>
  <si>
    <t>32F33923023141CE0F7467493BBE69E0</t>
  </si>
  <si>
    <t>32F33923023141CEFE2CA1780FC6A20B</t>
  </si>
  <si>
    <t>1D8A073A61FE74576FB0893AC6F96C31</t>
  </si>
  <si>
    <t>69966C4B26A4332635EBC2E56987F463</t>
  </si>
  <si>
    <t>B8D6F99493590C7B5EF9EB4233BC03F3</t>
  </si>
  <si>
    <t>E54CBCCB9A8D88FE52698341EB029D4D</t>
  </si>
  <si>
    <t>19E2B753F20F0616AFA76FDA044ECA45</t>
  </si>
  <si>
    <t>667F825ABE0663F457C67DABB10B9EDC</t>
  </si>
  <si>
    <t>FE366B88D13385089148A418A4D5C4CC</t>
  </si>
  <si>
    <t>6CEF0EEBDE39CE06A2E0AB631DF323A9</t>
  </si>
  <si>
    <t>ACCFE4A512BC6364F88F25CDFF136037</t>
  </si>
  <si>
    <t>5DA77E08F4BC3F5389C455C1645F58D5</t>
  </si>
  <si>
    <t>716591C8CB22688BC4FFF877F6C0C50E</t>
  </si>
  <si>
    <t>5BE047B777FE82FC3FD593D69642105F</t>
  </si>
  <si>
    <t>FF800A06CE8FF17B1A3B6EDAA3E35EC7</t>
  </si>
  <si>
    <t>270E90DC0A427FEE53C753A729BB2D8B</t>
  </si>
  <si>
    <t>AA6FD9F1E639BDC7A0D05D35BEBDAC84</t>
  </si>
  <si>
    <t>AA6FD9F1E639BDC7B91D7E966A20DEFD</t>
  </si>
  <si>
    <t>BEB2195405B6D2B02FBE4ED8C69DEF16</t>
  </si>
  <si>
    <t>BEB2195405B6D2B09ADD73934AED0FFB</t>
  </si>
  <si>
    <t>F11284DD608A1D9D121624BB47D313CF</t>
  </si>
  <si>
    <t>F11284DD608A1D9D084390C6BA15EAFD</t>
  </si>
  <si>
    <t>7B65C65D8984118E850C0879219C450B</t>
  </si>
  <si>
    <t>7B65C65D8984118E5E06D950830B1513</t>
  </si>
  <si>
    <t>274AE2AA6E2F09FA7991D8B0054F9B83</t>
  </si>
  <si>
    <t>098B9E1311F6ACFC0384FF798472F5E2</t>
  </si>
  <si>
    <t>9B5144E5DB40A1AC47A1B70E89FE8479</t>
  </si>
  <si>
    <t>B7EA50155D1E13A9BB942D3EA91B8CA9</t>
  </si>
  <si>
    <t>DD87B3EBCB47B02C57DAFF2C22CD7F4A</t>
  </si>
  <si>
    <t>5B8A672196B070106C7010FC610B92D3</t>
  </si>
  <si>
    <t>C0AD85E6448516F3FF3B87A75F2AB44A</t>
  </si>
  <si>
    <t>826D129C0D9115B00F5C294C95F5940A</t>
  </si>
  <si>
    <t>3AE62DFE98E3EF10B4909A2A10559928</t>
  </si>
  <si>
    <t>068347652724D18EF549B1BB839DA17C</t>
  </si>
  <si>
    <t>3D23A0A302508689CB35666EC09DADBB</t>
  </si>
  <si>
    <t>4531168F97BAFF11879341588B96BA6E</t>
  </si>
  <si>
    <t>6334A2A2C5CE0EAB59F93CBD60C92F6B</t>
  </si>
  <si>
    <t>B132A1E29FB82E4BC752EE07B9D46606</t>
  </si>
  <si>
    <t>E5F31443AF5543EDA00F811DE1F424BF</t>
  </si>
  <si>
    <t>3C4FF1F48A50AB3BFF7FB60D0BC39E61</t>
  </si>
  <si>
    <t>B52CBE43AC11F1AF560543092DDEEB26</t>
  </si>
  <si>
    <t>74BF220FED86959C02C94F741605A94F</t>
  </si>
  <si>
    <t>74BF220FED86959CE7868753AA8B3CA5</t>
  </si>
  <si>
    <t>74BF220FED86959C6941AC944FA0F89F</t>
  </si>
  <si>
    <t>74BF220FED86959C04329DDFE4B708AE</t>
  </si>
  <si>
    <t>4D1CD773D91132423A7F22F2FB9B79F2</t>
  </si>
  <si>
    <t>4D1CD773D91132424C594265D7ED0628</t>
  </si>
  <si>
    <t>4D1CD773D9113242EEBFBF0F62828583</t>
  </si>
  <si>
    <t>4D1CD773D91132423B1F237EB5DF64BE</t>
  </si>
  <si>
    <t>4D1CD773D9113242806EC90F0B0FCBF7</t>
  </si>
  <si>
    <t>F8056957F088F9AB3B425173A3BA8314</t>
  </si>
  <si>
    <t>F8056957F088F9ABE04DAD89951F152A</t>
  </si>
  <si>
    <t>F8056957F088F9ABB3AE9E17D16A5D71</t>
  </si>
  <si>
    <t>B87C6AFCF76A4E838C67ADBDE52076C9</t>
  </si>
  <si>
    <t>B87C6AFCF76A4E83B10DB6279CB40907</t>
  </si>
  <si>
    <t>B055D23013AFDF786C2B5FA792DB8804</t>
  </si>
  <si>
    <t>1594.5</t>
  </si>
  <si>
    <t>B055D23013AFDF789675F93311A75817</t>
  </si>
  <si>
    <t>5DE6348C6AF0C6259C0D4A47ECB76DF2</t>
  </si>
  <si>
    <t>5DE6348C6AF0C6257412244856C4FD67</t>
  </si>
  <si>
    <t>5DE6348C6AF0C625A092FC4F2FA260AD</t>
  </si>
  <si>
    <t>5DE6348C6AF0C6250AAFC2FA9057A21A</t>
  </si>
  <si>
    <t>5DE6348C6AF0C6254EC651169BD58CF0</t>
  </si>
  <si>
    <t>3826.8</t>
  </si>
  <si>
    <t>5DE6348C6AF0C62516964CA3900FCD74</t>
  </si>
  <si>
    <t>B055D23013AFDF78B3EF9F14D83DEC65</t>
  </si>
  <si>
    <t>52B48DDC28C22B85E12FF834A2BDC509</t>
  </si>
  <si>
    <t>1244.67</t>
  </si>
  <si>
    <t>52B48DDC28C22B85155C1E3EB9B26CF4</t>
  </si>
  <si>
    <t>B17E5655C8DF43611E3BAEE456505CC7</t>
  </si>
  <si>
    <t>B17E5655C8DF43619681246D45EBBFAD</t>
  </si>
  <si>
    <t>B17E5655C8DF43616E966F12213A69A3</t>
  </si>
  <si>
    <t>96A6B9C39FA1CC3BEFA3E7B0A51C7723</t>
  </si>
  <si>
    <t>96A6B9C39FA1CC3B6CDFF67663939608</t>
  </si>
  <si>
    <t>96A6B9C39FA1CC3B5577C2E638043FC9</t>
  </si>
  <si>
    <t>96A6B9C39FA1CC3BCBA9BCF4129F9839</t>
  </si>
  <si>
    <t>96A6B9C39FA1CC3B060B609AD1D1FFD1</t>
  </si>
  <si>
    <t>677D306444EAD24CB83B13C22EDBF1D4</t>
  </si>
  <si>
    <t>677D306444EAD24C3E9F41582F3885D7</t>
  </si>
  <si>
    <t>677D306444EAD24C1B6C8107B9A191AA</t>
  </si>
  <si>
    <t>677D306444EAD24CDB16D2D1A4D0EFB7</t>
  </si>
  <si>
    <t>677D306444EAD24C543F75A4EF903A11</t>
  </si>
  <si>
    <t>B2705CB2FBB18B54A2118C11DCCA5DA9</t>
  </si>
  <si>
    <t>8B64D59469565FE57E4607B26EC5CCE2</t>
  </si>
  <si>
    <t>8B64D59469565FE504CBAA194E366277</t>
  </si>
  <si>
    <t>8B64D59469565FE5B94FF27B8EDEC65A</t>
  </si>
  <si>
    <t>8B64D59469565FE5B2ACDE49E10C0F5B</t>
  </si>
  <si>
    <t>8B64D59469565FE5EC15082ADFAA0FA8</t>
  </si>
  <si>
    <t>8B64D59469565FE529B563AB013A205B</t>
  </si>
  <si>
    <t>8B64D59469565FE57CE69D085965BE6D</t>
  </si>
  <si>
    <t>8B64D59469565FE569AB7059C7ED9642</t>
  </si>
  <si>
    <t>18B8D7DFA2FD5C4369B1C95D0639B374</t>
  </si>
  <si>
    <t>1516.33</t>
  </si>
  <si>
    <t>18B8D7DFA2FD5C43808E88C094722114</t>
  </si>
  <si>
    <t>18B8D7DFA2FD5C4306F7CA21E11CC3BE</t>
  </si>
  <si>
    <t>18B8D7DFA2FD5C43C7A01BDAEF0ECBBF</t>
  </si>
  <si>
    <t>18B8D7DFA2FD5C43F6C5070B0F2913E9</t>
  </si>
  <si>
    <t>18B8D7DFA2FD5C435CE6A0005C711DFC</t>
  </si>
  <si>
    <t>18B8D7DFA2FD5C43FD1ED6C3D1435762</t>
  </si>
  <si>
    <t>18B8D7DFA2FD5C435DB7CC51E4EC617F</t>
  </si>
  <si>
    <t>3639.2</t>
  </si>
  <si>
    <t>18B8D7DFA2FD5C43C28A4A59F9377DCE</t>
  </si>
  <si>
    <t>1FBBFB782E15632FD2F8B7EB87040A5B</t>
  </si>
  <si>
    <t>9C9C3F68CADBFF681BB4543D587EF70D</t>
  </si>
  <si>
    <t>727E49275CB3FEDEDAFF00308F7BAC56</t>
  </si>
  <si>
    <t>8AB966832840548C9E873C022CD0E031</t>
  </si>
  <si>
    <t>A39B61FD4402B53FC2D11156A408AED7</t>
  </si>
  <si>
    <t>76A169C6541216B9174D059C433258CE</t>
  </si>
  <si>
    <t>B73045B9E61FE218C01287F6B6550B61</t>
  </si>
  <si>
    <t>B89D145E259C43B03F94ECC08DB18EED</t>
  </si>
  <si>
    <t>FD383762135A66C7C74D0E2C991837CF</t>
  </si>
  <si>
    <t>91C538A7B1030C2609DE1D5014E479AB</t>
  </si>
  <si>
    <t>E5697BDE0166899F63FC572BBBE80841</t>
  </si>
  <si>
    <t>FEFF659329ED2E32264099BD43CB6CBF</t>
  </si>
  <si>
    <t>1FD20803B873E977F0CE255D5B77F9A4</t>
  </si>
  <si>
    <t>3F60DCC143FF8DEF8607DFA207EF2902</t>
  </si>
  <si>
    <t>624862231068F3E9D825E22F8DC4B5ED</t>
  </si>
  <si>
    <t>32E330DFC6CE8BFA18A4AD3677DA34C7</t>
  </si>
  <si>
    <t>388412C75F9F4278EF39765C0E9FA68A</t>
  </si>
  <si>
    <t>388412C75F9F4278FF0F4CC8A6858495</t>
  </si>
  <si>
    <t>92247EC88A05653B18050176406DE2FE</t>
  </si>
  <si>
    <t>92247EC88A05653B602B7DCC52DBC3C2</t>
  </si>
  <si>
    <t>8A902E12553F18D363398D407DE23EB2</t>
  </si>
  <si>
    <t>F3C8961A9F1F2DB06C29D5BC1D62A44A</t>
  </si>
  <si>
    <t>E2DEDF2DA5B9FE75F0C1C43D400101DB</t>
  </si>
  <si>
    <t>CC271158577C05162936E3187C788FE7</t>
  </si>
  <si>
    <t>FC98665C882533A9EABE1CBB023752BE</t>
  </si>
  <si>
    <t>0ECE94CE54EBF4AE9B1F9DBE760C8019</t>
  </si>
  <si>
    <t>1001E0516B91443F26270C6553CAAD19</t>
  </si>
  <si>
    <t>4191FCD4141CC4AF6E43632025A5F70F</t>
  </si>
  <si>
    <t>9FB06E071D9799357CD5CFC9F3D702AE</t>
  </si>
  <si>
    <t>BD4FDB45B8143255CCFA40C5EF4A7F25</t>
  </si>
  <si>
    <t>532CB227BC93183B66F3BADBC9D148D8</t>
  </si>
  <si>
    <t>D1CA14D49028B8BECB46023FD9E8830D</t>
  </si>
  <si>
    <t>E7044A4C7E4BCDA449101A25F9358172</t>
  </si>
  <si>
    <t>3887521724300483A1E5FD437B5F3801</t>
  </si>
  <si>
    <t>EF0625CD4942320C5532CB874F546A89</t>
  </si>
  <si>
    <t>EF0625CD4942320CB9B53638B437EBEB</t>
  </si>
  <si>
    <t>0091CD7116A68BEF8625786A5262A666</t>
  </si>
  <si>
    <t>0091CD7116A68BEFDC088B2D5AA27B82</t>
  </si>
  <si>
    <t>C1CBE1FA9B91C127CD763D25DA9EC4A5</t>
  </si>
  <si>
    <t>C1CBE1FA9B91C127C4CE7E37D81363F4</t>
  </si>
  <si>
    <t>1C8B98F9C549E2F73DC55F75E8494E58</t>
  </si>
  <si>
    <t>1C8B98F9C549E2F7634C964839D7AD6B</t>
  </si>
  <si>
    <t>0B88913FD1F0C223827C51BD656B6FC4</t>
  </si>
  <si>
    <t>0B88913FD1F0C223CD89DE6582FB8D89</t>
  </si>
  <si>
    <t>C9553F2A637017D812F1D3F03134949E</t>
  </si>
  <si>
    <t>C9553F2A637017D836D3EF6029AA074B</t>
  </si>
  <si>
    <t>D9DFDC4855569B9C7C111CD3A65DB2B1</t>
  </si>
  <si>
    <t>ABFB768717AF0B7013C4AB8CA122E69B</t>
  </si>
  <si>
    <t>82AE08CD054083E762451C19ECBAEF72</t>
  </si>
  <si>
    <t>71D3037860763099B35EA69CE0493270</t>
  </si>
  <si>
    <t>60841</t>
  </si>
  <si>
    <t>60842</t>
  </si>
  <si>
    <t>Descripción de las prestaciones en especie</t>
  </si>
  <si>
    <t>Periodicidad de las prestaciones en especie</t>
  </si>
  <si>
    <t>94614D3B99EEC331E739965A73956106</t>
  </si>
  <si>
    <t>NO RECIBE PRESTACIONES EN ESPECIE</t>
  </si>
  <si>
    <t>3D06D57100C3CB6D543D3A9A835A4EBC</t>
  </si>
  <si>
    <t>08AC4F3DB35383FDE1F135D7C41B021D</t>
  </si>
  <si>
    <t>955499BA38D507A806FE3C66DBCBA662</t>
  </si>
  <si>
    <t>11B269C88CDD67394B48B2E295F7706A</t>
  </si>
  <si>
    <t>8656E2BBF3F244562A8B7E302D9D6E0F</t>
  </si>
  <si>
    <t>B231FF0B1CED047C7F3CD94BEA3C2136</t>
  </si>
  <si>
    <t>1E3D3202C42D064902376570CE865BE1</t>
  </si>
  <si>
    <t>43E9A2159BD5DBA695DFDB5735193FA5</t>
  </si>
  <si>
    <t>F7A79DBB8CF1A2761AD34E2DB90B49E3</t>
  </si>
  <si>
    <t>21C473DABE4B7C3B5864A3F09E463199</t>
  </si>
  <si>
    <t>7308B142844ADB6A696DA95808CEA701</t>
  </si>
  <si>
    <t>361CD4A7CE55AC92F0C2C0934C52BB93</t>
  </si>
  <si>
    <t>9C4FF8D85D0743F5AB186BBBFA00023E</t>
  </si>
  <si>
    <t>4AE753DCC3D60880483D2D92B79522FB</t>
  </si>
  <si>
    <t>44B33904A42974B0D644D9B1B5CEC9D2</t>
  </si>
  <si>
    <t>09E38DC9FA6D337DAA5010560003B561</t>
  </si>
  <si>
    <t>82FE6C4E7D02A8CA617C6ACB94DDE47F</t>
  </si>
  <si>
    <t>225BBB1217D201F0C165355F97DD2F12</t>
  </si>
  <si>
    <t>B414781315E0B8C7B4A28F2290B5FA69</t>
  </si>
  <si>
    <t>8838A47BDCE28338391C66E075DF86DD</t>
  </si>
  <si>
    <t>E431075A69DF7DB30C6B6A518DAE383C</t>
  </si>
  <si>
    <t>B42D5A166EE45758E50744BAF9CA907A</t>
  </si>
  <si>
    <t>CC284F89DA396848FF13FC6359ABADA0</t>
  </si>
  <si>
    <t>3DD679552304C51FAECE1585977E259B</t>
  </si>
  <si>
    <t>5738AE18BDE6F437AD3606087DCD6B12</t>
  </si>
  <si>
    <t>E3E3D29B8162B66C016A3A1E57EC2B7D</t>
  </si>
  <si>
    <t>51D57715780980EAA65B1FDB0B359CEA</t>
  </si>
  <si>
    <t>29AC5978C282DD10AB72F4C445C4A8D3</t>
  </si>
  <si>
    <t>0894F22A018C740E2523EF65C188D6C0</t>
  </si>
  <si>
    <t>894EDF39481E01AA298E1726A7A69A4C</t>
  </si>
  <si>
    <t>C56FB169C4729B4A289AD14A79611D24</t>
  </si>
  <si>
    <t>1A4ECF82D4D06BD571D356007780252D</t>
  </si>
  <si>
    <t>63B2A2E88FF4A036DC5C50C9A3BC3431</t>
  </si>
  <si>
    <t>E63F6EEBD13F3A322353205710C027EB</t>
  </si>
  <si>
    <t>A87AECF6AE6FC72DB6AFEF8E51BADD61</t>
  </si>
  <si>
    <t>1A06F252121A3C0696A6417D60070A43</t>
  </si>
  <si>
    <t>562CA9FE1B29DFF84CE5BB16C4E898F3</t>
  </si>
  <si>
    <t>E9619402E310AEA75F9DBE12E227036D</t>
  </si>
  <si>
    <t>3A6433999649DB0B364271717C57D9B7</t>
  </si>
  <si>
    <t>563318633E80F6C9AA836BB692EC5F20</t>
  </si>
  <si>
    <t>BB974B1F77B18A37C6DB529035F54B79</t>
  </si>
  <si>
    <t>BA7F3E6F6C2612955531097C7A25CAC1</t>
  </si>
  <si>
    <t>1D8758D3222F3C532209037CF94BA349</t>
  </si>
  <si>
    <t>4E34DF4715803BC159D47914735C624E</t>
  </si>
  <si>
    <t>27A4E630D2BE68D49804CE66E686E263</t>
  </si>
  <si>
    <t>3E45E345BDE2750A3083F4FEEC9BAF7F</t>
  </si>
  <si>
    <t>3BC47A3AA0247F64F524332BEF526F5F</t>
  </si>
  <si>
    <t>081B56626675A0B752EBBF31CF5A5E83</t>
  </si>
  <si>
    <t>BB56DD3BC0602CD8FFFA66DAF4E5D6A0</t>
  </si>
  <si>
    <t>D3FE4E539E56B072910324348A9AC4B4</t>
  </si>
  <si>
    <t>AB7E083AD396E255E51B8DD4D620BF78</t>
  </si>
  <si>
    <t>0E8B41C8C2AF8F6F78941F926952A173</t>
  </si>
  <si>
    <t>F6C92E0C1F299F213390BAD2571DCD60</t>
  </si>
  <si>
    <t>3D6752B1BA27750EAF257F8BEDB0FD6A</t>
  </si>
  <si>
    <t>93DC6BAB73E3933FAFFE27E96CB24737</t>
  </si>
  <si>
    <t>8147ABA26221A1D5381D590C40B59593</t>
  </si>
  <si>
    <t>27E0E4C2733807DAC83B61CA54C81D65</t>
  </si>
  <si>
    <t>8E8EC1F901DB964D9E43FA874A648E68</t>
  </si>
  <si>
    <t>BA2C39A7E955C0EFA18865D0402256D0</t>
  </si>
  <si>
    <t>E4B384225D555CC95DC328F643111547</t>
  </si>
  <si>
    <t>1E87D16E8990F4659B4A0A090BBFFE5F</t>
  </si>
  <si>
    <t>593DD28D7D1E7B532BC2D437B980332F</t>
  </si>
  <si>
    <t>2BABF6664D84611BE278FF839D90AA69</t>
  </si>
  <si>
    <t>758898E661B6119BC5D05B52EC1C678F</t>
  </si>
  <si>
    <t>4B4719BF846C51A1D3B4FA6F7A90801D</t>
  </si>
  <si>
    <t>7CDBC3241AF6D046FF8B9DA94897C99D</t>
  </si>
  <si>
    <t>107A7AB0767665F771C24B378DD6F454</t>
  </si>
  <si>
    <t>6C60F41A5CD00D9D89932A1D9710B713</t>
  </si>
  <si>
    <t>C19AD282C5588BA607213C5A215AC96B</t>
  </si>
  <si>
    <t>0086F995C57BC14A736EAAB4B3AA1D16</t>
  </si>
  <si>
    <t>43F6BCBACDCE0A0256B22E45E7BD7598</t>
  </si>
  <si>
    <t>FA73E061807818ADE8B1310F11D3D45C</t>
  </si>
  <si>
    <t>694E8E2DA4F62DFE86BA2EBEC9C92353</t>
  </si>
  <si>
    <t>974F41AF9D81B05DDD77EB61FC8548FC</t>
  </si>
  <si>
    <t>31E37AA87919E3995094B7E8C69B1199</t>
  </si>
  <si>
    <t>DED1C50C5BE2F90EF7CC3005FF35D124</t>
  </si>
  <si>
    <t>B93D88559A23621915208A4AEF92F3B2</t>
  </si>
  <si>
    <t>B9DD399F40C1A86177A8BAA6472C0DAC</t>
  </si>
  <si>
    <t>4B4E6070A01228818F0D290361B5FED6</t>
  </si>
  <si>
    <t>8CBA333F478FB47D90FDA857C6D8209E</t>
  </si>
  <si>
    <t>E77796A7B1B5C204657AA8A33ED01BD9</t>
  </si>
  <si>
    <t>482C29500EEDBF669F86F3D0EA3AB286</t>
  </si>
  <si>
    <t>E72E30A442C98B11EF9D338680970B03</t>
  </si>
  <si>
    <t>7C550B9ED9EAF7DB932774A79375B32E</t>
  </si>
  <si>
    <t>DD64BBC6227629C416E582FB1C872D8B</t>
  </si>
  <si>
    <t>59FE883C781185712979961C945B3923</t>
  </si>
  <si>
    <t>711F189F604911A5132FBFE2DFDDD999</t>
  </si>
  <si>
    <t>2EA15DBB9476310A1E971B86CAC6A155</t>
  </si>
  <si>
    <t>41BF1C1FC294A3A1FC6EBC526BA24A1D</t>
  </si>
  <si>
    <t>E681FCA9EE7A099BFC67105C8EB96312</t>
  </si>
  <si>
    <t>96AB742D1D55EC8736114561BF45EFED</t>
  </si>
  <si>
    <t>72CBFD3C63E81C348D4ADE14F65A2018</t>
  </si>
  <si>
    <t>91546E997259459C0873A604AC823CBF</t>
  </si>
  <si>
    <t>5B1F070C34A5850B64CDE83ACCFE720D</t>
  </si>
  <si>
    <t>FDC5DA234D954F258C2624F23D018E9F</t>
  </si>
  <si>
    <t>53015DE34451722C7998EA11B96CB6A9</t>
  </si>
  <si>
    <t>F3E662027C39D3286AC4A44E4BDE5921</t>
  </si>
  <si>
    <t>341CDFE493740590AB73C20F2A79811E</t>
  </si>
  <si>
    <t>4916B60AF8219D20EFC772B27E04FBD8</t>
  </si>
  <si>
    <t>EAD2DBCC82523245FBBA5BFADD8ADA4C</t>
  </si>
  <si>
    <t>704620ECF2092173F22BAC48CB5DB688</t>
  </si>
  <si>
    <t>883273877820CB7678674647E8BD163D</t>
  </si>
  <si>
    <t>82A81F778A7337378DA80E6E0A6A6C3E</t>
  </si>
  <si>
    <t>13B95A333BD4102EA0E3FB0C43FFBC45</t>
  </si>
  <si>
    <t>FA9CAD7CEDEA1CD2357519C42690D69E</t>
  </si>
  <si>
    <t>32C345DBBC77F5CAD67EA173D1E231FA</t>
  </si>
  <si>
    <t>A4A1B4B977DD8CC8EBBF67C0D8532019</t>
  </si>
  <si>
    <t>76CE48C5F3928C7F9D08C1736BE4E86B</t>
  </si>
  <si>
    <t>F3E1DF55DF0EA3393B2A98AEA54CC8C9</t>
  </si>
  <si>
    <t>A1F71B4E0209D1E3DBE406C7B5F845AA</t>
  </si>
  <si>
    <t>19A9521D5C9CDFD973A2A5D95B1680F2</t>
  </si>
  <si>
    <t>0B7891DC4481E00EA38151F0074A8709</t>
  </si>
  <si>
    <t>6CAF2AC861A205D2B5B4284703A7ABFC</t>
  </si>
  <si>
    <t>1878D172CBF349B302CFC4D2B12169C3</t>
  </si>
  <si>
    <t>23A9C7C91812B1506DE1CD805E40438E</t>
  </si>
  <si>
    <t>7741216A78BEE5B72E6A322B6145763B</t>
  </si>
  <si>
    <t>9A82221C222119FC0684B145F5CFB593</t>
  </si>
  <si>
    <t>03F80732C8787FC30A9A5EEBDC349A5A</t>
  </si>
  <si>
    <t>A5F34A92ACA0EB0EC7C4A36566437767</t>
  </si>
  <si>
    <t>C1240343C3858EB9EE0B0C3B38ACCD39</t>
  </si>
  <si>
    <t>CA32840977BC0EF74B77A35C807303E2</t>
  </si>
  <si>
    <t>09B9F44100057B1934544DD9F2E102DD</t>
  </si>
  <si>
    <t>BA0EEEBF0D0CFD3B5DF9032ADF579544</t>
  </si>
  <si>
    <t>711561133A5DAB2DEAA42C3BA55B0A6F</t>
  </si>
  <si>
    <t>7BFBEBE889D08D8B00BB9600FAC3C662</t>
  </si>
  <si>
    <t>20C6C2BCA3D6077FD0FCF73DCA4474AC</t>
  </si>
  <si>
    <t>C4621FDD45E8A1F5801997A4A0912D6C</t>
  </si>
  <si>
    <t>BD3A68D34658DED99860F6DC3372EA10</t>
  </si>
  <si>
    <t>FE6C262A220A9FE80A1D22980F41FA8F</t>
  </si>
  <si>
    <t>96D78FB36E864B02802C5FDF73909879</t>
  </si>
  <si>
    <t>0A618B1F1186CBCD6B765B26ECF95500</t>
  </si>
  <si>
    <t>C75EB82A3190CE3754826C4EC2B2A1FE</t>
  </si>
  <si>
    <t>EEDF77A71161A8791E673FEE7E1DE22B</t>
  </si>
  <si>
    <t>04C5044A80731C4D55561F2F879FB546</t>
  </si>
  <si>
    <t>34EA8C5F1268B16644B8021D36BD4E0E</t>
  </si>
  <si>
    <t>30C3480A0F3B133121033D8E3703193B</t>
  </si>
  <si>
    <t>43265CF824C75F6585733B4EF596A4ED</t>
  </si>
  <si>
    <t>13C70E5156D2366CE81F7144B02803A4</t>
  </si>
  <si>
    <t>70A87E9C848EEE5BE31ED8EA9F010883</t>
  </si>
  <si>
    <t>A30EB2325D32EA02F00C0039496CAEA0</t>
  </si>
  <si>
    <t>C4D98C34CD98F84348BB7CD0C3C46F43</t>
  </si>
  <si>
    <t>36842B704E65928A2DA5DB62008AD3F8</t>
  </si>
  <si>
    <t>CEECD7B1773A6855D8B82BB11D059A31</t>
  </si>
  <si>
    <t>A1A66064873157E02AE916225D2EA8B7</t>
  </si>
  <si>
    <t>EAA3FEB40F43B76B50F2C1756EBCE394</t>
  </si>
  <si>
    <t>8E095D5ADEB4DD5E0A3C93FD75ED63E4</t>
  </si>
  <si>
    <t>820A44DB8C0117B8CBEEFC64D2CAB82B</t>
  </si>
  <si>
    <t>433B4D5A3E757A49907D4B1C084D6694</t>
  </si>
  <si>
    <t>59BBA1C0F5455AAF54E207E533F8618F</t>
  </si>
  <si>
    <t>197B6C2931DFC5345D01E5D37B753929</t>
  </si>
  <si>
    <t>051416C66803F45748D26D17725F1B0B</t>
  </si>
  <si>
    <t>EF4200EF3ADF4B33E18727DC6D6A2924</t>
  </si>
  <si>
    <t>3DED39D41171078C08DA715E57493607</t>
  </si>
  <si>
    <t>CC9EBFE2DC3B564A971E47A0B124E98A</t>
  </si>
  <si>
    <t>974AC00350C3B5F4E249C3A5BE114645</t>
  </si>
  <si>
    <t>20585EC19C2D9BBE884CD673B0AA16A9</t>
  </si>
  <si>
    <t>3C6EE649E75BA0D3FAAB573CD0E4C5A4</t>
  </si>
  <si>
    <t>0AC9AC9C0CF07C40136EFE3FB174F6AF</t>
  </si>
  <si>
    <t>2E4B35110EEA3D3FE68C47E74188687E</t>
  </si>
  <si>
    <t>449F3B30793CF5794F78FA94003E58CA</t>
  </si>
  <si>
    <t>307B39DA3B867258694D859D5AFE7EF4</t>
  </si>
  <si>
    <t>5C78B6A6E31A67C388C65E5D4171CA67</t>
  </si>
  <si>
    <t>B5E50A6110442D294F7038EDC6D9CB72</t>
  </si>
  <si>
    <t>F24C9B2D96D534401B42833408BA0193</t>
  </si>
  <si>
    <t>C9F651355C26DFC616D292DCB9998E25</t>
  </si>
  <si>
    <t>0EEB8D0030492420EFB047945646B7DC</t>
  </si>
  <si>
    <t>1E5233D606FBA58B7F7FACBA8F1B9980</t>
  </si>
  <si>
    <t>05F3BB4D4765C436ABA38AD37009006A</t>
  </si>
  <si>
    <t>5E350A80236B86BA955843D133E81462</t>
  </si>
  <si>
    <t>6A068917994BACC60EA6B77D459BBD6C</t>
  </si>
  <si>
    <t>E4B93FC73A595C5DA959893255BF0629</t>
  </si>
  <si>
    <t>29139B97ACAABDFC8965062D1FBF546E</t>
  </si>
  <si>
    <t>FBD50934A54ADC3DE32CC0E5D5F71166</t>
  </si>
  <si>
    <t>8B47CC050D9AF550CE524EE58E51F03E</t>
  </si>
  <si>
    <t>B761438AAFB04933B5B3503946A5A1BC</t>
  </si>
  <si>
    <t>8FEA6666B2415112A61B1364CB212E8F</t>
  </si>
  <si>
    <t>3DA56D907DE016D0783DE3FE49F7C605</t>
  </si>
  <si>
    <t>EC67E5DBD9658F4B3E15FCA7BB16B355</t>
  </si>
  <si>
    <t>5F8AFFAE696374068578B5FE7F70FFCD</t>
  </si>
  <si>
    <t>DDF9B860A264C7341AC95A0DD8A77A6A</t>
  </si>
  <si>
    <t>71056E530F5FBC8B36CA1262091343A8</t>
  </si>
  <si>
    <t>1C2046B6AAE680F9F6644D0FE78E6D63</t>
  </si>
  <si>
    <t>504C3B062D8F6EBC07993CDDD4776C0C</t>
  </si>
  <si>
    <t>A671C4A8A2FA1B40AEFB988FA68CF1BB</t>
  </si>
  <si>
    <t>95DB630C3EB0EB4B414119AC771FDEAA</t>
  </si>
  <si>
    <t>762E9AC4E7D11846B4162B4674E6BEED</t>
  </si>
  <si>
    <t>3C66918050131A703048522C040E8750</t>
  </si>
  <si>
    <t>778123A9E2A6CEC15980F46AFE2AA40B</t>
  </si>
  <si>
    <t>CD4DD3A0F09785631A160B0D19D8DDF4</t>
  </si>
  <si>
    <t>8D3DE49496DACE24C017660000B17C10</t>
  </si>
  <si>
    <t>DA9F53953B6BE7F0AE8F520AC4F2B7AB</t>
  </si>
  <si>
    <t>386F69CDDA8E200854817B1DF40564C1</t>
  </si>
  <si>
    <t>039EF200AC658929C97C3AF8985551D7</t>
  </si>
  <si>
    <t>1CA3EC8F8E42E913B1C49F7165B318E2</t>
  </si>
  <si>
    <t>BC019CA3D9D2DD2F8CEB96E5E5F4452D</t>
  </si>
  <si>
    <t>8BA27775AA7E1AE1026EDBEF2D47E401</t>
  </si>
  <si>
    <t>CA8D105A2F0CB3904AF1FF21CDC45E32</t>
  </si>
  <si>
    <t>638474BBC51D30CB5793C21DC46A7E27</t>
  </si>
  <si>
    <t>0CDBCBAECDBDF0476860830539036410</t>
  </si>
  <si>
    <t>8D886017FD2C4CA231886C6876FEE5B3</t>
  </si>
  <si>
    <t>77EB4D8E5D5B8F53EC9183FD21BFA8CC</t>
  </si>
  <si>
    <t>89A7293146D64B6FC7D07585A38BF2CE</t>
  </si>
  <si>
    <t>E37C480EE6F48D2A063BD3212DC90E34</t>
  </si>
  <si>
    <t>D07F2190DB4AE4BA662662782615C015</t>
  </si>
  <si>
    <t>B1C58D22815B89C06AE949B9B8055470</t>
  </si>
  <si>
    <t>7560F5A22095F695B44D08D89943F286</t>
  </si>
  <si>
    <t>3A484D4C042F9EF83F43015329FFE63E</t>
  </si>
  <si>
    <t>958067F5912DC1F91D9AD276A5B08343</t>
  </si>
  <si>
    <t>A36EF725DFFB6432CC0BA8BB6E88D883</t>
  </si>
  <si>
    <t>0743C1836F0F735C6EC7EC782CBC5316</t>
  </si>
  <si>
    <t>79E569EC641F05087FB9ED8A560A0C4E</t>
  </si>
  <si>
    <t>642606C3745990A3D98A41DB7D05B3BF</t>
  </si>
  <si>
    <t>2685A7C2375A9DA1181B4E1DC6722ADC</t>
  </si>
  <si>
    <t>CB7E77B74B02A7BC7BE1E32285722014</t>
  </si>
  <si>
    <t>4DD5C29E0245D4FD323B4DE87F8F2C3A</t>
  </si>
  <si>
    <t>E4AF9E3A201444522E0D3B5B44B95EE8</t>
  </si>
  <si>
    <t>6270DF3B8D1C7E88FEA7FB2D803CED6F</t>
  </si>
  <si>
    <t>401D0A84D72EB674BAB991F6A5EFF13E</t>
  </si>
  <si>
    <t>3B3486942094F3A956AA1589BACB873D</t>
  </si>
  <si>
    <t>3FC12CFFFB22A1791C995D7A02E63263</t>
  </si>
  <si>
    <t>6919A007786D95CFEFBA9B5F15F34715</t>
  </si>
  <si>
    <t>C341E3DC52DA177A664D79EC7CAAE7F4</t>
  </si>
  <si>
    <t>76D700796CCC885D0CEF58DC1393A641</t>
  </si>
  <si>
    <t>7028E21AAE86D8D7B8DA1B326F7F6C36</t>
  </si>
  <si>
    <t>D140A91E108AE2DAE4C2D697A549195E</t>
  </si>
  <si>
    <t>2B0F13293161626F08C2A0EDCDF60D1C</t>
  </si>
  <si>
    <t>3938C1814FA5CDD02E1CA39CFE52BEFC</t>
  </si>
  <si>
    <t>E4B24638346913DDD3902FFE46A22C48</t>
  </si>
  <si>
    <t>9DF118E8E68E1535CE6245135A6FC6C1</t>
  </si>
  <si>
    <t>EE40A6E349849614D1B966C481033421</t>
  </si>
  <si>
    <t>C2AF2C7033FA011C4208281F8F7090BC</t>
  </si>
  <si>
    <t>A3F97E0BBB0DFF5F38A5CBEB5DD51411</t>
  </si>
  <si>
    <t>1EFB83286F2CF8DA2E6776778EF5E27E</t>
  </si>
  <si>
    <t>119C6C997DEDF1A5C871EB25561C919C</t>
  </si>
  <si>
    <t>21D78E8627A0A7ECF1368852B928DCC5</t>
  </si>
  <si>
    <t>6271904AC8B821C4460F5E89C04061E2</t>
  </si>
  <si>
    <t>6EB6E2FA7F3F962F88CEE011A7F9B7D8</t>
  </si>
  <si>
    <t>C6F9A7B752DFD88C48F3A63ECA4D1A22</t>
  </si>
  <si>
    <t>B839970F6B0ED041EEEB1EF5AD2F03C6</t>
  </si>
  <si>
    <t>4B137D860B797403C3965E9A11B3B543</t>
  </si>
  <si>
    <t>140C7E3B6E5893838F23B1068D2D4A2E</t>
  </si>
  <si>
    <t>3E19BE6D419BD3BD1C1398FC4DE01D6E</t>
  </si>
  <si>
    <t>D276922B7BDC7EE6D4CD64713227C56A</t>
  </si>
  <si>
    <t>4BF5DDD12BA36C15F8A7110FE21CC616</t>
  </si>
  <si>
    <t>ECDE692E4978E33C590F66A318CF86AB</t>
  </si>
  <si>
    <t>0CE6C9A0A180FB5391E903AD79B030BC</t>
  </si>
  <si>
    <t>A0C0473D5416F09389F2803458D81B5E</t>
  </si>
  <si>
    <t>ECD2E8304066976EF322DD201190B658</t>
  </si>
  <si>
    <t>ED0F045CB5B1799052977588A94A7355</t>
  </si>
  <si>
    <t>16877FD6FF6E34B79EB559AAEC8F2D5E</t>
  </si>
  <si>
    <t>B84137666A94E9EB5E71A19AEB6E9846</t>
  </si>
  <si>
    <t>AAF2651D0757616B942972F1BD3F9379</t>
  </si>
  <si>
    <t>5A81A6961A3EE3E130A05F263774BA1C</t>
  </si>
  <si>
    <t>2CBD173498C95446631D09CE58346A25</t>
  </si>
  <si>
    <t>734C91E4605463C58D2ACEC20D354BEB</t>
  </si>
  <si>
    <t>934009257239809E3E27F3C27137192C</t>
  </si>
  <si>
    <t>69B2E3BAD57722761864A17024E70E81</t>
  </si>
  <si>
    <t>010602EA05F120BE87A94E5789701DF4</t>
  </si>
  <si>
    <t>D362A7C2E1A5E1EB59D683BCB6B95CD8</t>
  </si>
  <si>
    <t>5DDEFC5F895FCE3C5CCC94C7589E4575</t>
  </si>
  <si>
    <t>4EC0515A8BF46A190582268223D33FE9</t>
  </si>
  <si>
    <t>564D557B5893D53339032C7186E30245</t>
  </si>
  <si>
    <t>444A00D7ACB11EAFA9B8EFA08D6CF791</t>
  </si>
  <si>
    <t>AA0C5C37726DE11BB56BDB3EFDC24A6C</t>
  </si>
  <si>
    <t>FB7F999F691AB4AB9651730BDD5A4BCD</t>
  </si>
  <si>
    <t>CCB8C2CFABC1DCAE071BD2C559D51DE6</t>
  </si>
  <si>
    <t>81011CCEBADB9914BC5A41F929BE044D</t>
  </si>
  <si>
    <t>02173B33E0BB6C42ED0593564987E6EE</t>
  </si>
  <si>
    <t>3AF8C0BB5DDB787E72B18D5BF8CDBF8B</t>
  </si>
  <si>
    <t>E00A0BAB6F38F99C1E9FA1BDD30A2F36</t>
  </si>
  <si>
    <t>D965FF2BC8F0458B7DE38772142EC0A5</t>
  </si>
  <si>
    <t>3317BD1429218F7E0B1B3AA899D231FA</t>
  </si>
  <si>
    <t>B2DC12BC33124CBB3FE4CEF2BDADA23A</t>
  </si>
  <si>
    <t>4713FBB891F88646B0DF9AFD32DA0C3F</t>
  </si>
  <si>
    <t>EB437AF922A040528E9BEE8E9B2F51BE</t>
  </si>
  <si>
    <t>F0500F026BF51538E91A8D1E2535BC44</t>
  </si>
  <si>
    <t>33F498E0D34D8AD6C203616C48118CAF</t>
  </si>
  <si>
    <t>D301F923252CB73755A235206268084E</t>
  </si>
  <si>
    <t>5C36FB89DAAA20E98EC77966718B9532</t>
  </si>
  <si>
    <t>9BAF48557C12E9D254EA1C418943C7BE</t>
  </si>
  <si>
    <t>B0AEC539DF7B06102FF167EC41E415A0</t>
  </si>
  <si>
    <t>159D953E97F1F22102D35B9F80AE4504</t>
  </si>
  <si>
    <t>D064094C7868614B69017E3B5B13ACEB</t>
  </si>
  <si>
    <t>C2D5B3F950350E01AD12A04422648D8B</t>
  </si>
  <si>
    <t>2AC2022B95BB69282D9DF4DDB10A6372</t>
  </si>
  <si>
    <t>E13D24627A507D8ACF5A5C80D567F441</t>
  </si>
  <si>
    <t>8082FA312F9155857146F4D91E99E685</t>
  </si>
  <si>
    <t>9E418CF522C5DB6108F0E1DB04DBAEDF</t>
  </si>
  <si>
    <t>E695B9A0A5833BA32A83B1B257704DAB</t>
  </si>
  <si>
    <t>A7D07145FBCBE2259A53446822E5A394</t>
  </si>
  <si>
    <t>2AD65CB67D50FD9B29CD0DC86C0C5382</t>
  </si>
  <si>
    <t>D680666F8B7090F09E948EFA15C0BF4C</t>
  </si>
  <si>
    <t>ED6D823F66A0190EF4784352F5496088</t>
  </si>
  <si>
    <t>A92FE83E7A8E7C199763E1DCB472AA58</t>
  </si>
  <si>
    <t>79A006281A480A0FD7173D1BC5C11231</t>
  </si>
  <si>
    <t>7F79F440134273FA3503E696FE68F852</t>
  </si>
  <si>
    <t>651478FA5F7AD325BD32EC29452A3558</t>
  </si>
  <si>
    <t>7CA7D3190D418F5AF2E9FEC4304071F6</t>
  </si>
  <si>
    <t>3C996FADE72F23B27382B7EE90D9F0DB</t>
  </si>
  <si>
    <t>0544427BA8BC2AE03A6E12FD81DB3350</t>
  </si>
  <si>
    <t>AF12B53383E2E5B72F70E08075817D94</t>
  </si>
  <si>
    <t>3F35A75D7E8FC21ADA5578117386D09E</t>
  </si>
  <si>
    <t>F1F5A429534D68617D47BA34013D0D3C</t>
  </si>
  <si>
    <t>62F087CE6AB2240EFB55E05868B7318B</t>
  </si>
  <si>
    <t>B01ED060E474377A9DCB7191D4708F76</t>
  </si>
  <si>
    <t>BFF5135C61B1BAD0221C4F9B89FF020B</t>
  </si>
  <si>
    <t>BDE41BAA4F997EDB6536D476C489846F</t>
  </si>
  <si>
    <t>07F583EE253DA28259A74E6BDDF73709</t>
  </si>
  <si>
    <t>8F98F97FEAAA6ACCA9EC4648331C8475</t>
  </si>
  <si>
    <t>B957D18651B0E9C9FD0F959CF7C75FE6</t>
  </si>
  <si>
    <t>AB86FD3FC3542335113B3A4E310221A6</t>
  </si>
  <si>
    <t>CCC25AC63F24F015FDB543E45D1AF8A3</t>
  </si>
  <si>
    <t>B3A0837B8ED933FAAD954C7C1E5127D2</t>
  </si>
  <si>
    <t>E29F246421DF4AFE5161B5152647410A</t>
  </si>
  <si>
    <t>CF796F8636631E37E1AF01E7D8EB1BB6</t>
  </si>
  <si>
    <t>5153586F4F34EEE3B52212A7244A4018</t>
  </si>
  <si>
    <t>7896FEAB07A7525CCAD1BE23FA382169</t>
  </si>
  <si>
    <t>2DAED1BEEE0A6D2F2E2E212F53A43C7F</t>
  </si>
  <si>
    <t>3B38B3DC16EDBEF34FC1270C89DDD6DA</t>
  </si>
  <si>
    <t>73F8130237AE20D1D4AC8AD907F22300</t>
  </si>
  <si>
    <t>86425A9354BD79669CFC822BA088DC20</t>
  </si>
  <si>
    <t>53E8B2D672BAED6944653AB4FFD4E3DC</t>
  </si>
  <si>
    <t>E27EF58C9C32D3E7EAD3744D21544A6C</t>
  </si>
  <si>
    <t>201F3D5C486AB7849BDF0C989BA5DC05</t>
  </si>
  <si>
    <t>10FCBB51B7E97E276F18A3C1B05543FC</t>
  </si>
  <si>
    <t>DA7AFB86719AFA52F325B9A53FD469FC</t>
  </si>
  <si>
    <t>1A0694915677A3796042BD0AB84D4369</t>
  </si>
  <si>
    <t>AEF410904580EE23550FE9BDDAA73106</t>
  </si>
  <si>
    <t>FDF93CA959EE0FF4D6E564D22B1EBD62</t>
  </si>
  <si>
    <t>CF08F3F5267387BCA93C5526E94793EE</t>
  </si>
  <si>
    <t>93214E7377C3524529D8B88681B51F75</t>
  </si>
  <si>
    <t>41E1DE4D574E2E9BC2F59CB2C09EEEBA</t>
  </si>
  <si>
    <t>6448EB48A63C13CF848612EE96CF8B31</t>
  </si>
  <si>
    <t>90FBEA946D8E0707A75A8F832661632C</t>
  </si>
  <si>
    <t>B6553BB23D0AB0AE954F2B228FBDAE7D</t>
  </si>
  <si>
    <t>8CE72D2BFF5BD31A0D44BA3D92D63623</t>
  </si>
  <si>
    <t>AE4AD2D6ABA28EB5B3CE1DDB2412BCD5</t>
  </si>
  <si>
    <t>FD96C40966E8EC88776B2011A9E0765D</t>
  </si>
  <si>
    <t>31DFE856F2F2F5698E405E4F0415AA21</t>
  </si>
  <si>
    <t>E1D64F5F3BDB87B7D4AF8F45FBFAD5FD</t>
  </si>
  <si>
    <t>A40198D7A196526645E84FC79F23FFBC</t>
  </si>
  <si>
    <t>D1E494F9933688C459B822B2D29D6A0A</t>
  </si>
  <si>
    <t>8F17996A06DBCE93DB118C9F99E7E070</t>
  </si>
  <si>
    <t>7694D778604C1AC2FFA785442D8DB1ED</t>
  </si>
  <si>
    <t>40D9364D131C47B67A3EA746A792E99F</t>
  </si>
  <si>
    <t>337E477466B8421F1032DCF0B5E3CE95</t>
  </si>
  <si>
    <t>17B09904BA7CE6F3F0BCC6CFE536D726</t>
  </si>
  <si>
    <t>4E58808CD1DF73B345B506827C10B4C1</t>
  </si>
  <si>
    <t>06055738B67F185D0C02E9DF04565CE0</t>
  </si>
  <si>
    <t>3F46C3A9692B7A41CA9A1F226EB6520F</t>
  </si>
  <si>
    <t>22072D4361E76B3CDA26F157F580C60E</t>
  </si>
  <si>
    <t>2C1A00E033691DA72CFFA0764E9EA338</t>
  </si>
  <si>
    <t>C7112393EF5C8409B55D815C261C21C0</t>
  </si>
  <si>
    <t>FEBF3C9461E3C211500EC2045D03FFAA</t>
  </si>
  <si>
    <t>E07B1C574600F846A15E193E7B6F3DB9</t>
  </si>
  <si>
    <t>647885F96D60D176F08AC2A5CBAB8ABB</t>
  </si>
  <si>
    <t>4B3CEAE50CA1C403476E47AF78D45133</t>
  </si>
  <si>
    <t>1984FCE7DDE68E417CDC34DB2AE599B5</t>
  </si>
  <si>
    <t>49F489BDFC3E345E1E0F6C164149F6D7</t>
  </si>
  <si>
    <t>95D230CBDB1927EAE89C2732B0609F03</t>
  </si>
  <si>
    <t>F466DFC4F225C75C23CDAD026D97BDD6</t>
  </si>
  <si>
    <t>964833E9FF1C2EBA51250365951FFFF9</t>
  </si>
  <si>
    <t>1293E6A06320110F93F0F567C6E90F1D</t>
  </si>
  <si>
    <t>C0E1A156C3EAF4EDCB66123E112C20AB</t>
  </si>
  <si>
    <t>B8F95A56195B5C59A5DDF047B5FAF6D2</t>
  </si>
  <si>
    <t>051464CD1ABFDC6B9032FCECA9829F69</t>
  </si>
  <si>
    <t>24EEC2A5B33079DA11E20CAF34B5F6B7</t>
  </si>
  <si>
    <t>37CA3A235311206FF70062C020BBD706</t>
  </si>
  <si>
    <t>A89C019EC3A519A483F01EFE1742F2E3</t>
  </si>
  <si>
    <t>C688CB995CB424D6A9F77DB2A5F7DB62</t>
  </si>
  <si>
    <t>41CCE441D04C68B010FCFBF7F500B0D8</t>
  </si>
  <si>
    <t>808EFB47E7D0DEB795A78D1C22253A73</t>
  </si>
  <si>
    <t>3E07090EEFC3D0E9AF9820F792261926</t>
  </si>
  <si>
    <t>C1802EF5847DCF4B915B1A257B40A46F</t>
  </si>
  <si>
    <t>B1A87626D4ADB4AB752980A9BF07FC83</t>
  </si>
  <si>
    <t>A89E0EECCDFF824C3A9E6E085A1F3252</t>
  </si>
  <si>
    <t>DB847A232545E46E2AC241035C56CBAA</t>
  </si>
  <si>
    <t>70A65CF545A593668E208FDCEF35E03B</t>
  </si>
  <si>
    <t>8E8417EFA4DFB85A6ECF765F94DE5E37</t>
  </si>
  <si>
    <t>A92256883C98C0C01959F8EA192F214F</t>
  </si>
  <si>
    <t>A7751B239E32F84B5713203E97630778</t>
  </si>
  <si>
    <t>BB5B27D2E50C41B860D4F8290DAA7DD3</t>
  </si>
  <si>
    <t>83F44AA7D147A243412A96A4EAF559E3</t>
  </si>
  <si>
    <t>CB8BA0FE72A5F0DBD00679E8BB897D58</t>
  </si>
  <si>
    <t>1912662626F3E9C8C207F56C55324E21</t>
  </si>
  <si>
    <t>EDEB586B61D3C94E667771B7C5F3AA37</t>
  </si>
  <si>
    <t>C8F4A921E88D6A5501E50D61DFA83C97</t>
  </si>
  <si>
    <t>411638BC466B2BB360B4B9DB39CAC13B</t>
  </si>
  <si>
    <t>63F8727D2342F065326A5D3495651FA8</t>
  </si>
  <si>
    <t>78AAC4F34258FF29D7122BA3CF1B6EE4</t>
  </si>
  <si>
    <t>7EE3E27E21815CF518780236544A940C</t>
  </si>
  <si>
    <t>7C02D1A4F682998D2408302F6DB42FC6</t>
  </si>
  <si>
    <t>0928C58B27CC7D52015C88CC61D770C7</t>
  </si>
  <si>
    <t>4F0A8CA3DBF43EC143C52D599A824DEC</t>
  </si>
  <si>
    <t>7E23E13C42666AF0A2FC6E991BC7EB91</t>
  </si>
  <si>
    <t>37B88043E844F3D3029BE29EFE896FEC</t>
  </si>
  <si>
    <t>DF8F379C4B4639DA73A3C141322416A8</t>
  </si>
  <si>
    <t>E8433BF4C3CD1A9FB629E8A485204740</t>
  </si>
  <si>
    <t>A651EFF7E4BD77D79491C34208B838C8</t>
  </si>
  <si>
    <t>7C52FE87F6E731B928F48889662179D4</t>
  </si>
  <si>
    <t>2069BDB0875BD252F48291C38E2846C7</t>
  </si>
  <si>
    <t>E809B4F7DE0B74CA935BBCE0916B7DCE</t>
  </si>
  <si>
    <t>C38F32DD4A92E338F60B2C98193AE693</t>
  </si>
  <si>
    <t>D2267616389A8FA78B9481D296154C4A</t>
  </si>
  <si>
    <t>BF31BAC1A82FAF21B6AEA6E09C71FAEB</t>
  </si>
  <si>
    <t>E0346878A8B886C433CC338EEEC26B2A</t>
  </si>
  <si>
    <t>1287B777B34C6D623FE85475A2AE9F79</t>
  </si>
  <si>
    <t>3C56667955263F5594752A9B0D2F5CEB</t>
  </si>
  <si>
    <t>1DB06EFEE4D79F6EDAC8EE4E5E272373</t>
  </si>
  <si>
    <t>BB96D51DBC317BBF66F63133B3206CB0</t>
  </si>
  <si>
    <t>A747FFFEBAB7664944A3980A6B4A5888</t>
  </si>
  <si>
    <t>CF25058F4B19B4FFDF736F658ED61620</t>
  </si>
  <si>
    <t>570A2F65814D23CD4FB7597F47B03982</t>
  </si>
  <si>
    <t>2FB7ECB3EB56DCF2CBF249D0E2A2FAF0</t>
  </si>
  <si>
    <t>F5F3B44E4574D1F1B132AD1FB47727ED</t>
  </si>
  <si>
    <t>E2DA21A16019FAFA9597DD1B29786E45</t>
  </si>
  <si>
    <t>66ECEAB8211081D1BB1B3EEE49395538</t>
  </si>
  <si>
    <t>147890AE48F8016B1412B348CFEAF5C0</t>
  </si>
  <si>
    <t>5586634983D92FE397825066BE4E8D61</t>
  </si>
  <si>
    <t>48BE6B515482245F907D3CC0884FD99A</t>
  </si>
  <si>
    <t>D2F1041FF8E5E76251D258C8F057768A</t>
  </si>
  <si>
    <t>C68648482A5470B3EDDF6AC2E71ED8F6</t>
  </si>
  <si>
    <t>7CED05CBF2478039831CA18A81736740</t>
  </si>
  <si>
    <t>35548388B934A2D537CF6CA753EFC6AE</t>
  </si>
  <si>
    <t>42063A984817ED453D047FD5ACCCBCD8</t>
  </si>
  <si>
    <t>8ABC79E473A5772AE594A76B8F8BE093</t>
  </si>
  <si>
    <t>C54AB088C57C33F72853BB257F250EDF</t>
  </si>
  <si>
    <t>F9558F23D225C21C1C5329DE6311698A</t>
  </si>
  <si>
    <t>8DB2E64FC5BB987A969BCD3BAADCF274</t>
  </si>
  <si>
    <t>3601ADA7124C9B7DA705C940CDCB9431</t>
  </si>
  <si>
    <t>01040DC1C93B6163B513EA630D301878</t>
  </si>
  <si>
    <t>21557A9CC48880D0C8B21035846CA193</t>
  </si>
  <si>
    <t>DCB108EFB10A3552CEF8428DDC55453C</t>
  </si>
  <si>
    <t>EF620A547451510C83B38BCCBBE93F5D</t>
  </si>
  <si>
    <t>342DE7389A87F1C2ED223D0008953E70</t>
  </si>
  <si>
    <t>9E8693B691A59E894C431D61F35FCC0C</t>
  </si>
  <si>
    <t>D163B86506E1A9F111F05BFD267E5656</t>
  </si>
  <si>
    <t>D9234AE7FEEE94E2211B638372509007</t>
  </si>
  <si>
    <t>75200DB123CC24E2139C10769A3926A3</t>
  </si>
  <si>
    <t>64799E05CC4E79274E47FAD789A0F999</t>
  </si>
  <si>
    <t>86B82AA0AFCF36EBA384C5625D9CCC46</t>
  </si>
  <si>
    <t>C2DF322845CB83C1CAB387612FC35AC6</t>
  </si>
  <si>
    <t>77C669D058663C15872B528D8D09B5E1</t>
  </si>
  <si>
    <t>0E3D67D0A66FFC33810F8E5BF4AA0A36</t>
  </si>
  <si>
    <t>B6DCD02D726FA9660EF1B17A3CD7AA50</t>
  </si>
  <si>
    <t>BC95626A6CF0A7AD2B7A45A2DE7CEB71</t>
  </si>
  <si>
    <t>B4AF61AE01F785057B8B72D643C23390</t>
  </si>
  <si>
    <t>2499597DC8D371626C657127D584353D</t>
  </si>
  <si>
    <t>944D1024CFDDFFCDF78BACE0ECFB2733</t>
  </si>
  <si>
    <t>A817F566AFB1A1E977B6B89110198171</t>
  </si>
  <si>
    <t>51C64AFC9DD8CE02E025829E4C489762</t>
  </si>
  <si>
    <t>10960A87F06042598C3CB00386A696FB</t>
  </si>
  <si>
    <t>B931903BFCEBE0E67112A64ABB51E154</t>
  </si>
  <si>
    <t>C7032720795BAFD2B8B46753EE1E4588</t>
  </si>
  <si>
    <t>306B49A919301CCC8BC3987F98D8E51F</t>
  </si>
  <si>
    <t>6C15CEC2DC249E500D81E912D4AD62B3</t>
  </si>
  <si>
    <t>0542232AB88827A1114311C38F437863</t>
  </si>
  <si>
    <t>1FAEE6CF06C75602453A8F5BD506BFDA</t>
  </si>
  <si>
    <t>A9763C7309DE901DC13E0400595DAED7</t>
  </si>
  <si>
    <t>7181E0E94860FB18EDB60CC0483DC9FE</t>
  </si>
  <si>
    <t>411893CD02D08D7C7145D4F897818789</t>
  </si>
  <si>
    <t>E460CF70CE2E6DC48FA170037BA2C2C9</t>
  </si>
  <si>
    <t>F9C1BF4F45ADEF7DF9D0347DE0F03DC8</t>
  </si>
  <si>
    <t>08043D61AB2B752F967DD060877B3CC4</t>
  </si>
  <si>
    <t>B16B768CFA00C716177E4C078673A567</t>
  </si>
  <si>
    <t>D744079044B0C9B26A004C65B09B1714</t>
  </si>
  <si>
    <t>A759D4434AE4061DECCA138C8A2E5E3E</t>
  </si>
  <si>
    <t>47F47EC93C983724244BAFCB1E2FD5D0</t>
  </si>
  <si>
    <t>52A122C2E328FE3156B3C02A47736007</t>
  </si>
  <si>
    <t>A516D28E18AD9A4FF3B6AAA49EEF31FA</t>
  </si>
  <si>
    <t>96D36E178BF47FFB2BC03613F7D59A2D</t>
  </si>
  <si>
    <t>FA3FAE5150B95DE83F6C130201A00B0F</t>
  </si>
  <si>
    <t>5040B92C0C8F7DA917F8449418871B67</t>
  </si>
  <si>
    <t>C89C81D2694FC6A4C11F3746366A91B1</t>
  </si>
  <si>
    <t>9062010A304729313DCEFC1624109428</t>
  </si>
  <si>
    <t>980803942F8C003A40F12457F2AB475F</t>
  </si>
  <si>
    <t>245BB5C96F8A684B56058E8C7408246C</t>
  </si>
  <si>
    <t>23FF6B60410F6020BD0FAC2A67E9CF6B</t>
  </si>
  <si>
    <t>DA11B69010E6B2B43876615639D6973F</t>
  </si>
  <si>
    <t>9B4752C2FAECE5764BC7D6497A9A166A</t>
  </si>
  <si>
    <t>056AEF12D72435BE80E04F5B5795DDF1</t>
  </si>
  <si>
    <t>265DD03665C193A0277C182643B65DFC</t>
  </si>
  <si>
    <t>3E1AB06EBD1C9B247AE18C17FBB88441</t>
  </si>
  <si>
    <t>CC11E99899CB88DADE3FF8BDB41FB020</t>
  </si>
  <si>
    <t>77AD81BFCB32FEB5891F12A76B5AA4B2</t>
  </si>
  <si>
    <t>D767511973293973A06344D91BC4DF90</t>
  </si>
  <si>
    <t>5B76E15661AB8CC33B152B12704DB2CD</t>
  </si>
  <si>
    <t>6E3A024D0EF1118976364D39FBFF205F</t>
  </si>
  <si>
    <t>77B82F52FD7BF970BB083545CB9E3967</t>
  </si>
  <si>
    <t>8D697246C46CBEF4EF04968119BFA36E</t>
  </si>
  <si>
    <t>1B9B1DD1323857165F0E89D4B9AEB43E</t>
  </si>
  <si>
    <t>CD413DC196105CCB2B4E530B69747B0D</t>
  </si>
  <si>
    <t>5F642A17F7F9A1B2A22BD50D246FEC65</t>
  </si>
  <si>
    <t>6345E40441B968631C3589AFD54D9B74</t>
  </si>
  <si>
    <t>EF10759F43957B8FE6FD45C46FE6FCDD</t>
  </si>
  <si>
    <t>7710F0A06A52494FF1457F52E44BADBE</t>
  </si>
  <si>
    <t>ADA551E16D9585F7BD04C514AC4C79B4</t>
  </si>
  <si>
    <t>4454699D16F3145CA6B0FAEFF84C7E46</t>
  </si>
  <si>
    <t>9EB101DC7B5B967B248963C5051E6D68</t>
  </si>
  <si>
    <t>F1DE58122940417D436BD3D2B7799B84</t>
  </si>
  <si>
    <t>4B0FD09E5E7243241C7CA8A61109BDAD</t>
  </si>
  <si>
    <t>F651DECE775BB07B45E0D190AFC5261A</t>
  </si>
  <si>
    <t>935989C10C87B5515CD4591A4D31B2B1</t>
  </si>
  <si>
    <t>943DFF5768B7737C627AEC9F360415CF</t>
  </si>
  <si>
    <t>D78DDF7A4A904DCAED18C2AE87EAA4D6</t>
  </si>
  <si>
    <t>98ABA4921C09FA96B3F0F033F08688FD</t>
  </si>
  <si>
    <t>190065C912E15C65DF69E1CED389512A</t>
  </si>
  <si>
    <t>AD8742EE4BE5D69A80838BE656C2C60A</t>
  </si>
  <si>
    <t>814BFA6B83B8DA2FC89A2E8A545813E9</t>
  </si>
  <si>
    <t>748F0EF9DADBE485C58411DAAF75BDF5</t>
  </si>
  <si>
    <t>13408CC76CE737DA351754628ABE8D69</t>
  </si>
  <si>
    <t>4AE65C16275E87442C76BDDF8D3F18DC</t>
  </si>
  <si>
    <t>088A049B1007D9A5918E703CFA478A17</t>
  </si>
  <si>
    <t>4568DA0A92C51A0745944FB2B8BDC5C4</t>
  </si>
  <si>
    <t>5140CDA53B766B435F31A669EDC0186A</t>
  </si>
  <si>
    <t>5CEBE56906489565366F23FB3C5B8C3F</t>
  </si>
  <si>
    <t>3362894D2D8710B00EFF7787D04A3739</t>
  </si>
  <si>
    <t>D10FD78E0589FD894743A56BE5C33E66</t>
  </si>
  <si>
    <t>D4AA615BCAE0D01148851F06FB6AE8B1</t>
  </si>
  <si>
    <t>07BFBD0DF457D1A9194D3873F6754CF1</t>
  </si>
  <si>
    <t>16089775EB7330D530F9FE95CEB4B780</t>
  </si>
  <si>
    <t>BDA4249312DD72BD01A5E35510245B33</t>
  </si>
  <si>
    <t>50D090F8174D0EEF82493BDA04BB9C96</t>
  </si>
  <si>
    <t>4B4D395E6923B9A999D5B00CC5ABDAF6</t>
  </si>
  <si>
    <t>4A46D616C0B7B7D5E39E15733E60A679</t>
  </si>
  <si>
    <t>F39D752AA6F8E647D93CC564D84FFD38</t>
  </si>
  <si>
    <t>79FAC0B1375D1BB24F3D8423EA59249E</t>
  </si>
  <si>
    <t>6EC832517D9DAB7F6BBB3A5EA523835F</t>
  </si>
  <si>
    <t>72E19A4A51C273464D888D0CD1EA7862</t>
  </si>
  <si>
    <t>B8830DB4AD503CDAE3D501E87057538E</t>
  </si>
  <si>
    <t>84E317BD23D95983625B3A451D976962</t>
  </si>
  <si>
    <t>0CF106F97554524773FEFC4351AEB198</t>
  </si>
  <si>
    <t>FD8B4CE5093D71B67E83718F8A8D1D82</t>
  </si>
  <si>
    <t>47D768280A1C96D70A75006232443CC1</t>
  </si>
  <si>
    <t>9B843BD639C3B83EA4BCAB6014D1062A</t>
  </si>
  <si>
    <t>0D46C975BF6A07472124FAF04EE42953</t>
  </si>
  <si>
    <t>4C21183E9205DB6019365E1BEC705871</t>
  </si>
  <si>
    <t>FEBDB44EA555CC8950E84C325BD36EC1</t>
  </si>
  <si>
    <t>E526B316208E50799A4B5E3408CC8530</t>
  </si>
  <si>
    <t>F71E359952F70E640E0425615C8FBD34</t>
  </si>
  <si>
    <t>B1FC5689494B561EADF83DC537E165F9</t>
  </si>
  <si>
    <t>FC5ACEE98FEA234F090E8EFF29518EBE</t>
  </si>
  <si>
    <t>A95A8A881444506696A3A9F21F103683</t>
  </si>
  <si>
    <t>3B591D713AB934B7D41484F01CF6ED75</t>
  </si>
  <si>
    <t>81A67278DDDE031301E91F48AA163C92</t>
  </si>
  <si>
    <t>0FFE4A2E0EC1DAD081F5073E4595E957</t>
  </si>
  <si>
    <t>43F6CFD2B160CAA184B88E509F77AEE7</t>
  </si>
  <si>
    <t>2A564A017D847BE73689B6261B8EB4EB</t>
  </si>
  <si>
    <t>E232CEA58A9C7A7886680F7EA002A075</t>
  </si>
  <si>
    <t>9703D04E42C0A48E3401F80B7890734E</t>
  </si>
  <si>
    <t>D15F98E142054C46533432AAF7E8D416</t>
  </si>
  <si>
    <t>6153BC95B816904BA0D5C8F6514A7336</t>
  </si>
  <si>
    <t>C01152DBFCF42DAB4757565CD95923AA</t>
  </si>
  <si>
    <t>872C92F08AE5924667BDAA858B3AE90C</t>
  </si>
  <si>
    <t>1988D0EA25D52E8474297429681F4111</t>
  </si>
  <si>
    <t>C0DB320C074F6F672C8B365F9B2A663D</t>
  </si>
  <si>
    <t>29F6B017AC99C6017EE670E44A2D4462</t>
  </si>
  <si>
    <t>9369574F224253731590674C92E091E6</t>
  </si>
  <si>
    <t>3355C1EAC0256EF7DC2D14D977D1EA55</t>
  </si>
  <si>
    <t>8669E27A972430698940DE97E4CAD283</t>
  </si>
  <si>
    <t>D7DFABD157813BDC234E743C6B5D96C0</t>
  </si>
  <si>
    <t>1343BC544F4D3E2A3BEAF06AE73A3BE4</t>
  </si>
  <si>
    <t>CE3CF072EE9601588ED54BE610B0A086</t>
  </si>
  <si>
    <t>4780AA04CA5F850E66CA4EBF25FF161C</t>
  </si>
  <si>
    <t>0863D6626D5D574A929773A3BC6C054B</t>
  </si>
  <si>
    <t>A546D905317387C3EEDC4CA13583FC4F</t>
  </si>
  <si>
    <t>4E89E0D35646E311C73994505FAA0D27</t>
  </si>
  <si>
    <t>C617F5A138606485742D5566F92B2EA8</t>
  </si>
  <si>
    <t>3CFD33617DC3959D3CFF1989842C1D61</t>
  </si>
  <si>
    <t>561577AA6BCC45C9D9E044E718ACC4E6</t>
  </si>
  <si>
    <t>F9D837CD3061E922F94566F5676C25C9</t>
  </si>
  <si>
    <t>A8971E735F1C7859BDBCC8BA0279E825</t>
  </si>
  <si>
    <t>9321421316DBB615B91ED5D7D18EA838</t>
  </si>
  <si>
    <t>ABF1F558B3FCE2A803D337E6771DEA40</t>
  </si>
  <si>
    <t>43DEF320D1FD0429B1CBD71150B3C074</t>
  </si>
  <si>
    <t>E4AA0B78C1CD195092495B41E8DEA592</t>
  </si>
  <si>
    <t>E82955BAD355FB0E16D8CC386ECE9CF8</t>
  </si>
  <si>
    <t>814292642CF931D76F2AE89EC8AA961B</t>
  </si>
  <si>
    <t>7FA66B650E60F77A5AE74EBBCBBA1E8A</t>
  </si>
  <si>
    <t>2262D6FBD4A74575A71EB93C3CDBB3A5</t>
  </si>
  <si>
    <t>D3EF9F457A7E4221AD8F8CB53AFAD9CB</t>
  </si>
  <si>
    <t>0773924C1E1C441EC0B6942F2A95F34F</t>
  </si>
  <si>
    <t>2D4AEBFCFCDBD6A44CC34B3FEF7DE136</t>
  </si>
  <si>
    <t>98464AA0578BF54D08224E7682F4AD08</t>
  </si>
  <si>
    <t>7D3DCE979606EDE5F1D14D3C9FB63A3C</t>
  </si>
  <si>
    <t>A2AE543188EAB16418BCE267BE5803FC</t>
  </si>
  <si>
    <t>60002FC1CFB70F2367BC86241A81F8AF</t>
  </si>
  <si>
    <t>A57EEAB81912BBCDA61FA97083249F64</t>
  </si>
  <si>
    <t>0B739BAC71E93C347F4F8F4CE300DC96</t>
  </si>
  <si>
    <t>DF12321A09E29703A1E37CC25E6E2B0F</t>
  </si>
  <si>
    <t>4549271CFBF7488624B8323028213275</t>
  </si>
  <si>
    <t>726D71BE5AF8035115BF21E492AADC22</t>
  </si>
  <si>
    <t>33E12F9C7477F95792C54F45ADC68C07</t>
  </si>
  <si>
    <t>F84D2FB8E69058904539409588A9C2F2</t>
  </si>
  <si>
    <t>FC52BC45BAE529964440AF185E75F45C</t>
  </si>
  <si>
    <t>03342AF71BF0B0A14F86DEB4351E4DB1</t>
  </si>
  <si>
    <t>130AE2FEC5537A80E620665A245B27FC</t>
  </si>
  <si>
    <t>AA61084CE7DC79F3AAA418401AAA886F</t>
  </si>
  <si>
    <t>7AD92C701110C0374A829FE555A412B6</t>
  </si>
  <si>
    <t>E98A4D6B9B49F6DFACA73A1BF8F9C9BA</t>
  </si>
  <si>
    <t>581F1B4BDF1516BF7BCF7079B315198E</t>
  </si>
  <si>
    <t>EE3D9F1EBAFD3F58642F483646C7B640</t>
  </si>
  <si>
    <t>F4CC145A441DEA13FA160CD0127B0D40</t>
  </si>
  <si>
    <t>84965C4DF6984B95105F1AE391911C13</t>
  </si>
  <si>
    <t>09898073C335650F8EB4B1DED9BB9596</t>
  </si>
  <si>
    <t>0BF2F6FDD5105DF8103FC1C38FD8E46C</t>
  </si>
  <si>
    <t>23BAC8A79C06CE09B77B46BAA95D3DBE</t>
  </si>
  <si>
    <t>95AE2831415A26D253856DA815077186</t>
  </si>
  <si>
    <t>3A2FF10FA12A1ED30179E891F0A8CF22</t>
  </si>
  <si>
    <t>B6D783C54C6192D925DA936C64895010</t>
  </si>
  <si>
    <t>6CBC7DE9325DD03CC8D638DE066D32E2</t>
  </si>
  <si>
    <t>A122A1778E7110FD2C458129681A2284</t>
  </si>
  <si>
    <t>AF2BF0321631DC5710EE8E6984FF97BC</t>
  </si>
  <si>
    <t>0F86FA4351742D44E8F00F6CA82BFDBD</t>
  </si>
  <si>
    <t>1CE2A9B7091F2B586B44A8A609D24D88</t>
  </si>
  <si>
    <t>064BCF1F2E8B4072FA559FC6949D35AC</t>
  </si>
  <si>
    <t>D01276F6765D69EB603CED75FF06C384</t>
  </si>
  <si>
    <t>65F3AAD50DED2D85BE76D570F02161A0</t>
  </si>
  <si>
    <t>75995418E00AE508C8D4F17231648CBF</t>
  </si>
  <si>
    <t>F1BF2C69D5BAC434B6C2DE5F2945CC03</t>
  </si>
  <si>
    <t>5DABF45F5956DFEE118D74A8E91262E9</t>
  </si>
  <si>
    <t>62B2684D8BF19081E0686F5727411EDB</t>
  </si>
  <si>
    <t>EFB62FE663585B9131A0213C744AB6CB</t>
  </si>
  <si>
    <t>A869AC71140A4C6C5993ADD0A1A1FD10</t>
  </si>
  <si>
    <t>45D6DF57784117521C46984FA6E00AF4</t>
  </si>
  <si>
    <t>934D33FE646C5D4A5992A57C20D417F4</t>
  </si>
  <si>
    <t>65F598A988D8F03441A8CA098872B69A</t>
  </si>
  <si>
    <t>9D2308C6B647CEEDBAC20486EE748321</t>
  </si>
  <si>
    <t>1F9039F4F3632C70E655E00DA232D604</t>
  </si>
  <si>
    <t>36EB5DCE27DFF8BF4770A67D1759A4BA</t>
  </si>
  <si>
    <t>053F8727ACCCD498C83E2E29419ABE3B</t>
  </si>
  <si>
    <t>1E46A8062D9FAFE1B232EAF4AAB9AA20</t>
  </si>
  <si>
    <t>DDE5FB41445FD1D9BDC41F94A5B369DA</t>
  </si>
  <si>
    <t>1C96CD8B0A5DE32EFE230E165C6930D2</t>
  </si>
  <si>
    <t>F455660954FBD726B433984207A8D691</t>
  </si>
  <si>
    <t>EDB83019CB58EEAF603F9E5B5F645B55</t>
  </si>
  <si>
    <t>5D613548BF930A12186A641981301336</t>
  </si>
  <si>
    <t>F41A25DBDD27273D84A3041A01DFEA81</t>
  </si>
  <si>
    <t>BDEA729EF51B8076757B47D937C68B34</t>
  </si>
  <si>
    <t>60AE00C28A12C43F7F06AE557683E1FF</t>
  </si>
  <si>
    <t>3FE070FB48459D518ECF6159BD34D661</t>
  </si>
  <si>
    <t>9D85FC0E58DC66F7B95FE0D8CDE1EE85</t>
  </si>
  <si>
    <t>920E7013253AE957FCD125B541C05C50</t>
  </si>
  <si>
    <t>F86CFAEB780BB877AC28AA9B01754AE8</t>
  </si>
  <si>
    <t>11390B037C7D8233CE820819E7E299FF</t>
  </si>
  <si>
    <t>9CC46171603ADA6E10D3A568B4ED488C</t>
  </si>
  <si>
    <t>4C7D5C48D657D8DF7BDB1CB512C01335</t>
  </si>
  <si>
    <t>5A801641E8AA7145CD312E5959C34403</t>
  </si>
  <si>
    <t>EA3DE89DC463AF1C209300858C22D1C4</t>
  </si>
  <si>
    <t>CC4362285A3B7BF3E146C92CAC30005E</t>
  </si>
  <si>
    <t>FC056DC26154D1932B7B568C19E74F8C</t>
  </si>
  <si>
    <t>ED51EB3263775EFB6D390613AFEA6E95</t>
  </si>
  <si>
    <t>A63A34297AAC3813FF49988790971BA8</t>
  </si>
  <si>
    <t>0FA0C7FDC0DCD7E680249BB5C6214888</t>
  </si>
  <si>
    <t>FA81DADC02D1B701584D415A6F49C31A</t>
  </si>
  <si>
    <t>CC23AE4D5FD210C9050CAE40085095EA</t>
  </si>
  <si>
    <t>BD66ACDD27864377DEC543199D0A26B9</t>
  </si>
  <si>
    <t>D5FF1E87E334643E2BEC7741FB7C3E10</t>
  </si>
  <si>
    <t>ACCB6DD745193D35431A510575D8D144</t>
  </si>
  <si>
    <t>1BD90068603D531F5154D9072072695C</t>
  </si>
  <si>
    <t>CF8F2A7FB35D22533D4F51CC4184B99A</t>
  </si>
  <si>
    <t>ED82757501C82649782C5E4796A76948</t>
  </si>
  <si>
    <t>FF5E02CA3663327B8F781C01C98EFA03</t>
  </si>
  <si>
    <t>12EEC1DA27E2CC332A96E6C26C657D8C</t>
  </si>
  <si>
    <t>C2DEC04A7DFAD9B9CA838C659D776A23</t>
  </si>
  <si>
    <t>3EA5748F2D3CCBA5F046211C6C1C7750</t>
  </si>
  <si>
    <t>C2CD0051098F35490F2F50EBD21A285C</t>
  </si>
  <si>
    <t>4DEED9C6AAC07E22A72580C77FC1E488</t>
  </si>
  <si>
    <t>9F4E4C4102412C704D37048857A5BE63</t>
  </si>
  <si>
    <t>29CFB9D730564975B36B5E45854D9A05</t>
  </si>
  <si>
    <t>2D9F0B6B89FAD3BF5D893B937A8DE78E</t>
  </si>
  <si>
    <t>8F1ACC4681D5EEFDE71FBDB35782CEE6</t>
  </si>
  <si>
    <t>EAC515011F6137B5C3537513264E3408</t>
  </si>
  <si>
    <t>01FFDE961F879B546AE8419BE1174672</t>
  </si>
  <si>
    <t>EF3F91AAAABB50B708D7966B8F5B6875</t>
  </si>
  <si>
    <t>CC04067137FAA5B67F2AA2A76CB634C5</t>
  </si>
  <si>
    <t>EFBF001D054E666C929957208B18DF88</t>
  </si>
  <si>
    <t>F2E6137F5C8B1DEDBD7FA5794CE074EC</t>
  </si>
  <si>
    <t>27AD19905269C8707A9AF72CE61BC7E7</t>
  </si>
  <si>
    <t>7C20FB3AE9B5F5DDE9B5318E388FDE41</t>
  </si>
  <si>
    <t>96FA848792869641D4EE8D149F266F2A</t>
  </si>
  <si>
    <t>EE1FF5F07D6CFFD1B2D6C9B4A716DA46</t>
  </si>
  <si>
    <t>98EC67F3B599D3A4F93529C89918D78E</t>
  </si>
  <si>
    <t>E07D2BB27E31BBA5113CAFA3FF000A30</t>
  </si>
  <si>
    <t>96C1E9F35B74AB98877731A3659C2C60</t>
  </si>
  <si>
    <t>C7DDE75281F1DF0621556387FE8E6634</t>
  </si>
  <si>
    <t>B7486F3C040C4080D733A98AD1F88696</t>
  </si>
  <si>
    <t>37102AE7D1EBB1F5822AB5758CDE4768</t>
  </si>
  <si>
    <t>F36876739F2B18E05B5989897E2A96B4</t>
  </si>
  <si>
    <t>882290B6D1DAF0B941F0ED5226F251BC</t>
  </si>
  <si>
    <t>856B951C234515330D06BE2EC37D3A46</t>
  </si>
  <si>
    <t>376342193E1B661E7024E66BAD55F30F</t>
  </si>
  <si>
    <t>424BF3C8306D247870385B172278AB1C</t>
  </si>
  <si>
    <t>1FAE0D686FC40C120D886FC55D8012C6</t>
  </si>
  <si>
    <t>F9F1C56C90F7F8B11A4E4DF3CD6A95AB</t>
  </si>
  <si>
    <t>252C044F67E7279557100586B7C70EF2</t>
  </si>
  <si>
    <t>7D5EA204E8E20C4CCFE47A5CD058D61D</t>
  </si>
  <si>
    <t>26CE8EA1B60FCFAA5065F36DAF07DBE7</t>
  </si>
  <si>
    <t>D4E31612C30E54FDE2F1A6491FC24759</t>
  </si>
  <si>
    <t>80354FF062001F4A3127BB814D139C1E</t>
  </si>
  <si>
    <t>61068B41B31C7B596634F367FBA7EF4B</t>
  </si>
  <si>
    <t>B03E38764EDE2445190400E58CEEBC50</t>
  </si>
  <si>
    <t>C0392FBC3A98C85EDC4F8131348D7D5F</t>
  </si>
  <si>
    <t>29F30C47E627CA7378FEEA9D8E0E4BB6</t>
  </si>
  <si>
    <t>BE14652BCF7569FA20BF226BFC1405AF</t>
  </si>
  <si>
    <t>EF26233259F039CB2C7E5B0175745DD1</t>
  </si>
  <si>
    <t>ACC967283FB0A8D48BED49E546EB1486</t>
  </si>
  <si>
    <t>285B83C2E8884499796C9E722D057858</t>
  </si>
  <si>
    <t>F225D05A72F9457AE467F8461D75BD7D</t>
  </si>
  <si>
    <t>BDAB9CF21B64FBF0715FCDE883E5B73A</t>
  </si>
  <si>
    <t>9F315257BD8C231A22303834C3B86D99</t>
  </si>
  <si>
    <t>C5083F33FFD268735740926FDAB2431A</t>
  </si>
  <si>
    <t>D0C33A404110D4A2F95AA0F82059D8CA</t>
  </si>
  <si>
    <t>2EA01C65086B1E70FFB15B2615B12DD8</t>
  </si>
  <si>
    <t>73A31F1A73E1B0017ECA8743FB7AB5AC</t>
  </si>
  <si>
    <t>E4D3A7C9CB5160C575C1DD2BFF1B16C7</t>
  </si>
  <si>
    <t>B93B831D1B69C633ED7F0F3745EA10CB</t>
  </si>
  <si>
    <t>1C2B63412D11A6713565810FF88D109F</t>
  </si>
  <si>
    <t>657D6333C5A1E2710A65842BB5F706B6</t>
  </si>
  <si>
    <t>1EFE283BC1E042C062093304BDA96C28</t>
  </si>
  <si>
    <t>5791B946219232A3BAEA2395B8CFD4B0</t>
  </si>
  <si>
    <t>96A56A17F74602EBE035827880F55E68</t>
  </si>
  <si>
    <t>2CE8F992A8A81195559AE962F66C536D</t>
  </si>
  <si>
    <t>79832FC035293B469EF684FE17A8ABCC</t>
  </si>
  <si>
    <t>3DB938C1BB1877DD248CFBD45AA8C6DA</t>
  </si>
  <si>
    <t>2C840EE201CF6314628BFE9E20398150</t>
  </si>
  <si>
    <t>AF24E1C5A1EAFB5FEB34BA028687CFF3</t>
  </si>
  <si>
    <t>036864BFCB8C0E643780D72E6AD1ED24</t>
  </si>
  <si>
    <t>BB26DE006F5AA59AC29E00BCDC9C876B</t>
  </si>
  <si>
    <t>54D7C42D212AD001A79923D9A8802591</t>
  </si>
  <si>
    <t>EEEB917438BF7AAC286276670D53F703</t>
  </si>
  <si>
    <t>878FAD613BAFDFD5AC5B45DE921BAD96</t>
  </si>
  <si>
    <t>8A408C1285CD1F90A6645F1F9E6FD331</t>
  </si>
  <si>
    <t>0DECC92374CC0CF18F8DDB3FFB68CC99</t>
  </si>
  <si>
    <t>326474374F68BC0A098DD4F7FBB12443</t>
  </si>
  <si>
    <t>766F8B4EA6B18B9EC0E2A59A36B93FC0</t>
  </si>
  <si>
    <t>93D827C967CE0C7C0792FCED9F66A845</t>
  </si>
  <si>
    <t>8527B5AF5573D3A3400F25F1AE644B56</t>
  </si>
  <si>
    <t>11AB413621F9002C424CD1DBC15360FC</t>
  </si>
  <si>
    <t>CE497DA8727D1D73CA11E099418A87A5</t>
  </si>
  <si>
    <t>5E8A8BA5637EB9131CF464E6601021E9</t>
  </si>
  <si>
    <t>40F1BDC549ACE20759F29C1E575CB3CE</t>
  </si>
  <si>
    <t>01EE74CC21A0ABA4862B279C372597E4</t>
  </si>
  <si>
    <t>076E6A88706EC6E83CECE6D5430ED594</t>
  </si>
  <si>
    <t>AC01175DE0C37B4743F714B1FC478ABC</t>
  </si>
  <si>
    <t>D317A1F9A36695DEEBBFA6E883CA4B3C</t>
  </si>
  <si>
    <t>3EDA35DB1059C208EFC9770834611DEF</t>
  </si>
  <si>
    <t>7268263DBA57B7B4D120502B5252DC45</t>
  </si>
  <si>
    <t>06BBA77574F8C8D8C79190A4D4C9F01A</t>
  </si>
  <si>
    <t>17F929958F41E055917210F7B6D9EA58</t>
  </si>
  <si>
    <t>5394F7819D30E88134FD0CC8E322DD28</t>
  </si>
  <si>
    <t>040DCA97681B08236C0081A1A88F3CAD</t>
  </si>
  <si>
    <t>78628C7B08E22E53A154219DEF3611FF</t>
  </si>
  <si>
    <t>3C859000CD9D10673CA97049850500D7</t>
  </si>
  <si>
    <t>37940E7A0EC37472B1B671F58E12C54A</t>
  </si>
  <si>
    <t>4909DD8FE7863499FDA2D28EA099CB6E</t>
  </si>
  <si>
    <t>30ECDBE4C99BC73A06516E56C9D2B8C0</t>
  </si>
  <si>
    <t>5683BD4BC2F75B18B6346B1CC1C2641F</t>
  </si>
  <si>
    <t>A3E300E0257F781BC095E90C8F6A113C</t>
  </si>
  <si>
    <t>B64BCD0DBBA7FE40F969D846911B9C2C</t>
  </si>
  <si>
    <t>7077EFD87BE414C6D6DE2004635B0A6A</t>
  </si>
  <si>
    <t>3AC94BB1133A8E6FECC9F02A01476918</t>
  </si>
  <si>
    <t>21A0B35BB1A9F0FE7A78DFED4293EA18</t>
  </si>
  <si>
    <t>51D81734C41D143842C4110A00F682D0</t>
  </si>
  <si>
    <t>9298F89CCEA25AEF650C946E5DD93524</t>
  </si>
  <si>
    <t>7BC866C305BFF6F6886EA1BA582564C7</t>
  </si>
  <si>
    <t>E1D1A48587A72983056417AAFBDE549B</t>
  </si>
  <si>
    <t>78135495DEA051074C6AB66AC339B2A3</t>
  </si>
  <si>
    <t>013BE5346D760A88FEF5FE4D67C431E5</t>
  </si>
  <si>
    <t>9F53E7FA61128BEF3647331F425EA30B</t>
  </si>
  <si>
    <t>DAD04D3BE94BAA2CD8011D582BF8B98B</t>
  </si>
  <si>
    <t>32A4AE04F47F7301F694665017491E50</t>
  </si>
  <si>
    <t>6932E030246CA3F8161417B06BE3BCC2</t>
  </si>
  <si>
    <t>6032E4C2162717960E974140DF6EE3BA</t>
  </si>
  <si>
    <t>F4630177FFCB821526EF83705C7FF833</t>
  </si>
  <si>
    <t>3200E4A9DD30933983929D9C1E95C12B</t>
  </si>
  <si>
    <t>A53C0FDC24FD48C01F09B9B77644E048</t>
  </si>
  <si>
    <t>6CD82D196B2766AEF135F5F1E5A353E4</t>
  </si>
  <si>
    <t>F7169A3578BEA1B55B9A6C3967949D5D</t>
  </si>
  <si>
    <t>F4E56C79AD8767839614DB577EAC6853</t>
  </si>
  <si>
    <t>0E74FADF9E7F40847ED4983878C1C8B4</t>
  </si>
  <si>
    <t>17191BD665BC3B141B555937F4BDF3A6</t>
  </si>
  <si>
    <t>4CA4882380BF10DC85943A719F5B5370</t>
  </si>
  <si>
    <t>370CF6EB22264F05ED6CE2DC7B1095CE</t>
  </si>
  <si>
    <t>D79C258B2CFBB3C64E1A34420F6785B2</t>
  </si>
  <si>
    <t>69703762284292C30E8EFC39FC1D3F22</t>
  </si>
  <si>
    <t>E0456FAE9405D627CE99A52AB9149AE7</t>
  </si>
  <si>
    <t>1AC1D0E9FB32DDF7ACB05AABCCDD7F0D</t>
  </si>
  <si>
    <t>E4623279C5450A0097D7C873BDD69714</t>
  </si>
  <si>
    <t>99A54648A24454587CA416778ADB2D73</t>
  </si>
  <si>
    <t>B1FF732E3311A168C685325B8F29EBBB</t>
  </si>
  <si>
    <t>D1518E3642140DF6CB1EFFF6D4B6E12F</t>
  </si>
  <si>
    <t>A9DDD26169CB957D2671EDF7AE5AAA60</t>
  </si>
  <si>
    <t>BBBFDBC4452474FD40E3B50624E7993D</t>
  </si>
  <si>
    <t>090D4BA0BCDCE6DA118D84A00E576AB4</t>
  </si>
  <si>
    <t>947FBD6D8270941AE498F5FC67884D9D</t>
  </si>
  <si>
    <t>F57401B570C5810EE9671E5847208576</t>
  </si>
  <si>
    <t>E822F25839756AF093072B8DDEBC008B</t>
  </si>
  <si>
    <t>EE88AD612862DAE9AD5270D1FA7F5420</t>
  </si>
  <si>
    <t>CEE23A7EF6336B020A02D679C992A0E8</t>
  </si>
  <si>
    <t>17DC4850E5412C07C291A171D50A7910</t>
  </si>
  <si>
    <t>17D490FC7DB9599E506F3B7A7255511A</t>
  </si>
  <si>
    <t>8FCE2F5695771E3243981AC5765E1013</t>
  </si>
  <si>
    <t>66F834E7DC8CCE714780E621D4A243FF</t>
  </si>
  <si>
    <t>A0F8C943237A3C6E853E9C86D3AC5D1B</t>
  </si>
  <si>
    <t>8823B9A4AFA7FA2F66BCCEA2E1A3DA2A</t>
  </si>
  <si>
    <t>986BE451F80762A99BFB20C3FAC7F6A7</t>
  </si>
  <si>
    <t>BABAC13CDC90AD57B3338933DCDF0A76</t>
  </si>
  <si>
    <t>8E0AF995F8142F9D2A13D3F72950B2FC</t>
  </si>
  <si>
    <t>9B565D67CD6E009C2DA0E89E57F4ABEA</t>
  </si>
  <si>
    <t>5F7FA9B9966C9656A78638BF4AD7EE98</t>
  </si>
  <si>
    <t>55C4281A2FFFD6EAF36091032D5D4853</t>
  </si>
  <si>
    <t>47A23B52BBA17721A89CDD2F2CE0813C</t>
  </si>
  <si>
    <t>FC347FD59359B11DB771CB2C22BB9E81</t>
  </si>
  <si>
    <t>EB91A7DF9503FDA2E344402C90F6DF0C</t>
  </si>
  <si>
    <t>8A26C78FB2AE191D133D5607D04165DB</t>
  </si>
  <si>
    <t>8C87969C8F0EDA826FF0DEC35494FF2A</t>
  </si>
  <si>
    <t>A1480A9340B33469ECCD874E8C4EBBDF</t>
  </si>
  <si>
    <t>7145D64A928B54469271B04492991D0A</t>
  </si>
  <si>
    <t>75A9B3246634A67C90E3BEBEE7830CC3</t>
  </si>
  <si>
    <t>7E5BB617E6CF828239E1B9855B740EDB</t>
  </si>
  <si>
    <t>BC351D3E449C7CA58D17C055A83B6464</t>
  </si>
  <si>
    <t>4FBDE5D8B3C9BF01F96E34CC49FE8E6D</t>
  </si>
  <si>
    <t>0BE4975390DD012109AE4F6D1C7303C1</t>
  </si>
  <si>
    <t>1E683DDCE07C60476C8CCFC3AB3360F6</t>
  </si>
  <si>
    <t>A5B0F0EFEFD0F398E6B427EE883340A0</t>
  </si>
  <si>
    <t>BFF4D4AA08EC1573DABBBBE4DEE62267</t>
  </si>
  <si>
    <t>8150B34B92FF0B0FAD6832F92442ED4B</t>
  </si>
  <si>
    <t>1BF5F9E3055D74323AE6ACE2668E1292</t>
  </si>
  <si>
    <t>6AFACF52263FB9E6501760EF1A53C59C</t>
  </si>
  <si>
    <t>54B9A27945C20FE94AA2648E6323B27F</t>
  </si>
  <si>
    <t>40C62F2F7996ED69D84FBB7168997D22</t>
  </si>
  <si>
    <t>3564D443AC5AE5E0582DFC2B4AAC408F</t>
  </si>
  <si>
    <t>F6950C8226A5EC87EE7209A57B05A63F</t>
  </si>
  <si>
    <t>90AF0D5F31AED609C6DAC67F38629143</t>
  </si>
  <si>
    <t>16FD4E2DA6C7292477F0AF30AB369940</t>
  </si>
  <si>
    <t>9B708779E33DF5AEC72E9227682C40E9</t>
  </si>
  <si>
    <t>FE4B9694E38170AB473A402F45D47B1E</t>
  </si>
  <si>
    <t>A2444BCFC6A29F39E48E0E30CF5DF6E3</t>
  </si>
  <si>
    <t>5C90288E485F4416AC3AF6B6A6A0A656</t>
  </si>
  <si>
    <t>4AC7F940E0E9A155B360D271678EAF40</t>
  </si>
  <si>
    <t>1ABB37F430A459B46EB5A4F0E5638862</t>
  </si>
  <si>
    <t>191ABAA7D983D40335B0D8FAAE08617B</t>
  </si>
  <si>
    <t>9D76BED37596B95CAD7DD56135991BB6</t>
  </si>
  <si>
    <t>5CB81D22143BE65C95912ACB370EC1C4</t>
  </si>
  <si>
    <t>21DFFB95631B143069AE23D6542C013A</t>
  </si>
  <si>
    <t>705BA52881587313030362641F1E196A</t>
  </si>
  <si>
    <t>DD7D51BD1C052CDF063998CD9F1772CD</t>
  </si>
  <si>
    <t>273FF45CCA89501A8AA284EE973CDFEB</t>
  </si>
  <si>
    <t>D345059AB29C2651F3EB092B2A2D5477</t>
  </si>
  <si>
    <t>5CD817F817235CD26EF94A32F225B3FA</t>
  </si>
  <si>
    <t>151CF9CF991DF2D487D30F811713EC2B</t>
  </si>
  <si>
    <t>E14C050FE96ACE55EB855EF1C3AF78B1</t>
  </si>
  <si>
    <t>A62E402D5B4AC04B8816DEADC08A8DED</t>
  </si>
  <si>
    <t>B1E3837996C777C52895ABD52B1C97E9</t>
  </si>
  <si>
    <t>D6C74AA64DE9728E620A45B495C23D72</t>
  </si>
  <si>
    <t>A672873DB10BCEE2D49DD86BD4060168</t>
  </si>
  <si>
    <t>446C6FF8D6AF4270D80851AF2618B241</t>
  </si>
  <si>
    <t>C759160C1F3350A217C75AD724497148</t>
  </si>
  <si>
    <t>D0B0368F2485D409F01526E8BBBF3B95</t>
  </si>
  <si>
    <t>A370846753084671CCAD2AB78C60893A</t>
  </si>
  <si>
    <t>EE58AC2376D9D9F10C6ABE3BAA2CB783</t>
  </si>
  <si>
    <t>1C00D8813D178EF3F56EC662D1AF58AD</t>
  </si>
  <si>
    <t>1B5921922DA029AC302E46ED1B4622BB</t>
  </si>
  <si>
    <t>C72CE993AB6FD024EDAF2BCF0F0F82A6</t>
  </si>
  <si>
    <t>15718EEC1883BF3ED54EEC60954145B5</t>
  </si>
  <si>
    <t>CB514B7351BBEBBB5F3968E3F0E2382B</t>
  </si>
  <si>
    <t>EE5917DBA1EFFA8A264D601852D3C457</t>
  </si>
  <si>
    <t>B12F2C476CB8261FA23CD695D1145F4A</t>
  </si>
  <si>
    <t>3541AD04AB8114D26B16E71974EED3CB</t>
  </si>
  <si>
    <t>1144DBB0763E198844D5A7A9F2C6B5B0</t>
  </si>
  <si>
    <t>2BD2B3873F5C5950FCE777E3350FCD71</t>
  </si>
  <si>
    <t>A0548CB544B42C6FF49ADBEB2C54A8B1</t>
  </si>
  <si>
    <t>ACD9659A13307DA780FED78F38F0DF45</t>
  </si>
  <si>
    <t>52FCCD9C6E8CD0B29DA1926C3F9698F1</t>
  </si>
  <si>
    <t>B356AE05E7A66984282A0EAF2431A5F3</t>
  </si>
  <si>
    <t>74CFA591F98FFDDD5ADB567CE306E570</t>
  </si>
  <si>
    <t>CB744040129D9A2936A2606A1D724606</t>
  </si>
  <si>
    <t>572F29CACC747606EFF794EE8673D398</t>
  </si>
  <si>
    <t>E17C71067FDED068ECBB8CA083BA3D07</t>
  </si>
  <si>
    <t>8AF2D25B5C618F41A8E8935C32D3495F</t>
  </si>
  <si>
    <t>F29A829D854C9C15A6A84A98158AEE21</t>
  </si>
  <si>
    <t>12DFEA84BA90873DFF05E0BE3A3FE49D</t>
  </si>
  <si>
    <t>86C7E618A6038055A8613FFE9413AF41</t>
  </si>
  <si>
    <t>441B820A99C15AA5EA26E29092C28A36</t>
  </si>
  <si>
    <t>8FB9203BDC5F063225E9002F4AF2781A</t>
  </si>
  <si>
    <t>4B073401060D722F645361B0458E9931</t>
  </si>
  <si>
    <t>E20F56C196FDE7CF0390E3591E2D869D</t>
  </si>
  <si>
    <t>4E779EC42A35AFA30FAD24C5FFFF3F44</t>
  </si>
  <si>
    <t>5BEC20CC7E61365942D5391AF5C97F2D</t>
  </si>
  <si>
    <t>E80587038AEAD38B0D3AC12DCF54B816</t>
  </si>
  <si>
    <t>14009EA79E01608D420EFDD98BA15D32</t>
  </si>
  <si>
    <t>618A2CBEFB734512ED197059BED22BF4</t>
  </si>
  <si>
    <t>B0955BCC382CDB4B78E42078F254BF5A</t>
  </si>
  <si>
    <t>79E7C7B52C32A60C36318EB02CAE0EB9</t>
  </si>
  <si>
    <t>06C514F072382905F3C6D68DBA7204A0</t>
  </si>
  <si>
    <t>85C428CEBC723952E725A503C4A800E7</t>
  </si>
  <si>
    <t>921DE9E3068087F6CE6F161A631A38ED</t>
  </si>
  <si>
    <t>872C737E79D0A852DCB5740B3D6E913F</t>
  </si>
  <si>
    <t>FDCAEB819DA0BF47214AF797DA428347</t>
  </si>
  <si>
    <t>4B5270E6E5B8483351742B6EAC3D53FA</t>
  </si>
  <si>
    <t>ED406A30CD82CD930E6195AC5457CB24</t>
  </si>
  <si>
    <t>2521DC48684E05E13AB3ECDC88EE084D</t>
  </si>
  <si>
    <t>AA36FDBB5747E296130F1633CC4ED8AA</t>
  </si>
  <si>
    <t>288BE0ABED365AF3BD5ABA7AD02E4240</t>
  </si>
  <si>
    <t>27225712661DDF6652A975EDBBFA2F4E</t>
  </si>
  <si>
    <t>FCD904956C95DA9CB4458AD477FE358E</t>
  </si>
  <si>
    <t>25266EB2CD4AF22E663E89CBD83E6ED2</t>
  </si>
  <si>
    <t>E254AF906CEA47A5236B882AE1F4DB3E</t>
  </si>
  <si>
    <t>019027F445AE055A348764D58575B889</t>
  </si>
  <si>
    <t>D616CE51E06E6115AFA88F5541592F3F</t>
  </si>
  <si>
    <t>46575DF0DF27ED392BBC57974CD2CD1D</t>
  </si>
  <si>
    <t>4FC9B428D83CA260DC7E1D5B642E515B</t>
  </si>
  <si>
    <t>9255897B06F3AF180E741BDE43515BB7</t>
  </si>
  <si>
    <t>1D8A073A61FE74577EF63E35410492D6</t>
  </si>
  <si>
    <t>69966C4B26A43326846B2599BC0C913A</t>
  </si>
  <si>
    <t>B8D6F99493590C7BA6300F22424B9F17</t>
  </si>
  <si>
    <t>E54CBCCB9A8D88FEF9FB59BF4D5DF127</t>
  </si>
  <si>
    <t>19E2B753F20F0616DD6CE035FFAD0A27</t>
  </si>
  <si>
    <t>667F825ABE0663F46A9ABB89C2EE90AB</t>
  </si>
  <si>
    <t>FE366B88D13385089F8AFA3AC8EA1FB5</t>
  </si>
  <si>
    <t>A94ECAA6FFD9141233319FCA95A35161</t>
  </si>
  <si>
    <t>ACCFE4A512BC6364A877EEC7435431B3</t>
  </si>
  <si>
    <t>5DA77E08F4BC3F536B4A9F4C8D478678</t>
  </si>
  <si>
    <t>716591C8CB22688BA909932B03B88AA1</t>
  </si>
  <si>
    <t>18C1E7B171459B4B321673848C83E3AE</t>
  </si>
  <si>
    <t>FF800A06CE8FF17B0A81056CA1C43AD2</t>
  </si>
  <si>
    <t>270E90DC0A427FEE2E2B2912E356CEF5</t>
  </si>
  <si>
    <t>AA6FD9F1E639BDC72C65D79F8A05FC07</t>
  </si>
  <si>
    <t>BEB2195405B6D2B09B1A83C675C32150</t>
  </si>
  <si>
    <t>F11284DD608A1D9D9CC82959CF7BB766</t>
  </si>
  <si>
    <t>1C7B15C122154B1CE9639B267223E4EC</t>
  </si>
  <si>
    <t>4C1280BF9927FB1893AA821A8C2C672F</t>
  </si>
  <si>
    <t>098B9E1311F6ACFCF6B5A78D33EFBAF2</t>
  </si>
  <si>
    <t>D85BE4E98C38737F09FD2F3016D137C7</t>
  </si>
  <si>
    <t>B7EA50155D1E13A9FE4515F9312154BB</t>
  </si>
  <si>
    <t>DD87B3EBCB47B02C68ACCD8F9E9FC8B2</t>
  </si>
  <si>
    <t>5B8A672196B0701012C3603C26A23E89</t>
  </si>
  <si>
    <t>C0AD85E6448516F3569873EFE7D75687</t>
  </si>
  <si>
    <t>826D129C0D9115B0C50360E1549E6A9B</t>
  </si>
  <si>
    <t>3AE62DFE98E3EF10FA4E4E08F92EF60D</t>
  </si>
  <si>
    <t>5EFB8F98239D20E2660471344ED2A82F</t>
  </si>
  <si>
    <t>3D23A0A30250868934D0E8A043531176</t>
  </si>
  <si>
    <t>4531168F97BAFF11AD34A85AA3240984</t>
  </si>
  <si>
    <t>4576401A0AF5F4848273A16C092C487B</t>
  </si>
  <si>
    <t>B132A1E29FB82E4BF2319212B79C8339</t>
  </si>
  <si>
    <t>E5F31443AF5543ED325A0513E264C47F</t>
  </si>
  <si>
    <t>3C4FF1F48A50AB3BB09232439A989019</t>
  </si>
  <si>
    <t>86329A3DBE351C7CEE771C8619539E75</t>
  </si>
  <si>
    <t>4D1CD773D911324273EB57D9E1F50795</t>
  </si>
  <si>
    <t>B87C6AFCF76A4E830650114AC6EBD76A</t>
  </si>
  <si>
    <t>B055D23013AFDF78DD6B654D72B2895F</t>
  </si>
  <si>
    <t>52B48DDC28C22B85A80126BBE47C6944</t>
  </si>
  <si>
    <t>96A6B9C39FA1CC3B0C02B4E64F0002E2</t>
  </si>
  <si>
    <t>677D306444EAD24C514CC2DCC641A8C2</t>
  </si>
  <si>
    <t>B2705CB2FBB18B54FBF80AE0FD7CB615</t>
  </si>
  <si>
    <t>CB5A47AF39B2C4C3D85F9FA7DD1CE476</t>
  </si>
  <si>
    <t>1FBBFB782E15632FDBF58B902D5E1D47</t>
  </si>
  <si>
    <t>9C9C3F68CADBFF68CF2C98A7964823E7</t>
  </si>
  <si>
    <t>727E49275CB3FEDEC7D570888D1CCC2A</t>
  </si>
  <si>
    <t>84F188D26553537426947F21A929DDB6</t>
  </si>
  <si>
    <t>A39B61FD4402B53FD28DF97A9F68A97E</t>
  </si>
  <si>
    <t>76A169C6541216B9A5235E67564F3E44</t>
  </si>
  <si>
    <t>B73045B9E61FE2183AD8AB51BE586842</t>
  </si>
  <si>
    <t>B89D145E259C43B00F85676A932B1085</t>
  </si>
  <si>
    <t>FD383762135A66C75BBD020E75F27637</t>
  </si>
  <si>
    <t>91C538A7B1030C26481206DEA96801A6</t>
  </si>
  <si>
    <t>E5697BDE0166899F01A603ED0FCABC7B</t>
  </si>
  <si>
    <t>FEFF659329ED2E3227CC85B3939C5F0C</t>
  </si>
  <si>
    <t>1FD20803B873E977352BE860E5818FBE</t>
  </si>
  <si>
    <t>3F60DCC143FF8DEF910D4B9E5350E27E</t>
  </si>
  <si>
    <t>624862231068F3E97BA3CD134BB8BF85</t>
  </si>
  <si>
    <t>32E330DFC6CE8BFABC149E527CD1B4F4</t>
  </si>
  <si>
    <t>90865ECC599B313A37F5297D06CB398B</t>
  </si>
  <si>
    <t>92247EC88A05653B14B76454DAC916AD</t>
  </si>
  <si>
    <t>8A902E12553F18D3E578F22145A40613</t>
  </si>
  <si>
    <t>F3C8961A9F1F2DB08F729002256E0074</t>
  </si>
  <si>
    <t>E2DEDF2DA5B9FE75903B2936C403DE55</t>
  </si>
  <si>
    <t>CC271158577C0516D9417B9BB8E78D80</t>
  </si>
  <si>
    <t>FC98665C882533A9809AD4AF1E8B971F</t>
  </si>
  <si>
    <t>0ECE94CE54EBF4AEDB9B6CC7AF2FAE15</t>
  </si>
  <si>
    <t>1001E0516B91443FFD658D5F8B54BE09</t>
  </si>
  <si>
    <t>4191FCD4141CC4AFB082B571A46A5002</t>
  </si>
  <si>
    <t>9FB06E071D979935947B65678B5C168E</t>
  </si>
  <si>
    <t>BD4FDB45B8143255AFA5AD481378C9DB</t>
  </si>
  <si>
    <t>E662E17558CDB6AC7F17234C0510C291</t>
  </si>
  <si>
    <t>D1CA14D49028B8BECF0ECC93E653B227</t>
  </si>
  <si>
    <t>E7044A4C7E4BCDA4413E3F66432F2AFD</t>
  </si>
  <si>
    <t>3887521724300483A7D07A07DC728D25</t>
  </si>
  <si>
    <t>EF0625CD4942320C46AD9724D0651E0B</t>
  </si>
  <si>
    <t>0091CD7116A68BEFF6C15350BEDD77C1</t>
  </si>
  <si>
    <t>C1CBE1FA9B91C12705C6D2E955D78B02</t>
  </si>
  <si>
    <t>1C8B98F9C549E2F79E5A1CCF73BF6959</t>
  </si>
  <si>
    <t>AA6697AA9E6CD55B4445381394E3C345</t>
  </si>
  <si>
    <t>C9553F2A637017D88157A6DC16EB75AF</t>
  </si>
  <si>
    <t>D9DFDC4855569B9CCF0A5CCF84511597</t>
  </si>
  <si>
    <t>ABFB768717AF0B702AD90B305D96E559</t>
  </si>
  <si>
    <t>82AE08CD054083E7F309436E2E59EF7B</t>
  </si>
  <si>
    <t>71D303786076309938D7E20AC0BB7438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</si>
</sst>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97.92578125" customWidth="true" bestFit="true"/>
    <col min="8" max="8" width="97.92578125" customWidth="true" bestFit="true"/>
    <col min="9" max="9" width="133.6171875" customWidth="true" bestFit="true"/>
    <col min="10" max="10" width="24.95703125" customWidth="true" bestFit="true"/>
    <col min="11" max="11" width="20.886718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89.3046875" customWidth="true" bestFit="true"/>
    <col min="32" max="32" width="20.13671875" customWidth="true" bestFit="true"/>
    <col min="33" max="33" width="255.0" customWidth="true" bestFit="true"/>
    <col min="1" max="1" width="37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82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98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90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95</v>
      </c>
      <c r="AF9" t="s" s="4">
        <v>82</v>
      </c>
      <c r="AG9" t="s" s="4">
        <v>96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98</v>
      </c>
      <c r="F10" t="s" s="4">
        <v>99</v>
      </c>
      <c r="G10" t="s" s="4">
        <v>100</v>
      </c>
      <c r="H10" t="s" s="4">
        <v>100</v>
      </c>
      <c r="I10" t="s" s="4">
        <v>101</v>
      </c>
      <c r="J10" t="s" s="4">
        <v>109</v>
      </c>
      <c r="K10" t="s" s="4">
        <v>110</v>
      </c>
      <c r="L10" t="s" s="4">
        <v>110</v>
      </c>
      <c r="M10" t="s" s="4">
        <v>90</v>
      </c>
      <c r="N10" t="s" s="4">
        <v>105</v>
      </c>
      <c r="O10" t="s" s="4">
        <v>92</v>
      </c>
      <c r="P10" t="s" s="4">
        <v>106</v>
      </c>
      <c r="Q10" t="s" s="4">
        <v>92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95</v>
      </c>
      <c r="AF10" t="s" s="4">
        <v>82</v>
      </c>
      <c r="AG10" t="s" s="4">
        <v>96</v>
      </c>
    </row>
    <row r="11" ht="45.0" customHeight="true">
      <c r="A11" t="s" s="4">
        <v>112</v>
      </c>
      <c r="B11" t="s" s="4">
        <v>80</v>
      </c>
      <c r="C11" t="s" s="4">
        <v>81</v>
      </c>
      <c r="D11" t="s" s="4">
        <v>82</v>
      </c>
      <c r="E11" t="s" s="4">
        <v>98</v>
      </c>
      <c r="F11" t="s" s="4">
        <v>99</v>
      </c>
      <c r="G11" t="s" s="4">
        <v>100</v>
      </c>
      <c r="H11" t="s" s="4">
        <v>100</v>
      </c>
      <c r="I11" t="s" s="4">
        <v>101</v>
      </c>
      <c r="J11" t="s" s="4">
        <v>113</v>
      </c>
      <c r="K11" t="s" s="4">
        <v>114</v>
      </c>
      <c r="L11" t="s" s="4">
        <v>110</v>
      </c>
      <c r="M11" t="s" s="4">
        <v>90</v>
      </c>
      <c r="N11" t="s" s="4">
        <v>105</v>
      </c>
      <c r="O11" t="s" s="4">
        <v>92</v>
      </c>
      <c r="P11" t="s" s="4">
        <v>106</v>
      </c>
      <c r="Q11" t="s" s="4">
        <v>92</v>
      </c>
      <c r="R11" t="s" s="4">
        <v>115</v>
      </c>
      <c r="S11" t="s" s="4">
        <v>115</v>
      </c>
      <c r="T11" t="s" s="4">
        <v>115</v>
      </c>
      <c r="U11" t="s" s="4">
        <v>115</v>
      </c>
      <c r="V11" t="s" s="4">
        <v>115</v>
      </c>
      <c r="W11" t="s" s="4">
        <v>115</v>
      </c>
      <c r="X11" t="s" s="4">
        <v>115</v>
      </c>
      <c r="Y11" t="s" s="4">
        <v>115</v>
      </c>
      <c r="Z11" t="s" s="4">
        <v>115</v>
      </c>
      <c r="AA11" t="s" s="4">
        <v>115</v>
      </c>
      <c r="AB11" t="s" s="4">
        <v>115</v>
      </c>
      <c r="AC11" t="s" s="4">
        <v>115</v>
      </c>
      <c r="AD11" t="s" s="4">
        <v>115</v>
      </c>
      <c r="AE11" t="s" s="4">
        <v>95</v>
      </c>
      <c r="AF11" t="s" s="4">
        <v>82</v>
      </c>
      <c r="AG11" t="s" s="4">
        <v>96</v>
      </c>
    </row>
    <row r="12" ht="45.0" customHeight="true">
      <c r="A12" t="s" s="4">
        <v>116</v>
      </c>
      <c r="B12" t="s" s="4">
        <v>80</v>
      </c>
      <c r="C12" t="s" s="4">
        <v>81</v>
      </c>
      <c r="D12" t="s" s="4">
        <v>82</v>
      </c>
      <c r="E12" t="s" s="4">
        <v>98</v>
      </c>
      <c r="F12" t="s" s="4">
        <v>99</v>
      </c>
      <c r="G12" t="s" s="4">
        <v>100</v>
      </c>
      <c r="H12" t="s" s="4">
        <v>100</v>
      </c>
      <c r="I12" t="s" s="4">
        <v>101</v>
      </c>
      <c r="J12" t="s" s="4">
        <v>117</v>
      </c>
      <c r="K12" t="s" s="4">
        <v>118</v>
      </c>
      <c r="L12" t="s" s="4">
        <v>119</v>
      </c>
      <c r="M12" t="s" s="4">
        <v>90</v>
      </c>
      <c r="N12" t="s" s="4">
        <v>105</v>
      </c>
      <c r="O12" t="s" s="4">
        <v>92</v>
      </c>
      <c r="P12" t="s" s="4">
        <v>106</v>
      </c>
      <c r="Q12" t="s" s="4">
        <v>92</v>
      </c>
      <c r="R12" t="s" s="4">
        <v>120</v>
      </c>
      <c r="S12" t="s" s="4">
        <v>120</v>
      </c>
      <c r="T12" t="s" s="4">
        <v>120</v>
      </c>
      <c r="U12" t="s" s="4">
        <v>120</v>
      </c>
      <c r="V12" t="s" s="4">
        <v>120</v>
      </c>
      <c r="W12" t="s" s="4">
        <v>120</v>
      </c>
      <c r="X12" t="s" s="4">
        <v>120</v>
      </c>
      <c r="Y12" t="s" s="4">
        <v>120</v>
      </c>
      <c r="Z12" t="s" s="4">
        <v>120</v>
      </c>
      <c r="AA12" t="s" s="4">
        <v>120</v>
      </c>
      <c r="AB12" t="s" s="4">
        <v>120</v>
      </c>
      <c r="AC12" t="s" s="4">
        <v>120</v>
      </c>
      <c r="AD12" t="s" s="4">
        <v>120</v>
      </c>
      <c r="AE12" t="s" s="4">
        <v>95</v>
      </c>
      <c r="AF12" t="s" s="4">
        <v>82</v>
      </c>
      <c r="AG12" t="s" s="4">
        <v>96</v>
      </c>
    </row>
    <row r="13" ht="45.0" customHeight="true">
      <c r="A13" t="s" s="4">
        <v>121</v>
      </c>
      <c r="B13" t="s" s="4">
        <v>80</v>
      </c>
      <c r="C13" t="s" s="4">
        <v>81</v>
      </c>
      <c r="D13" t="s" s="4">
        <v>82</v>
      </c>
      <c r="E13" t="s" s="4">
        <v>98</v>
      </c>
      <c r="F13" t="s" s="4">
        <v>99</v>
      </c>
      <c r="G13" t="s" s="4">
        <v>100</v>
      </c>
      <c r="H13" t="s" s="4">
        <v>100</v>
      </c>
      <c r="I13" t="s" s="4">
        <v>122</v>
      </c>
      <c r="J13" t="s" s="4">
        <v>123</v>
      </c>
      <c r="K13" t="s" s="4">
        <v>124</v>
      </c>
      <c r="L13" t="s" s="4">
        <v>89</v>
      </c>
      <c r="M13" t="s" s="4">
        <v>125</v>
      </c>
      <c r="N13" t="s" s="4">
        <v>105</v>
      </c>
      <c r="O13" t="s" s="4">
        <v>92</v>
      </c>
      <c r="P13" t="s" s="4">
        <v>106</v>
      </c>
      <c r="Q13" t="s" s="4">
        <v>92</v>
      </c>
      <c r="R13" t="s" s="4">
        <v>126</v>
      </c>
      <c r="S13" t="s" s="4">
        <v>126</v>
      </c>
      <c r="T13" t="s" s="4">
        <v>126</v>
      </c>
      <c r="U13" t="s" s="4">
        <v>126</v>
      </c>
      <c r="V13" t="s" s="4">
        <v>126</v>
      </c>
      <c r="W13" t="s" s="4">
        <v>126</v>
      </c>
      <c r="X13" t="s" s="4">
        <v>126</v>
      </c>
      <c r="Y13" t="s" s="4">
        <v>126</v>
      </c>
      <c r="Z13" t="s" s="4">
        <v>126</v>
      </c>
      <c r="AA13" t="s" s="4">
        <v>126</v>
      </c>
      <c r="AB13" t="s" s="4">
        <v>126</v>
      </c>
      <c r="AC13" t="s" s="4">
        <v>126</v>
      </c>
      <c r="AD13" t="s" s="4">
        <v>126</v>
      </c>
      <c r="AE13" t="s" s="4">
        <v>95</v>
      </c>
      <c r="AF13" t="s" s="4">
        <v>82</v>
      </c>
      <c r="AG13" t="s" s="4">
        <v>96</v>
      </c>
    </row>
    <row r="14" ht="45.0" customHeight="true">
      <c r="A14" t="s" s="4">
        <v>127</v>
      </c>
      <c r="B14" t="s" s="4">
        <v>80</v>
      </c>
      <c r="C14" t="s" s="4">
        <v>81</v>
      </c>
      <c r="D14" t="s" s="4">
        <v>82</v>
      </c>
      <c r="E14" t="s" s="4">
        <v>98</v>
      </c>
      <c r="F14" t="s" s="4">
        <v>128</v>
      </c>
      <c r="G14" t="s" s="4">
        <v>129</v>
      </c>
      <c r="H14" t="s" s="4">
        <v>129</v>
      </c>
      <c r="I14" t="s" s="4">
        <v>130</v>
      </c>
      <c r="J14" t="s" s="4">
        <v>131</v>
      </c>
      <c r="K14" t="s" s="4">
        <v>110</v>
      </c>
      <c r="L14" t="s" s="4">
        <v>132</v>
      </c>
      <c r="M14" t="s" s="4">
        <v>125</v>
      </c>
      <c r="N14" t="s" s="4">
        <v>133</v>
      </c>
      <c r="O14" t="s" s="4">
        <v>92</v>
      </c>
      <c r="P14" t="s" s="4">
        <v>134</v>
      </c>
      <c r="Q14" t="s" s="4">
        <v>92</v>
      </c>
      <c r="R14" t="s" s="4">
        <v>135</v>
      </c>
      <c r="S14" t="s" s="4">
        <v>135</v>
      </c>
      <c r="T14" t="s" s="4">
        <v>135</v>
      </c>
      <c r="U14" t="s" s="4">
        <v>135</v>
      </c>
      <c r="V14" t="s" s="4">
        <v>135</v>
      </c>
      <c r="W14" t="s" s="4">
        <v>135</v>
      </c>
      <c r="X14" t="s" s="4">
        <v>135</v>
      </c>
      <c r="Y14" t="s" s="4">
        <v>135</v>
      </c>
      <c r="Z14" t="s" s="4">
        <v>135</v>
      </c>
      <c r="AA14" t="s" s="4">
        <v>135</v>
      </c>
      <c r="AB14" t="s" s="4">
        <v>135</v>
      </c>
      <c r="AC14" t="s" s="4">
        <v>135</v>
      </c>
      <c r="AD14" t="s" s="4">
        <v>135</v>
      </c>
      <c r="AE14" t="s" s="4">
        <v>95</v>
      </c>
      <c r="AF14" t="s" s="4">
        <v>82</v>
      </c>
      <c r="AG14" t="s" s="4">
        <v>96</v>
      </c>
    </row>
    <row r="15" ht="45.0" customHeight="true">
      <c r="A15" t="s" s="4">
        <v>136</v>
      </c>
      <c r="B15" t="s" s="4">
        <v>80</v>
      </c>
      <c r="C15" t="s" s="4">
        <v>81</v>
      </c>
      <c r="D15" t="s" s="4">
        <v>82</v>
      </c>
      <c r="E15" t="s" s="4">
        <v>98</v>
      </c>
      <c r="F15" t="s" s="4">
        <v>128</v>
      </c>
      <c r="G15" t="s" s="4">
        <v>129</v>
      </c>
      <c r="H15" t="s" s="4">
        <v>129</v>
      </c>
      <c r="I15" t="s" s="4">
        <v>137</v>
      </c>
      <c r="J15" t="s" s="4">
        <v>138</v>
      </c>
      <c r="K15" t="s" s="4">
        <v>139</v>
      </c>
      <c r="L15" t="s" s="4">
        <v>140</v>
      </c>
      <c r="M15" t="s" s="4">
        <v>125</v>
      </c>
      <c r="N15" t="s" s="4">
        <v>133</v>
      </c>
      <c r="O15" t="s" s="4">
        <v>92</v>
      </c>
      <c r="P15" t="s" s="4">
        <v>134</v>
      </c>
      <c r="Q15" t="s" s="4">
        <v>92</v>
      </c>
      <c r="R15" t="s" s="4">
        <v>141</v>
      </c>
      <c r="S15" t="s" s="4">
        <v>141</v>
      </c>
      <c r="T15" t="s" s="4">
        <v>141</v>
      </c>
      <c r="U15" t="s" s="4">
        <v>141</v>
      </c>
      <c r="V15" t="s" s="4">
        <v>141</v>
      </c>
      <c r="W15" t="s" s="4">
        <v>141</v>
      </c>
      <c r="X15" t="s" s="4">
        <v>141</v>
      </c>
      <c r="Y15" t="s" s="4">
        <v>141</v>
      </c>
      <c r="Z15" t="s" s="4">
        <v>141</v>
      </c>
      <c r="AA15" t="s" s="4">
        <v>141</v>
      </c>
      <c r="AB15" t="s" s="4">
        <v>141</v>
      </c>
      <c r="AC15" t="s" s="4">
        <v>141</v>
      </c>
      <c r="AD15" t="s" s="4">
        <v>141</v>
      </c>
      <c r="AE15" t="s" s="4">
        <v>95</v>
      </c>
      <c r="AF15" t="s" s="4">
        <v>82</v>
      </c>
      <c r="AG15" t="s" s="4">
        <v>96</v>
      </c>
    </row>
    <row r="16" ht="45.0" customHeight="true">
      <c r="A16" t="s" s="4">
        <v>142</v>
      </c>
      <c r="B16" t="s" s="4">
        <v>80</v>
      </c>
      <c r="C16" t="s" s="4">
        <v>81</v>
      </c>
      <c r="D16" t="s" s="4">
        <v>82</v>
      </c>
      <c r="E16" t="s" s="4">
        <v>98</v>
      </c>
      <c r="F16" t="s" s="4">
        <v>128</v>
      </c>
      <c r="G16" t="s" s="4">
        <v>129</v>
      </c>
      <c r="H16" t="s" s="4">
        <v>129</v>
      </c>
      <c r="I16" t="s" s="4">
        <v>122</v>
      </c>
      <c r="J16" t="s" s="4">
        <v>143</v>
      </c>
      <c r="K16" t="s" s="4">
        <v>144</v>
      </c>
      <c r="L16" t="s" s="4">
        <v>145</v>
      </c>
      <c r="M16" t="s" s="4">
        <v>90</v>
      </c>
      <c r="N16" t="s" s="4">
        <v>133</v>
      </c>
      <c r="O16" t="s" s="4">
        <v>92</v>
      </c>
      <c r="P16" t="s" s="4">
        <v>134</v>
      </c>
      <c r="Q16" t="s" s="4">
        <v>92</v>
      </c>
      <c r="R16" t="s" s="4">
        <v>146</v>
      </c>
      <c r="S16" t="s" s="4">
        <v>146</v>
      </c>
      <c r="T16" t="s" s="4">
        <v>146</v>
      </c>
      <c r="U16" t="s" s="4">
        <v>146</v>
      </c>
      <c r="V16" t="s" s="4">
        <v>146</v>
      </c>
      <c r="W16" t="s" s="4">
        <v>146</v>
      </c>
      <c r="X16" t="s" s="4">
        <v>146</v>
      </c>
      <c r="Y16" t="s" s="4">
        <v>146</v>
      </c>
      <c r="Z16" t="s" s="4">
        <v>146</v>
      </c>
      <c r="AA16" t="s" s="4">
        <v>146</v>
      </c>
      <c r="AB16" t="s" s="4">
        <v>146</v>
      </c>
      <c r="AC16" t="s" s="4">
        <v>146</v>
      </c>
      <c r="AD16" t="s" s="4">
        <v>146</v>
      </c>
      <c r="AE16" t="s" s="4">
        <v>95</v>
      </c>
      <c r="AF16" t="s" s="4">
        <v>82</v>
      </c>
      <c r="AG16" t="s" s="4">
        <v>96</v>
      </c>
    </row>
    <row r="17" ht="45.0" customHeight="true">
      <c r="A17" t="s" s="4">
        <v>147</v>
      </c>
      <c r="B17" t="s" s="4">
        <v>80</v>
      </c>
      <c r="C17" t="s" s="4">
        <v>81</v>
      </c>
      <c r="D17" t="s" s="4">
        <v>82</v>
      </c>
      <c r="E17" t="s" s="4">
        <v>98</v>
      </c>
      <c r="F17" t="s" s="4">
        <v>148</v>
      </c>
      <c r="G17" t="s" s="4">
        <v>149</v>
      </c>
      <c r="H17" t="s" s="4">
        <v>149</v>
      </c>
      <c r="I17" t="s" s="4">
        <v>150</v>
      </c>
      <c r="J17" t="s" s="4">
        <v>151</v>
      </c>
      <c r="K17" t="s" s="4">
        <v>152</v>
      </c>
      <c r="L17" t="s" s="4">
        <v>153</v>
      </c>
      <c r="M17" t="s" s="4">
        <v>125</v>
      </c>
      <c r="N17" t="s" s="4">
        <v>154</v>
      </c>
      <c r="O17" t="s" s="4">
        <v>92</v>
      </c>
      <c r="P17" t="s" s="4">
        <v>155</v>
      </c>
      <c r="Q17" t="s" s="4">
        <v>92</v>
      </c>
      <c r="R17" t="s" s="4">
        <v>156</v>
      </c>
      <c r="S17" t="s" s="4">
        <v>156</v>
      </c>
      <c r="T17" t="s" s="4">
        <v>156</v>
      </c>
      <c r="U17" t="s" s="4">
        <v>156</v>
      </c>
      <c r="V17" t="s" s="4">
        <v>156</v>
      </c>
      <c r="W17" t="s" s="4">
        <v>156</v>
      </c>
      <c r="X17" t="s" s="4">
        <v>156</v>
      </c>
      <c r="Y17" t="s" s="4">
        <v>156</v>
      </c>
      <c r="Z17" t="s" s="4">
        <v>156</v>
      </c>
      <c r="AA17" t="s" s="4">
        <v>156</v>
      </c>
      <c r="AB17" t="s" s="4">
        <v>156</v>
      </c>
      <c r="AC17" t="s" s="4">
        <v>156</v>
      </c>
      <c r="AD17" t="s" s="4">
        <v>156</v>
      </c>
      <c r="AE17" t="s" s="4">
        <v>95</v>
      </c>
      <c r="AF17" t="s" s="4">
        <v>82</v>
      </c>
      <c r="AG17" t="s" s="4">
        <v>96</v>
      </c>
    </row>
    <row r="18" ht="45.0" customHeight="true">
      <c r="A18" t="s" s="4">
        <v>157</v>
      </c>
      <c r="B18" t="s" s="4">
        <v>80</v>
      </c>
      <c r="C18" t="s" s="4">
        <v>81</v>
      </c>
      <c r="D18" t="s" s="4">
        <v>82</v>
      </c>
      <c r="E18" t="s" s="4">
        <v>98</v>
      </c>
      <c r="F18" t="s" s="4">
        <v>148</v>
      </c>
      <c r="G18" t="s" s="4">
        <v>149</v>
      </c>
      <c r="H18" t="s" s="4">
        <v>149</v>
      </c>
      <c r="I18" t="s" s="4">
        <v>137</v>
      </c>
      <c r="J18" t="s" s="4">
        <v>158</v>
      </c>
      <c r="K18" t="s" s="4">
        <v>159</v>
      </c>
      <c r="L18" t="s" s="4">
        <v>160</v>
      </c>
      <c r="M18" t="s" s="4">
        <v>125</v>
      </c>
      <c r="N18" t="s" s="4">
        <v>154</v>
      </c>
      <c r="O18" t="s" s="4">
        <v>92</v>
      </c>
      <c r="P18" t="s" s="4">
        <v>155</v>
      </c>
      <c r="Q18" t="s" s="4">
        <v>92</v>
      </c>
      <c r="R18" t="s" s="4">
        <v>161</v>
      </c>
      <c r="S18" t="s" s="4">
        <v>161</v>
      </c>
      <c r="T18" t="s" s="4">
        <v>161</v>
      </c>
      <c r="U18" t="s" s="4">
        <v>161</v>
      </c>
      <c r="V18" t="s" s="4">
        <v>161</v>
      </c>
      <c r="W18" t="s" s="4">
        <v>161</v>
      </c>
      <c r="X18" t="s" s="4">
        <v>161</v>
      </c>
      <c r="Y18" t="s" s="4">
        <v>161</v>
      </c>
      <c r="Z18" t="s" s="4">
        <v>161</v>
      </c>
      <c r="AA18" t="s" s="4">
        <v>161</v>
      </c>
      <c r="AB18" t="s" s="4">
        <v>161</v>
      </c>
      <c r="AC18" t="s" s="4">
        <v>161</v>
      </c>
      <c r="AD18" t="s" s="4">
        <v>161</v>
      </c>
      <c r="AE18" t="s" s="4">
        <v>95</v>
      </c>
      <c r="AF18" t="s" s="4">
        <v>82</v>
      </c>
      <c r="AG18" t="s" s="4">
        <v>96</v>
      </c>
    </row>
    <row r="19" ht="45.0" customHeight="true">
      <c r="A19" t="s" s="4">
        <v>162</v>
      </c>
      <c r="B19" t="s" s="4">
        <v>80</v>
      </c>
      <c r="C19" t="s" s="4">
        <v>81</v>
      </c>
      <c r="D19" t="s" s="4">
        <v>82</v>
      </c>
      <c r="E19" t="s" s="4">
        <v>98</v>
      </c>
      <c r="F19" t="s" s="4">
        <v>163</v>
      </c>
      <c r="G19" t="s" s="4">
        <v>164</v>
      </c>
      <c r="H19" t="s" s="4">
        <v>164</v>
      </c>
      <c r="I19" t="s" s="4">
        <v>122</v>
      </c>
      <c r="J19" t="s" s="4">
        <v>123</v>
      </c>
      <c r="K19" t="s" s="4">
        <v>165</v>
      </c>
      <c r="L19" t="s" s="4">
        <v>166</v>
      </c>
      <c r="M19" t="s" s="4">
        <v>125</v>
      </c>
      <c r="N19" t="s" s="4">
        <v>167</v>
      </c>
      <c r="O19" t="s" s="4">
        <v>92</v>
      </c>
      <c r="P19" t="s" s="4">
        <v>168</v>
      </c>
      <c r="Q19" t="s" s="4">
        <v>92</v>
      </c>
      <c r="R19" t="s" s="4">
        <v>169</v>
      </c>
      <c r="S19" t="s" s="4">
        <v>169</v>
      </c>
      <c r="T19" t="s" s="4">
        <v>169</v>
      </c>
      <c r="U19" t="s" s="4">
        <v>169</v>
      </c>
      <c r="V19" t="s" s="4">
        <v>169</v>
      </c>
      <c r="W19" t="s" s="4">
        <v>169</v>
      </c>
      <c r="X19" t="s" s="4">
        <v>169</v>
      </c>
      <c r="Y19" t="s" s="4">
        <v>169</v>
      </c>
      <c r="Z19" t="s" s="4">
        <v>169</v>
      </c>
      <c r="AA19" t="s" s="4">
        <v>169</v>
      </c>
      <c r="AB19" t="s" s="4">
        <v>169</v>
      </c>
      <c r="AC19" t="s" s="4">
        <v>169</v>
      </c>
      <c r="AD19" t="s" s="4">
        <v>169</v>
      </c>
      <c r="AE19" t="s" s="4">
        <v>95</v>
      </c>
      <c r="AF19" t="s" s="4">
        <v>82</v>
      </c>
      <c r="AG19" t="s" s="4">
        <v>96</v>
      </c>
    </row>
    <row r="20" ht="45.0" customHeight="true">
      <c r="A20" t="s" s="4">
        <v>170</v>
      </c>
      <c r="B20" t="s" s="4">
        <v>80</v>
      </c>
      <c r="C20" t="s" s="4">
        <v>81</v>
      </c>
      <c r="D20" t="s" s="4">
        <v>82</v>
      </c>
      <c r="E20" t="s" s="4">
        <v>98</v>
      </c>
      <c r="F20" t="s" s="4">
        <v>171</v>
      </c>
      <c r="G20" t="s" s="4">
        <v>172</v>
      </c>
      <c r="H20" t="s" s="4">
        <v>172</v>
      </c>
      <c r="I20" t="s" s="4">
        <v>122</v>
      </c>
      <c r="J20" t="s" s="4">
        <v>173</v>
      </c>
      <c r="K20" t="s" s="4">
        <v>174</v>
      </c>
      <c r="L20" t="s" s="4">
        <v>175</v>
      </c>
      <c r="M20" t="s" s="4">
        <v>90</v>
      </c>
      <c r="N20" t="s" s="4">
        <v>176</v>
      </c>
      <c r="O20" t="s" s="4">
        <v>92</v>
      </c>
      <c r="P20" t="s" s="4">
        <v>177</v>
      </c>
      <c r="Q20" t="s" s="4">
        <v>92</v>
      </c>
      <c r="R20" t="s" s="4">
        <v>178</v>
      </c>
      <c r="S20" t="s" s="4">
        <v>178</v>
      </c>
      <c r="T20" t="s" s="4">
        <v>178</v>
      </c>
      <c r="U20" t="s" s="4">
        <v>178</v>
      </c>
      <c r="V20" t="s" s="4">
        <v>178</v>
      </c>
      <c r="W20" t="s" s="4">
        <v>178</v>
      </c>
      <c r="X20" t="s" s="4">
        <v>178</v>
      </c>
      <c r="Y20" t="s" s="4">
        <v>178</v>
      </c>
      <c r="Z20" t="s" s="4">
        <v>178</v>
      </c>
      <c r="AA20" t="s" s="4">
        <v>178</v>
      </c>
      <c r="AB20" t="s" s="4">
        <v>178</v>
      </c>
      <c r="AC20" t="s" s="4">
        <v>178</v>
      </c>
      <c r="AD20" t="s" s="4">
        <v>178</v>
      </c>
      <c r="AE20" t="s" s="4">
        <v>95</v>
      </c>
      <c r="AF20" t="s" s="4">
        <v>82</v>
      </c>
      <c r="AG20" t="s" s="4">
        <v>96</v>
      </c>
    </row>
    <row r="21" ht="45.0" customHeight="true">
      <c r="A21" t="s" s="4">
        <v>179</v>
      </c>
      <c r="B21" t="s" s="4">
        <v>80</v>
      </c>
      <c r="C21" t="s" s="4">
        <v>81</v>
      </c>
      <c r="D21" t="s" s="4">
        <v>82</v>
      </c>
      <c r="E21" t="s" s="4">
        <v>98</v>
      </c>
      <c r="F21" t="s" s="4">
        <v>171</v>
      </c>
      <c r="G21" t="s" s="4">
        <v>172</v>
      </c>
      <c r="H21" t="s" s="4">
        <v>172</v>
      </c>
      <c r="I21" t="s" s="4">
        <v>122</v>
      </c>
      <c r="J21" t="s" s="4">
        <v>180</v>
      </c>
      <c r="K21" t="s" s="4">
        <v>159</v>
      </c>
      <c r="L21" t="s" s="4">
        <v>181</v>
      </c>
      <c r="M21" t="s" s="4">
        <v>90</v>
      </c>
      <c r="N21" t="s" s="4">
        <v>176</v>
      </c>
      <c r="O21" t="s" s="4">
        <v>92</v>
      </c>
      <c r="P21" t="s" s="4">
        <v>177</v>
      </c>
      <c r="Q21" t="s" s="4">
        <v>92</v>
      </c>
      <c r="R21" t="s" s="4">
        <v>182</v>
      </c>
      <c r="S21" t="s" s="4">
        <v>182</v>
      </c>
      <c r="T21" t="s" s="4">
        <v>182</v>
      </c>
      <c r="U21" t="s" s="4">
        <v>182</v>
      </c>
      <c r="V21" t="s" s="4">
        <v>182</v>
      </c>
      <c r="W21" t="s" s="4">
        <v>182</v>
      </c>
      <c r="X21" t="s" s="4">
        <v>182</v>
      </c>
      <c r="Y21" t="s" s="4">
        <v>182</v>
      </c>
      <c r="Z21" t="s" s="4">
        <v>182</v>
      </c>
      <c r="AA21" t="s" s="4">
        <v>182</v>
      </c>
      <c r="AB21" t="s" s="4">
        <v>182</v>
      </c>
      <c r="AC21" t="s" s="4">
        <v>182</v>
      </c>
      <c r="AD21" t="s" s="4">
        <v>182</v>
      </c>
      <c r="AE21" t="s" s="4">
        <v>95</v>
      </c>
      <c r="AF21" t="s" s="4">
        <v>82</v>
      </c>
      <c r="AG21" t="s" s="4">
        <v>96</v>
      </c>
    </row>
    <row r="22" ht="45.0" customHeight="true">
      <c r="A22" t="s" s="4">
        <v>183</v>
      </c>
      <c r="B22" t="s" s="4">
        <v>80</v>
      </c>
      <c r="C22" t="s" s="4">
        <v>81</v>
      </c>
      <c r="D22" t="s" s="4">
        <v>82</v>
      </c>
      <c r="E22" t="s" s="4">
        <v>98</v>
      </c>
      <c r="F22" t="s" s="4">
        <v>184</v>
      </c>
      <c r="G22" t="s" s="4">
        <v>185</v>
      </c>
      <c r="H22" t="s" s="4">
        <v>185</v>
      </c>
      <c r="I22" t="s" s="4">
        <v>186</v>
      </c>
      <c r="J22" t="s" s="4">
        <v>187</v>
      </c>
      <c r="K22" t="s" s="4">
        <v>188</v>
      </c>
      <c r="L22" t="s" s="4">
        <v>189</v>
      </c>
      <c r="M22" t="s" s="4">
        <v>90</v>
      </c>
      <c r="N22" t="s" s="4">
        <v>190</v>
      </c>
      <c r="O22" t="s" s="4">
        <v>92</v>
      </c>
      <c r="P22" t="s" s="4">
        <v>191</v>
      </c>
      <c r="Q22" t="s" s="4">
        <v>92</v>
      </c>
      <c r="R22" t="s" s="4">
        <v>192</v>
      </c>
      <c r="S22" t="s" s="4">
        <v>192</v>
      </c>
      <c r="T22" t="s" s="4">
        <v>192</v>
      </c>
      <c r="U22" t="s" s="4">
        <v>192</v>
      </c>
      <c r="V22" t="s" s="4">
        <v>192</v>
      </c>
      <c r="W22" t="s" s="4">
        <v>192</v>
      </c>
      <c r="X22" t="s" s="4">
        <v>192</v>
      </c>
      <c r="Y22" t="s" s="4">
        <v>192</v>
      </c>
      <c r="Z22" t="s" s="4">
        <v>192</v>
      </c>
      <c r="AA22" t="s" s="4">
        <v>192</v>
      </c>
      <c r="AB22" t="s" s="4">
        <v>192</v>
      </c>
      <c r="AC22" t="s" s="4">
        <v>192</v>
      </c>
      <c r="AD22" t="s" s="4">
        <v>192</v>
      </c>
      <c r="AE22" t="s" s="4">
        <v>95</v>
      </c>
      <c r="AF22" t="s" s="4">
        <v>82</v>
      </c>
      <c r="AG22" t="s" s="4">
        <v>96</v>
      </c>
    </row>
    <row r="23" ht="45.0" customHeight="true">
      <c r="A23" t="s" s="4">
        <v>193</v>
      </c>
      <c r="B23" t="s" s="4">
        <v>80</v>
      </c>
      <c r="C23" t="s" s="4">
        <v>81</v>
      </c>
      <c r="D23" t="s" s="4">
        <v>82</v>
      </c>
      <c r="E23" t="s" s="4">
        <v>98</v>
      </c>
      <c r="F23" t="s" s="4">
        <v>194</v>
      </c>
      <c r="G23" t="s" s="4">
        <v>195</v>
      </c>
      <c r="H23" t="s" s="4">
        <v>195</v>
      </c>
      <c r="I23" t="s" s="4">
        <v>186</v>
      </c>
      <c r="J23" t="s" s="4">
        <v>196</v>
      </c>
      <c r="K23" t="s" s="4">
        <v>197</v>
      </c>
      <c r="L23" t="s" s="4">
        <v>198</v>
      </c>
      <c r="M23" t="s" s="4">
        <v>125</v>
      </c>
      <c r="N23" t="s" s="4">
        <v>199</v>
      </c>
      <c r="O23" t="s" s="4">
        <v>92</v>
      </c>
      <c r="P23" t="s" s="4">
        <v>200</v>
      </c>
      <c r="Q23" t="s" s="4">
        <v>92</v>
      </c>
      <c r="R23" t="s" s="4">
        <v>201</v>
      </c>
      <c r="S23" t="s" s="4">
        <v>201</v>
      </c>
      <c r="T23" t="s" s="4">
        <v>201</v>
      </c>
      <c r="U23" t="s" s="4">
        <v>201</v>
      </c>
      <c r="V23" t="s" s="4">
        <v>201</v>
      </c>
      <c r="W23" t="s" s="4">
        <v>201</v>
      </c>
      <c r="X23" t="s" s="4">
        <v>201</v>
      </c>
      <c r="Y23" t="s" s="4">
        <v>201</v>
      </c>
      <c r="Z23" t="s" s="4">
        <v>201</v>
      </c>
      <c r="AA23" t="s" s="4">
        <v>201</v>
      </c>
      <c r="AB23" t="s" s="4">
        <v>201</v>
      </c>
      <c r="AC23" t="s" s="4">
        <v>201</v>
      </c>
      <c r="AD23" t="s" s="4">
        <v>201</v>
      </c>
      <c r="AE23" t="s" s="4">
        <v>95</v>
      </c>
      <c r="AF23" t="s" s="4">
        <v>82</v>
      </c>
      <c r="AG23" t="s" s="4">
        <v>96</v>
      </c>
    </row>
    <row r="24" ht="45.0" customHeight="true">
      <c r="A24" t="s" s="4">
        <v>202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203</v>
      </c>
      <c r="H24" t="s" s="4">
        <v>203</v>
      </c>
      <c r="I24" t="s" s="4">
        <v>86</v>
      </c>
      <c r="J24" t="s" s="4">
        <v>204</v>
      </c>
      <c r="K24" t="s" s="4">
        <v>205</v>
      </c>
      <c r="L24" t="s" s="4">
        <v>206</v>
      </c>
      <c r="M24" t="s" s="4">
        <v>90</v>
      </c>
      <c r="N24" t="s" s="4">
        <v>91</v>
      </c>
      <c r="O24" t="s" s="4">
        <v>92</v>
      </c>
      <c r="P24" t="s" s="4">
        <v>93</v>
      </c>
      <c r="Q24" t="s" s="4">
        <v>92</v>
      </c>
      <c r="R24" t="s" s="4">
        <v>207</v>
      </c>
      <c r="S24" t="s" s="4">
        <v>207</v>
      </c>
      <c r="T24" t="s" s="4">
        <v>207</v>
      </c>
      <c r="U24" t="s" s="4">
        <v>207</v>
      </c>
      <c r="V24" t="s" s="4">
        <v>207</v>
      </c>
      <c r="W24" t="s" s="4">
        <v>207</v>
      </c>
      <c r="X24" t="s" s="4">
        <v>207</v>
      </c>
      <c r="Y24" t="s" s="4">
        <v>207</v>
      </c>
      <c r="Z24" t="s" s="4">
        <v>207</v>
      </c>
      <c r="AA24" t="s" s="4">
        <v>207</v>
      </c>
      <c r="AB24" t="s" s="4">
        <v>207</v>
      </c>
      <c r="AC24" t="s" s="4">
        <v>207</v>
      </c>
      <c r="AD24" t="s" s="4">
        <v>207</v>
      </c>
      <c r="AE24" t="s" s="4">
        <v>95</v>
      </c>
      <c r="AF24" t="s" s="4">
        <v>82</v>
      </c>
      <c r="AG24" t="s" s="4">
        <v>96</v>
      </c>
    </row>
    <row r="25" ht="45.0" customHeight="true">
      <c r="A25" t="s" s="4">
        <v>208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209</v>
      </c>
      <c r="G25" t="s" s="4">
        <v>210</v>
      </c>
      <c r="H25" t="s" s="4">
        <v>211</v>
      </c>
      <c r="I25" t="s" s="4">
        <v>86</v>
      </c>
      <c r="J25" t="s" s="4">
        <v>212</v>
      </c>
      <c r="K25" t="s" s="4">
        <v>213</v>
      </c>
      <c r="L25" t="s" s="4">
        <v>214</v>
      </c>
      <c r="M25" t="s" s="4">
        <v>90</v>
      </c>
      <c r="N25" t="s" s="4">
        <v>215</v>
      </c>
      <c r="O25" t="s" s="4">
        <v>92</v>
      </c>
      <c r="P25" t="s" s="4">
        <v>216</v>
      </c>
      <c r="Q25" t="s" s="4">
        <v>92</v>
      </c>
      <c r="R25" t="s" s="4">
        <v>217</v>
      </c>
      <c r="S25" t="s" s="4">
        <v>217</v>
      </c>
      <c r="T25" t="s" s="4">
        <v>217</v>
      </c>
      <c r="U25" t="s" s="4">
        <v>217</v>
      </c>
      <c r="V25" t="s" s="4">
        <v>217</v>
      </c>
      <c r="W25" t="s" s="4">
        <v>217</v>
      </c>
      <c r="X25" t="s" s="4">
        <v>217</v>
      </c>
      <c r="Y25" t="s" s="4">
        <v>217</v>
      </c>
      <c r="Z25" t="s" s="4">
        <v>217</v>
      </c>
      <c r="AA25" t="s" s="4">
        <v>217</v>
      </c>
      <c r="AB25" t="s" s="4">
        <v>217</v>
      </c>
      <c r="AC25" t="s" s="4">
        <v>217</v>
      </c>
      <c r="AD25" t="s" s="4">
        <v>217</v>
      </c>
      <c r="AE25" t="s" s="4">
        <v>95</v>
      </c>
      <c r="AF25" t="s" s="4">
        <v>82</v>
      </c>
      <c r="AG25" t="s" s="4">
        <v>96</v>
      </c>
    </row>
    <row r="26" ht="45.0" customHeight="true">
      <c r="A26" t="s" s="4">
        <v>218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209</v>
      </c>
      <c r="G26" t="s" s="4">
        <v>219</v>
      </c>
      <c r="H26" t="s" s="4">
        <v>220</v>
      </c>
      <c r="I26" t="s" s="4">
        <v>86</v>
      </c>
      <c r="J26" t="s" s="4">
        <v>221</v>
      </c>
      <c r="K26" t="s" s="4">
        <v>110</v>
      </c>
      <c r="L26" t="s" s="4">
        <v>110</v>
      </c>
      <c r="M26" t="s" s="4">
        <v>90</v>
      </c>
      <c r="N26" t="s" s="4">
        <v>215</v>
      </c>
      <c r="O26" t="s" s="4">
        <v>92</v>
      </c>
      <c r="P26" t="s" s="4">
        <v>216</v>
      </c>
      <c r="Q26" t="s" s="4">
        <v>92</v>
      </c>
      <c r="R26" t="s" s="4">
        <v>222</v>
      </c>
      <c r="S26" t="s" s="4">
        <v>222</v>
      </c>
      <c r="T26" t="s" s="4">
        <v>222</v>
      </c>
      <c r="U26" t="s" s="4">
        <v>222</v>
      </c>
      <c r="V26" t="s" s="4">
        <v>222</v>
      </c>
      <c r="W26" t="s" s="4">
        <v>222</v>
      </c>
      <c r="X26" t="s" s="4">
        <v>222</v>
      </c>
      <c r="Y26" t="s" s="4">
        <v>222</v>
      </c>
      <c r="Z26" t="s" s="4">
        <v>222</v>
      </c>
      <c r="AA26" t="s" s="4">
        <v>222</v>
      </c>
      <c r="AB26" t="s" s="4">
        <v>222</v>
      </c>
      <c r="AC26" t="s" s="4">
        <v>222</v>
      </c>
      <c r="AD26" t="s" s="4">
        <v>222</v>
      </c>
      <c r="AE26" t="s" s="4">
        <v>95</v>
      </c>
      <c r="AF26" t="s" s="4">
        <v>82</v>
      </c>
      <c r="AG26" t="s" s="4">
        <v>96</v>
      </c>
    </row>
    <row r="27" ht="45.0" customHeight="true">
      <c r="A27" t="s" s="4">
        <v>223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224</v>
      </c>
      <c r="G27" t="s" s="4">
        <v>225</v>
      </c>
      <c r="H27" t="s" s="4">
        <v>86</v>
      </c>
      <c r="I27" t="s" s="4">
        <v>226</v>
      </c>
      <c r="J27" t="s" s="4">
        <v>227</v>
      </c>
      <c r="K27" t="s" s="4">
        <v>228</v>
      </c>
      <c r="L27" t="s" s="4">
        <v>229</v>
      </c>
      <c r="M27" t="s" s="4">
        <v>125</v>
      </c>
      <c r="N27" t="s" s="4">
        <v>230</v>
      </c>
      <c r="O27" t="s" s="4">
        <v>92</v>
      </c>
      <c r="P27" t="s" s="4">
        <v>231</v>
      </c>
      <c r="Q27" t="s" s="4">
        <v>92</v>
      </c>
      <c r="R27" t="s" s="4">
        <v>232</v>
      </c>
      <c r="S27" t="s" s="4">
        <v>232</v>
      </c>
      <c r="T27" t="s" s="4">
        <v>232</v>
      </c>
      <c r="U27" t="s" s="4">
        <v>232</v>
      </c>
      <c r="V27" t="s" s="4">
        <v>232</v>
      </c>
      <c r="W27" t="s" s="4">
        <v>232</v>
      </c>
      <c r="X27" t="s" s="4">
        <v>232</v>
      </c>
      <c r="Y27" t="s" s="4">
        <v>232</v>
      </c>
      <c r="Z27" t="s" s="4">
        <v>232</v>
      </c>
      <c r="AA27" t="s" s="4">
        <v>232</v>
      </c>
      <c r="AB27" t="s" s="4">
        <v>232</v>
      </c>
      <c r="AC27" t="s" s="4">
        <v>232</v>
      </c>
      <c r="AD27" t="s" s="4">
        <v>232</v>
      </c>
      <c r="AE27" t="s" s="4">
        <v>95</v>
      </c>
      <c r="AF27" t="s" s="4">
        <v>82</v>
      </c>
      <c r="AG27" t="s" s="4">
        <v>96</v>
      </c>
    </row>
    <row r="28" ht="45.0" customHeight="true">
      <c r="A28" t="s" s="4">
        <v>233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234</v>
      </c>
      <c r="G28" t="s" s="4">
        <v>235</v>
      </c>
      <c r="H28" t="s" s="4">
        <v>235</v>
      </c>
      <c r="I28" t="s" s="4">
        <v>101</v>
      </c>
      <c r="J28" t="s" s="4">
        <v>109</v>
      </c>
      <c r="K28" t="s" s="4">
        <v>236</v>
      </c>
      <c r="L28" t="s" s="4">
        <v>237</v>
      </c>
      <c r="M28" t="s" s="4">
        <v>90</v>
      </c>
      <c r="N28" t="s" s="4">
        <v>238</v>
      </c>
      <c r="O28" t="s" s="4">
        <v>92</v>
      </c>
      <c r="P28" t="s" s="4">
        <v>239</v>
      </c>
      <c r="Q28" t="s" s="4">
        <v>92</v>
      </c>
      <c r="R28" t="s" s="4">
        <v>240</v>
      </c>
      <c r="S28" t="s" s="4">
        <v>240</v>
      </c>
      <c r="T28" t="s" s="4">
        <v>240</v>
      </c>
      <c r="U28" t="s" s="4">
        <v>240</v>
      </c>
      <c r="V28" t="s" s="4">
        <v>240</v>
      </c>
      <c r="W28" t="s" s="4">
        <v>240</v>
      </c>
      <c r="X28" t="s" s="4">
        <v>240</v>
      </c>
      <c r="Y28" t="s" s="4">
        <v>240</v>
      </c>
      <c r="Z28" t="s" s="4">
        <v>240</v>
      </c>
      <c r="AA28" t="s" s="4">
        <v>240</v>
      </c>
      <c r="AB28" t="s" s="4">
        <v>240</v>
      </c>
      <c r="AC28" t="s" s="4">
        <v>240</v>
      </c>
      <c r="AD28" t="s" s="4">
        <v>240</v>
      </c>
      <c r="AE28" t="s" s="4">
        <v>95</v>
      </c>
      <c r="AF28" t="s" s="4">
        <v>82</v>
      </c>
      <c r="AG28" t="s" s="4">
        <v>96</v>
      </c>
    </row>
    <row r="29" ht="45.0" customHeight="true">
      <c r="A29" t="s" s="4">
        <v>241</v>
      </c>
      <c r="B29" t="s" s="4">
        <v>80</v>
      </c>
      <c r="C29" t="s" s="4">
        <v>81</v>
      </c>
      <c r="D29" t="s" s="4">
        <v>82</v>
      </c>
      <c r="E29" t="s" s="4">
        <v>98</v>
      </c>
      <c r="F29" t="s" s="4">
        <v>99</v>
      </c>
      <c r="G29" t="s" s="4">
        <v>100</v>
      </c>
      <c r="H29" t="s" s="4">
        <v>100</v>
      </c>
      <c r="I29" t="s" s="4">
        <v>101</v>
      </c>
      <c r="J29" t="s" s="4">
        <v>242</v>
      </c>
      <c r="K29" t="s" s="4">
        <v>104</v>
      </c>
      <c r="L29" t="s" s="4">
        <v>243</v>
      </c>
      <c r="M29" t="s" s="4">
        <v>90</v>
      </c>
      <c r="N29" t="s" s="4">
        <v>105</v>
      </c>
      <c r="O29" t="s" s="4">
        <v>92</v>
      </c>
      <c r="P29" t="s" s="4">
        <v>106</v>
      </c>
      <c r="Q29" t="s" s="4">
        <v>92</v>
      </c>
      <c r="R29" t="s" s="4">
        <v>244</v>
      </c>
      <c r="S29" t="s" s="4">
        <v>244</v>
      </c>
      <c r="T29" t="s" s="4">
        <v>244</v>
      </c>
      <c r="U29" t="s" s="4">
        <v>244</v>
      </c>
      <c r="V29" t="s" s="4">
        <v>244</v>
      </c>
      <c r="W29" t="s" s="4">
        <v>244</v>
      </c>
      <c r="X29" t="s" s="4">
        <v>244</v>
      </c>
      <c r="Y29" t="s" s="4">
        <v>244</v>
      </c>
      <c r="Z29" t="s" s="4">
        <v>244</v>
      </c>
      <c r="AA29" t="s" s="4">
        <v>244</v>
      </c>
      <c r="AB29" t="s" s="4">
        <v>244</v>
      </c>
      <c r="AC29" t="s" s="4">
        <v>244</v>
      </c>
      <c r="AD29" t="s" s="4">
        <v>244</v>
      </c>
      <c r="AE29" t="s" s="4">
        <v>95</v>
      </c>
      <c r="AF29" t="s" s="4">
        <v>82</v>
      </c>
      <c r="AG29" t="s" s="4">
        <v>96</v>
      </c>
    </row>
    <row r="30" ht="45.0" customHeight="true">
      <c r="A30" t="s" s="4">
        <v>245</v>
      </c>
      <c r="B30" t="s" s="4">
        <v>80</v>
      </c>
      <c r="C30" t="s" s="4">
        <v>81</v>
      </c>
      <c r="D30" t="s" s="4">
        <v>82</v>
      </c>
      <c r="E30" t="s" s="4">
        <v>98</v>
      </c>
      <c r="F30" t="s" s="4">
        <v>99</v>
      </c>
      <c r="G30" t="s" s="4">
        <v>100</v>
      </c>
      <c r="H30" t="s" s="4">
        <v>100</v>
      </c>
      <c r="I30" t="s" s="4">
        <v>246</v>
      </c>
      <c r="J30" t="s" s="4">
        <v>247</v>
      </c>
      <c r="K30" t="s" s="4">
        <v>248</v>
      </c>
      <c r="L30" t="s" s="4">
        <v>249</v>
      </c>
      <c r="M30" t="s" s="4">
        <v>90</v>
      </c>
      <c r="N30" t="s" s="4">
        <v>105</v>
      </c>
      <c r="O30" t="s" s="4">
        <v>92</v>
      </c>
      <c r="P30" t="s" s="4">
        <v>106</v>
      </c>
      <c r="Q30" t="s" s="4">
        <v>92</v>
      </c>
      <c r="R30" t="s" s="4">
        <v>250</v>
      </c>
      <c r="S30" t="s" s="4">
        <v>250</v>
      </c>
      <c r="T30" t="s" s="4">
        <v>250</v>
      </c>
      <c r="U30" t="s" s="4">
        <v>250</v>
      </c>
      <c r="V30" t="s" s="4">
        <v>250</v>
      </c>
      <c r="W30" t="s" s="4">
        <v>250</v>
      </c>
      <c r="X30" t="s" s="4">
        <v>250</v>
      </c>
      <c r="Y30" t="s" s="4">
        <v>250</v>
      </c>
      <c r="Z30" t="s" s="4">
        <v>250</v>
      </c>
      <c r="AA30" t="s" s="4">
        <v>250</v>
      </c>
      <c r="AB30" t="s" s="4">
        <v>250</v>
      </c>
      <c r="AC30" t="s" s="4">
        <v>250</v>
      </c>
      <c r="AD30" t="s" s="4">
        <v>250</v>
      </c>
      <c r="AE30" t="s" s="4">
        <v>95</v>
      </c>
      <c r="AF30" t="s" s="4">
        <v>82</v>
      </c>
      <c r="AG30" t="s" s="4">
        <v>96</v>
      </c>
    </row>
    <row r="31" ht="45.0" customHeight="true">
      <c r="A31" t="s" s="4">
        <v>251</v>
      </c>
      <c r="B31" t="s" s="4">
        <v>80</v>
      </c>
      <c r="C31" t="s" s="4">
        <v>81</v>
      </c>
      <c r="D31" t="s" s="4">
        <v>82</v>
      </c>
      <c r="E31" t="s" s="4">
        <v>98</v>
      </c>
      <c r="F31" t="s" s="4">
        <v>99</v>
      </c>
      <c r="G31" t="s" s="4">
        <v>100</v>
      </c>
      <c r="H31" t="s" s="4">
        <v>100</v>
      </c>
      <c r="I31" t="s" s="4">
        <v>101</v>
      </c>
      <c r="J31" t="s" s="4">
        <v>252</v>
      </c>
      <c r="K31" t="s" s="4">
        <v>253</v>
      </c>
      <c r="L31" t="s" s="4">
        <v>165</v>
      </c>
      <c r="M31" t="s" s="4">
        <v>90</v>
      </c>
      <c r="N31" t="s" s="4">
        <v>105</v>
      </c>
      <c r="O31" t="s" s="4">
        <v>92</v>
      </c>
      <c r="P31" t="s" s="4">
        <v>106</v>
      </c>
      <c r="Q31" t="s" s="4">
        <v>92</v>
      </c>
      <c r="R31" t="s" s="4">
        <v>254</v>
      </c>
      <c r="S31" t="s" s="4">
        <v>254</v>
      </c>
      <c r="T31" t="s" s="4">
        <v>254</v>
      </c>
      <c r="U31" t="s" s="4">
        <v>254</v>
      </c>
      <c r="V31" t="s" s="4">
        <v>254</v>
      </c>
      <c r="W31" t="s" s="4">
        <v>254</v>
      </c>
      <c r="X31" t="s" s="4">
        <v>254</v>
      </c>
      <c r="Y31" t="s" s="4">
        <v>254</v>
      </c>
      <c r="Z31" t="s" s="4">
        <v>254</v>
      </c>
      <c r="AA31" t="s" s="4">
        <v>254</v>
      </c>
      <c r="AB31" t="s" s="4">
        <v>254</v>
      </c>
      <c r="AC31" t="s" s="4">
        <v>254</v>
      </c>
      <c r="AD31" t="s" s="4">
        <v>254</v>
      </c>
      <c r="AE31" t="s" s="4">
        <v>95</v>
      </c>
      <c r="AF31" t="s" s="4">
        <v>82</v>
      </c>
      <c r="AG31" t="s" s="4">
        <v>96</v>
      </c>
    </row>
    <row r="32" ht="45.0" customHeight="true">
      <c r="A32" t="s" s="4">
        <v>255</v>
      </c>
      <c r="B32" t="s" s="4">
        <v>80</v>
      </c>
      <c r="C32" t="s" s="4">
        <v>81</v>
      </c>
      <c r="D32" t="s" s="4">
        <v>82</v>
      </c>
      <c r="E32" t="s" s="4">
        <v>98</v>
      </c>
      <c r="F32" t="s" s="4">
        <v>99</v>
      </c>
      <c r="G32" t="s" s="4">
        <v>100</v>
      </c>
      <c r="H32" t="s" s="4">
        <v>100</v>
      </c>
      <c r="I32" t="s" s="4">
        <v>101</v>
      </c>
      <c r="J32" t="s" s="4">
        <v>256</v>
      </c>
      <c r="K32" t="s" s="4">
        <v>257</v>
      </c>
      <c r="L32" t="s" s="4">
        <v>258</v>
      </c>
      <c r="M32" t="s" s="4">
        <v>90</v>
      </c>
      <c r="N32" t="s" s="4">
        <v>105</v>
      </c>
      <c r="O32" t="s" s="4">
        <v>92</v>
      </c>
      <c r="P32" t="s" s="4">
        <v>106</v>
      </c>
      <c r="Q32" t="s" s="4">
        <v>92</v>
      </c>
      <c r="R32" t="s" s="4">
        <v>259</v>
      </c>
      <c r="S32" t="s" s="4">
        <v>259</v>
      </c>
      <c r="T32" t="s" s="4">
        <v>259</v>
      </c>
      <c r="U32" t="s" s="4">
        <v>259</v>
      </c>
      <c r="V32" t="s" s="4">
        <v>259</v>
      </c>
      <c r="W32" t="s" s="4">
        <v>259</v>
      </c>
      <c r="X32" t="s" s="4">
        <v>259</v>
      </c>
      <c r="Y32" t="s" s="4">
        <v>259</v>
      </c>
      <c r="Z32" t="s" s="4">
        <v>259</v>
      </c>
      <c r="AA32" t="s" s="4">
        <v>259</v>
      </c>
      <c r="AB32" t="s" s="4">
        <v>259</v>
      </c>
      <c r="AC32" t="s" s="4">
        <v>259</v>
      </c>
      <c r="AD32" t="s" s="4">
        <v>259</v>
      </c>
      <c r="AE32" t="s" s="4">
        <v>95</v>
      </c>
      <c r="AF32" t="s" s="4">
        <v>82</v>
      </c>
      <c r="AG32" t="s" s="4">
        <v>96</v>
      </c>
    </row>
    <row r="33" ht="45.0" customHeight="true">
      <c r="A33" t="s" s="4">
        <v>260</v>
      </c>
      <c r="B33" t="s" s="4">
        <v>80</v>
      </c>
      <c r="C33" t="s" s="4">
        <v>81</v>
      </c>
      <c r="D33" t="s" s="4">
        <v>82</v>
      </c>
      <c r="E33" t="s" s="4">
        <v>98</v>
      </c>
      <c r="F33" t="s" s="4">
        <v>99</v>
      </c>
      <c r="G33" t="s" s="4">
        <v>100</v>
      </c>
      <c r="H33" t="s" s="4">
        <v>100</v>
      </c>
      <c r="I33" t="s" s="4">
        <v>101</v>
      </c>
      <c r="J33" t="s" s="4">
        <v>261</v>
      </c>
      <c r="K33" t="s" s="4">
        <v>262</v>
      </c>
      <c r="L33" t="s" s="4">
        <v>263</v>
      </c>
      <c r="M33" t="s" s="4">
        <v>90</v>
      </c>
      <c r="N33" t="s" s="4">
        <v>105</v>
      </c>
      <c r="O33" t="s" s="4">
        <v>92</v>
      </c>
      <c r="P33" t="s" s="4">
        <v>106</v>
      </c>
      <c r="Q33" t="s" s="4">
        <v>92</v>
      </c>
      <c r="R33" t="s" s="4">
        <v>264</v>
      </c>
      <c r="S33" t="s" s="4">
        <v>264</v>
      </c>
      <c r="T33" t="s" s="4">
        <v>264</v>
      </c>
      <c r="U33" t="s" s="4">
        <v>264</v>
      </c>
      <c r="V33" t="s" s="4">
        <v>264</v>
      </c>
      <c r="W33" t="s" s="4">
        <v>264</v>
      </c>
      <c r="X33" t="s" s="4">
        <v>264</v>
      </c>
      <c r="Y33" t="s" s="4">
        <v>264</v>
      </c>
      <c r="Z33" t="s" s="4">
        <v>264</v>
      </c>
      <c r="AA33" t="s" s="4">
        <v>264</v>
      </c>
      <c r="AB33" t="s" s="4">
        <v>264</v>
      </c>
      <c r="AC33" t="s" s="4">
        <v>264</v>
      </c>
      <c r="AD33" t="s" s="4">
        <v>264</v>
      </c>
      <c r="AE33" t="s" s="4">
        <v>95</v>
      </c>
      <c r="AF33" t="s" s="4">
        <v>82</v>
      </c>
      <c r="AG33" t="s" s="4">
        <v>96</v>
      </c>
    </row>
    <row r="34" ht="45.0" customHeight="true">
      <c r="A34" t="s" s="4">
        <v>265</v>
      </c>
      <c r="B34" t="s" s="4">
        <v>80</v>
      </c>
      <c r="C34" t="s" s="4">
        <v>81</v>
      </c>
      <c r="D34" t="s" s="4">
        <v>82</v>
      </c>
      <c r="E34" t="s" s="4">
        <v>98</v>
      </c>
      <c r="F34" t="s" s="4">
        <v>148</v>
      </c>
      <c r="G34" t="s" s="4">
        <v>149</v>
      </c>
      <c r="H34" t="s" s="4">
        <v>149</v>
      </c>
      <c r="I34" t="s" s="4">
        <v>266</v>
      </c>
      <c r="J34" t="s" s="4">
        <v>267</v>
      </c>
      <c r="K34" t="s" s="4">
        <v>262</v>
      </c>
      <c r="L34" t="s" s="4">
        <v>268</v>
      </c>
      <c r="M34" t="s" s="4">
        <v>90</v>
      </c>
      <c r="N34" t="s" s="4">
        <v>154</v>
      </c>
      <c r="O34" t="s" s="4">
        <v>92</v>
      </c>
      <c r="P34" t="s" s="4">
        <v>155</v>
      </c>
      <c r="Q34" t="s" s="4">
        <v>92</v>
      </c>
      <c r="R34" t="s" s="4">
        <v>269</v>
      </c>
      <c r="S34" t="s" s="4">
        <v>269</v>
      </c>
      <c r="T34" t="s" s="4">
        <v>269</v>
      </c>
      <c r="U34" t="s" s="4">
        <v>269</v>
      </c>
      <c r="V34" t="s" s="4">
        <v>269</v>
      </c>
      <c r="W34" t="s" s="4">
        <v>269</v>
      </c>
      <c r="X34" t="s" s="4">
        <v>269</v>
      </c>
      <c r="Y34" t="s" s="4">
        <v>269</v>
      </c>
      <c r="Z34" t="s" s="4">
        <v>269</v>
      </c>
      <c r="AA34" t="s" s="4">
        <v>269</v>
      </c>
      <c r="AB34" t="s" s="4">
        <v>269</v>
      </c>
      <c r="AC34" t="s" s="4">
        <v>269</v>
      </c>
      <c r="AD34" t="s" s="4">
        <v>269</v>
      </c>
      <c r="AE34" t="s" s="4">
        <v>95</v>
      </c>
      <c r="AF34" t="s" s="4">
        <v>82</v>
      </c>
      <c r="AG34" t="s" s="4">
        <v>96</v>
      </c>
    </row>
    <row r="35" ht="45.0" customHeight="true">
      <c r="A35" t="s" s="4">
        <v>270</v>
      </c>
      <c r="B35" t="s" s="4">
        <v>80</v>
      </c>
      <c r="C35" t="s" s="4">
        <v>81</v>
      </c>
      <c r="D35" t="s" s="4">
        <v>82</v>
      </c>
      <c r="E35" t="s" s="4">
        <v>98</v>
      </c>
      <c r="F35" t="s" s="4">
        <v>148</v>
      </c>
      <c r="G35" t="s" s="4">
        <v>149</v>
      </c>
      <c r="H35" t="s" s="4">
        <v>149</v>
      </c>
      <c r="I35" t="s" s="4">
        <v>246</v>
      </c>
      <c r="J35" t="s" s="4">
        <v>204</v>
      </c>
      <c r="K35" t="s" s="4">
        <v>271</v>
      </c>
      <c r="L35" t="s" s="4">
        <v>272</v>
      </c>
      <c r="M35" t="s" s="4">
        <v>90</v>
      </c>
      <c r="N35" t="s" s="4">
        <v>154</v>
      </c>
      <c r="O35" t="s" s="4">
        <v>92</v>
      </c>
      <c r="P35" t="s" s="4">
        <v>155</v>
      </c>
      <c r="Q35" t="s" s="4">
        <v>92</v>
      </c>
      <c r="R35" t="s" s="4">
        <v>273</v>
      </c>
      <c r="S35" t="s" s="4">
        <v>273</v>
      </c>
      <c r="T35" t="s" s="4">
        <v>273</v>
      </c>
      <c r="U35" t="s" s="4">
        <v>273</v>
      </c>
      <c r="V35" t="s" s="4">
        <v>273</v>
      </c>
      <c r="W35" t="s" s="4">
        <v>273</v>
      </c>
      <c r="X35" t="s" s="4">
        <v>273</v>
      </c>
      <c r="Y35" t="s" s="4">
        <v>273</v>
      </c>
      <c r="Z35" t="s" s="4">
        <v>273</v>
      </c>
      <c r="AA35" t="s" s="4">
        <v>273</v>
      </c>
      <c r="AB35" t="s" s="4">
        <v>273</v>
      </c>
      <c r="AC35" t="s" s="4">
        <v>273</v>
      </c>
      <c r="AD35" t="s" s="4">
        <v>273</v>
      </c>
      <c r="AE35" t="s" s="4">
        <v>95</v>
      </c>
      <c r="AF35" t="s" s="4">
        <v>82</v>
      </c>
      <c r="AG35" t="s" s="4">
        <v>96</v>
      </c>
    </row>
    <row r="36" ht="45.0" customHeight="true">
      <c r="A36" t="s" s="4">
        <v>274</v>
      </c>
      <c r="B36" t="s" s="4">
        <v>80</v>
      </c>
      <c r="C36" t="s" s="4">
        <v>81</v>
      </c>
      <c r="D36" t="s" s="4">
        <v>82</v>
      </c>
      <c r="E36" t="s" s="4">
        <v>98</v>
      </c>
      <c r="F36" t="s" s="4">
        <v>148</v>
      </c>
      <c r="G36" t="s" s="4">
        <v>149</v>
      </c>
      <c r="H36" t="s" s="4">
        <v>149</v>
      </c>
      <c r="I36" t="s" s="4">
        <v>246</v>
      </c>
      <c r="J36" t="s" s="4">
        <v>275</v>
      </c>
      <c r="K36" t="s" s="4">
        <v>166</v>
      </c>
      <c r="L36" t="s" s="4">
        <v>276</v>
      </c>
      <c r="M36" t="s" s="4">
        <v>125</v>
      </c>
      <c r="N36" t="s" s="4">
        <v>154</v>
      </c>
      <c r="O36" t="s" s="4">
        <v>92</v>
      </c>
      <c r="P36" t="s" s="4">
        <v>155</v>
      </c>
      <c r="Q36" t="s" s="4">
        <v>92</v>
      </c>
      <c r="R36" t="s" s="4">
        <v>277</v>
      </c>
      <c r="S36" t="s" s="4">
        <v>277</v>
      </c>
      <c r="T36" t="s" s="4">
        <v>277</v>
      </c>
      <c r="U36" t="s" s="4">
        <v>277</v>
      </c>
      <c r="V36" t="s" s="4">
        <v>277</v>
      </c>
      <c r="W36" t="s" s="4">
        <v>277</v>
      </c>
      <c r="X36" t="s" s="4">
        <v>277</v>
      </c>
      <c r="Y36" t="s" s="4">
        <v>277</v>
      </c>
      <c r="Z36" t="s" s="4">
        <v>277</v>
      </c>
      <c r="AA36" t="s" s="4">
        <v>277</v>
      </c>
      <c r="AB36" t="s" s="4">
        <v>277</v>
      </c>
      <c r="AC36" t="s" s="4">
        <v>277</v>
      </c>
      <c r="AD36" t="s" s="4">
        <v>277</v>
      </c>
      <c r="AE36" t="s" s="4">
        <v>95</v>
      </c>
      <c r="AF36" t="s" s="4">
        <v>82</v>
      </c>
      <c r="AG36" t="s" s="4">
        <v>96</v>
      </c>
    </row>
    <row r="37" ht="45.0" customHeight="true">
      <c r="A37" t="s" s="4">
        <v>278</v>
      </c>
      <c r="B37" t="s" s="4">
        <v>80</v>
      </c>
      <c r="C37" t="s" s="4">
        <v>81</v>
      </c>
      <c r="D37" t="s" s="4">
        <v>82</v>
      </c>
      <c r="E37" t="s" s="4">
        <v>98</v>
      </c>
      <c r="F37" t="s" s="4">
        <v>148</v>
      </c>
      <c r="G37" t="s" s="4">
        <v>149</v>
      </c>
      <c r="H37" t="s" s="4">
        <v>149</v>
      </c>
      <c r="I37" t="s" s="4">
        <v>279</v>
      </c>
      <c r="J37" t="s" s="4">
        <v>280</v>
      </c>
      <c r="K37" t="s" s="4">
        <v>281</v>
      </c>
      <c r="L37" t="s" s="4">
        <v>282</v>
      </c>
      <c r="M37" t="s" s="4">
        <v>125</v>
      </c>
      <c r="N37" t="s" s="4">
        <v>154</v>
      </c>
      <c r="O37" t="s" s="4">
        <v>92</v>
      </c>
      <c r="P37" t="s" s="4">
        <v>155</v>
      </c>
      <c r="Q37" t="s" s="4">
        <v>92</v>
      </c>
      <c r="R37" t="s" s="4">
        <v>283</v>
      </c>
      <c r="S37" t="s" s="4">
        <v>283</v>
      </c>
      <c r="T37" t="s" s="4">
        <v>283</v>
      </c>
      <c r="U37" t="s" s="4">
        <v>283</v>
      </c>
      <c r="V37" t="s" s="4">
        <v>283</v>
      </c>
      <c r="W37" t="s" s="4">
        <v>283</v>
      </c>
      <c r="X37" t="s" s="4">
        <v>283</v>
      </c>
      <c r="Y37" t="s" s="4">
        <v>283</v>
      </c>
      <c r="Z37" t="s" s="4">
        <v>283</v>
      </c>
      <c r="AA37" t="s" s="4">
        <v>283</v>
      </c>
      <c r="AB37" t="s" s="4">
        <v>283</v>
      </c>
      <c r="AC37" t="s" s="4">
        <v>283</v>
      </c>
      <c r="AD37" t="s" s="4">
        <v>283</v>
      </c>
      <c r="AE37" t="s" s="4">
        <v>95</v>
      </c>
      <c r="AF37" t="s" s="4">
        <v>82</v>
      </c>
      <c r="AG37" t="s" s="4">
        <v>96</v>
      </c>
    </row>
    <row r="38" ht="45.0" customHeight="true">
      <c r="A38" t="s" s="4">
        <v>284</v>
      </c>
      <c r="B38" t="s" s="4">
        <v>80</v>
      </c>
      <c r="C38" t="s" s="4">
        <v>81</v>
      </c>
      <c r="D38" t="s" s="4">
        <v>82</v>
      </c>
      <c r="E38" t="s" s="4">
        <v>98</v>
      </c>
      <c r="F38" t="s" s="4">
        <v>148</v>
      </c>
      <c r="G38" t="s" s="4">
        <v>149</v>
      </c>
      <c r="H38" t="s" s="4">
        <v>149</v>
      </c>
      <c r="I38" t="s" s="4">
        <v>122</v>
      </c>
      <c r="J38" t="s" s="4">
        <v>285</v>
      </c>
      <c r="K38" t="s" s="4">
        <v>286</v>
      </c>
      <c r="L38" t="s" s="4">
        <v>287</v>
      </c>
      <c r="M38" t="s" s="4">
        <v>125</v>
      </c>
      <c r="N38" t="s" s="4">
        <v>154</v>
      </c>
      <c r="O38" t="s" s="4">
        <v>92</v>
      </c>
      <c r="P38" t="s" s="4">
        <v>155</v>
      </c>
      <c r="Q38" t="s" s="4">
        <v>92</v>
      </c>
      <c r="R38" t="s" s="4">
        <v>288</v>
      </c>
      <c r="S38" t="s" s="4">
        <v>288</v>
      </c>
      <c r="T38" t="s" s="4">
        <v>288</v>
      </c>
      <c r="U38" t="s" s="4">
        <v>288</v>
      </c>
      <c r="V38" t="s" s="4">
        <v>288</v>
      </c>
      <c r="W38" t="s" s="4">
        <v>288</v>
      </c>
      <c r="X38" t="s" s="4">
        <v>288</v>
      </c>
      <c r="Y38" t="s" s="4">
        <v>288</v>
      </c>
      <c r="Z38" t="s" s="4">
        <v>288</v>
      </c>
      <c r="AA38" t="s" s="4">
        <v>288</v>
      </c>
      <c r="AB38" t="s" s="4">
        <v>288</v>
      </c>
      <c r="AC38" t="s" s="4">
        <v>288</v>
      </c>
      <c r="AD38" t="s" s="4">
        <v>288</v>
      </c>
      <c r="AE38" t="s" s="4">
        <v>95</v>
      </c>
      <c r="AF38" t="s" s="4">
        <v>82</v>
      </c>
      <c r="AG38" t="s" s="4">
        <v>96</v>
      </c>
    </row>
    <row r="39" ht="45.0" customHeight="true">
      <c r="A39" t="s" s="4">
        <v>289</v>
      </c>
      <c r="B39" t="s" s="4">
        <v>80</v>
      </c>
      <c r="C39" t="s" s="4">
        <v>81</v>
      </c>
      <c r="D39" t="s" s="4">
        <v>82</v>
      </c>
      <c r="E39" t="s" s="4">
        <v>98</v>
      </c>
      <c r="F39" t="s" s="4">
        <v>290</v>
      </c>
      <c r="G39" t="s" s="4">
        <v>291</v>
      </c>
      <c r="H39" t="s" s="4">
        <v>291</v>
      </c>
      <c r="I39" t="s" s="4">
        <v>292</v>
      </c>
      <c r="J39" t="s" s="4">
        <v>293</v>
      </c>
      <c r="K39" t="s" s="4">
        <v>294</v>
      </c>
      <c r="L39" t="s" s="4">
        <v>295</v>
      </c>
      <c r="M39" t="s" s="4">
        <v>90</v>
      </c>
      <c r="N39" t="s" s="4">
        <v>296</v>
      </c>
      <c r="O39" t="s" s="4">
        <v>92</v>
      </c>
      <c r="P39" t="s" s="4">
        <v>297</v>
      </c>
      <c r="Q39" t="s" s="4">
        <v>92</v>
      </c>
      <c r="R39" t="s" s="4">
        <v>298</v>
      </c>
      <c r="S39" t="s" s="4">
        <v>298</v>
      </c>
      <c r="T39" t="s" s="4">
        <v>298</v>
      </c>
      <c r="U39" t="s" s="4">
        <v>298</v>
      </c>
      <c r="V39" t="s" s="4">
        <v>298</v>
      </c>
      <c r="W39" t="s" s="4">
        <v>298</v>
      </c>
      <c r="X39" t="s" s="4">
        <v>298</v>
      </c>
      <c r="Y39" t="s" s="4">
        <v>298</v>
      </c>
      <c r="Z39" t="s" s="4">
        <v>298</v>
      </c>
      <c r="AA39" t="s" s="4">
        <v>298</v>
      </c>
      <c r="AB39" t="s" s="4">
        <v>298</v>
      </c>
      <c r="AC39" t="s" s="4">
        <v>298</v>
      </c>
      <c r="AD39" t="s" s="4">
        <v>298</v>
      </c>
      <c r="AE39" t="s" s="4">
        <v>95</v>
      </c>
      <c r="AF39" t="s" s="4">
        <v>82</v>
      </c>
      <c r="AG39" t="s" s="4">
        <v>96</v>
      </c>
    </row>
    <row r="40" ht="45.0" customHeight="true">
      <c r="A40" t="s" s="4">
        <v>299</v>
      </c>
      <c r="B40" t="s" s="4">
        <v>80</v>
      </c>
      <c r="C40" t="s" s="4">
        <v>81</v>
      </c>
      <c r="D40" t="s" s="4">
        <v>82</v>
      </c>
      <c r="E40" t="s" s="4">
        <v>98</v>
      </c>
      <c r="F40" t="s" s="4">
        <v>194</v>
      </c>
      <c r="G40" t="s" s="4">
        <v>195</v>
      </c>
      <c r="H40" t="s" s="4">
        <v>195</v>
      </c>
      <c r="I40" t="s" s="4">
        <v>246</v>
      </c>
      <c r="J40" t="s" s="4">
        <v>300</v>
      </c>
      <c r="K40" t="s" s="4">
        <v>301</v>
      </c>
      <c r="L40" t="s" s="4">
        <v>302</v>
      </c>
      <c r="M40" t="s" s="4">
        <v>90</v>
      </c>
      <c r="N40" t="s" s="4">
        <v>199</v>
      </c>
      <c r="O40" t="s" s="4">
        <v>92</v>
      </c>
      <c r="P40" t="s" s="4">
        <v>200</v>
      </c>
      <c r="Q40" t="s" s="4">
        <v>92</v>
      </c>
      <c r="R40" t="s" s="4">
        <v>303</v>
      </c>
      <c r="S40" t="s" s="4">
        <v>303</v>
      </c>
      <c r="T40" t="s" s="4">
        <v>303</v>
      </c>
      <c r="U40" t="s" s="4">
        <v>303</v>
      </c>
      <c r="V40" t="s" s="4">
        <v>303</v>
      </c>
      <c r="W40" t="s" s="4">
        <v>303</v>
      </c>
      <c r="X40" t="s" s="4">
        <v>303</v>
      </c>
      <c r="Y40" t="s" s="4">
        <v>303</v>
      </c>
      <c r="Z40" t="s" s="4">
        <v>303</v>
      </c>
      <c r="AA40" t="s" s="4">
        <v>303</v>
      </c>
      <c r="AB40" t="s" s="4">
        <v>303</v>
      </c>
      <c r="AC40" t="s" s="4">
        <v>303</v>
      </c>
      <c r="AD40" t="s" s="4">
        <v>303</v>
      </c>
      <c r="AE40" t="s" s="4">
        <v>95</v>
      </c>
      <c r="AF40" t="s" s="4">
        <v>82</v>
      </c>
      <c r="AG40" t="s" s="4">
        <v>96</v>
      </c>
    </row>
    <row r="41" ht="45.0" customHeight="true">
      <c r="A41" t="s" s="4">
        <v>304</v>
      </c>
      <c r="B41" t="s" s="4">
        <v>80</v>
      </c>
      <c r="C41" t="s" s="4">
        <v>81</v>
      </c>
      <c r="D41" t="s" s="4">
        <v>82</v>
      </c>
      <c r="E41" t="s" s="4">
        <v>98</v>
      </c>
      <c r="F41" t="s" s="4">
        <v>305</v>
      </c>
      <c r="G41" t="s" s="4">
        <v>306</v>
      </c>
      <c r="H41" t="s" s="4">
        <v>306</v>
      </c>
      <c r="I41" t="s" s="4">
        <v>307</v>
      </c>
      <c r="J41" t="s" s="4">
        <v>308</v>
      </c>
      <c r="K41" t="s" s="4">
        <v>88</v>
      </c>
      <c r="L41" t="s" s="4">
        <v>309</v>
      </c>
      <c r="M41" t="s" s="4">
        <v>90</v>
      </c>
      <c r="N41" t="s" s="4">
        <v>310</v>
      </c>
      <c r="O41" t="s" s="4">
        <v>92</v>
      </c>
      <c r="P41" t="s" s="4">
        <v>311</v>
      </c>
      <c r="Q41" t="s" s="4">
        <v>92</v>
      </c>
      <c r="R41" t="s" s="4">
        <v>312</v>
      </c>
      <c r="S41" t="s" s="4">
        <v>312</v>
      </c>
      <c r="T41" t="s" s="4">
        <v>312</v>
      </c>
      <c r="U41" t="s" s="4">
        <v>312</v>
      </c>
      <c r="V41" t="s" s="4">
        <v>312</v>
      </c>
      <c r="W41" t="s" s="4">
        <v>312</v>
      </c>
      <c r="X41" t="s" s="4">
        <v>312</v>
      </c>
      <c r="Y41" t="s" s="4">
        <v>312</v>
      </c>
      <c r="Z41" t="s" s="4">
        <v>312</v>
      </c>
      <c r="AA41" t="s" s="4">
        <v>312</v>
      </c>
      <c r="AB41" t="s" s="4">
        <v>312</v>
      </c>
      <c r="AC41" t="s" s="4">
        <v>312</v>
      </c>
      <c r="AD41" t="s" s="4">
        <v>312</v>
      </c>
      <c r="AE41" t="s" s="4">
        <v>95</v>
      </c>
      <c r="AF41" t="s" s="4">
        <v>82</v>
      </c>
      <c r="AG41" t="s" s="4">
        <v>96</v>
      </c>
    </row>
    <row r="42" ht="45.0" customHeight="true">
      <c r="A42" t="s" s="4">
        <v>313</v>
      </c>
      <c r="B42" t="s" s="4">
        <v>80</v>
      </c>
      <c r="C42" t="s" s="4">
        <v>81</v>
      </c>
      <c r="D42" t="s" s="4">
        <v>82</v>
      </c>
      <c r="E42" t="s" s="4">
        <v>98</v>
      </c>
      <c r="F42" t="s" s="4">
        <v>194</v>
      </c>
      <c r="G42" t="s" s="4">
        <v>195</v>
      </c>
      <c r="H42" t="s" s="4">
        <v>195</v>
      </c>
      <c r="I42" t="s" s="4">
        <v>122</v>
      </c>
      <c r="J42" t="s" s="4">
        <v>314</v>
      </c>
      <c r="K42" t="s" s="4">
        <v>263</v>
      </c>
      <c r="L42" t="s" s="4">
        <v>315</v>
      </c>
      <c r="M42" t="s" s="4">
        <v>90</v>
      </c>
      <c r="N42" t="s" s="4">
        <v>199</v>
      </c>
      <c r="O42" t="s" s="4">
        <v>92</v>
      </c>
      <c r="P42" t="s" s="4">
        <v>200</v>
      </c>
      <c r="Q42" t="s" s="4">
        <v>92</v>
      </c>
      <c r="R42" t="s" s="4">
        <v>316</v>
      </c>
      <c r="S42" t="s" s="4">
        <v>316</v>
      </c>
      <c r="T42" t="s" s="4">
        <v>316</v>
      </c>
      <c r="U42" t="s" s="4">
        <v>316</v>
      </c>
      <c r="V42" t="s" s="4">
        <v>316</v>
      </c>
      <c r="W42" t="s" s="4">
        <v>316</v>
      </c>
      <c r="X42" t="s" s="4">
        <v>316</v>
      </c>
      <c r="Y42" t="s" s="4">
        <v>316</v>
      </c>
      <c r="Z42" t="s" s="4">
        <v>316</v>
      </c>
      <c r="AA42" t="s" s="4">
        <v>316</v>
      </c>
      <c r="AB42" t="s" s="4">
        <v>316</v>
      </c>
      <c r="AC42" t="s" s="4">
        <v>316</v>
      </c>
      <c r="AD42" t="s" s="4">
        <v>316</v>
      </c>
      <c r="AE42" t="s" s="4">
        <v>95</v>
      </c>
      <c r="AF42" t="s" s="4">
        <v>82</v>
      </c>
      <c r="AG42" t="s" s="4">
        <v>96</v>
      </c>
    </row>
    <row r="43" ht="45.0" customHeight="true">
      <c r="A43" t="s" s="4">
        <v>317</v>
      </c>
      <c r="B43" t="s" s="4">
        <v>80</v>
      </c>
      <c r="C43" t="s" s="4">
        <v>81</v>
      </c>
      <c r="D43" t="s" s="4">
        <v>82</v>
      </c>
      <c r="E43" t="s" s="4">
        <v>98</v>
      </c>
      <c r="F43" t="s" s="4">
        <v>318</v>
      </c>
      <c r="G43" t="s" s="4">
        <v>319</v>
      </c>
      <c r="H43" t="s" s="4">
        <v>319</v>
      </c>
      <c r="I43" t="s" s="4">
        <v>101</v>
      </c>
      <c r="J43" t="s" s="4">
        <v>320</v>
      </c>
      <c r="K43" t="s" s="4">
        <v>301</v>
      </c>
      <c r="L43" t="s" s="4">
        <v>321</v>
      </c>
      <c r="M43" t="s" s="4">
        <v>125</v>
      </c>
      <c r="N43" t="s" s="4">
        <v>322</v>
      </c>
      <c r="O43" t="s" s="4">
        <v>92</v>
      </c>
      <c r="P43" t="s" s="4">
        <v>323</v>
      </c>
      <c r="Q43" t="s" s="4">
        <v>92</v>
      </c>
      <c r="R43" t="s" s="4">
        <v>324</v>
      </c>
      <c r="S43" t="s" s="4">
        <v>324</v>
      </c>
      <c r="T43" t="s" s="4">
        <v>324</v>
      </c>
      <c r="U43" t="s" s="4">
        <v>324</v>
      </c>
      <c r="V43" t="s" s="4">
        <v>324</v>
      </c>
      <c r="W43" t="s" s="4">
        <v>324</v>
      </c>
      <c r="X43" t="s" s="4">
        <v>324</v>
      </c>
      <c r="Y43" t="s" s="4">
        <v>324</v>
      </c>
      <c r="Z43" t="s" s="4">
        <v>324</v>
      </c>
      <c r="AA43" t="s" s="4">
        <v>324</v>
      </c>
      <c r="AB43" t="s" s="4">
        <v>324</v>
      </c>
      <c r="AC43" t="s" s="4">
        <v>324</v>
      </c>
      <c r="AD43" t="s" s="4">
        <v>324</v>
      </c>
      <c r="AE43" t="s" s="4">
        <v>95</v>
      </c>
      <c r="AF43" t="s" s="4">
        <v>82</v>
      </c>
      <c r="AG43" t="s" s="4">
        <v>96</v>
      </c>
    </row>
    <row r="44" ht="45.0" customHeight="true">
      <c r="A44" t="s" s="4">
        <v>325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234</v>
      </c>
      <c r="G44" t="s" s="4">
        <v>326</v>
      </c>
      <c r="H44" t="s" s="4">
        <v>326</v>
      </c>
      <c r="I44" t="s" s="4">
        <v>101</v>
      </c>
      <c r="J44" t="s" s="4">
        <v>327</v>
      </c>
      <c r="K44" t="s" s="4">
        <v>328</v>
      </c>
      <c r="L44" t="s" s="4">
        <v>329</v>
      </c>
      <c r="M44" t="s" s="4">
        <v>90</v>
      </c>
      <c r="N44" t="s" s="4">
        <v>238</v>
      </c>
      <c r="O44" t="s" s="4">
        <v>92</v>
      </c>
      <c r="P44" t="s" s="4">
        <v>239</v>
      </c>
      <c r="Q44" t="s" s="4">
        <v>92</v>
      </c>
      <c r="R44" t="s" s="4">
        <v>330</v>
      </c>
      <c r="S44" t="s" s="4">
        <v>330</v>
      </c>
      <c r="T44" t="s" s="4">
        <v>330</v>
      </c>
      <c r="U44" t="s" s="4">
        <v>330</v>
      </c>
      <c r="V44" t="s" s="4">
        <v>330</v>
      </c>
      <c r="W44" t="s" s="4">
        <v>330</v>
      </c>
      <c r="X44" t="s" s="4">
        <v>330</v>
      </c>
      <c r="Y44" t="s" s="4">
        <v>330</v>
      </c>
      <c r="Z44" t="s" s="4">
        <v>330</v>
      </c>
      <c r="AA44" t="s" s="4">
        <v>330</v>
      </c>
      <c r="AB44" t="s" s="4">
        <v>330</v>
      </c>
      <c r="AC44" t="s" s="4">
        <v>330</v>
      </c>
      <c r="AD44" t="s" s="4">
        <v>330</v>
      </c>
      <c r="AE44" t="s" s="4">
        <v>95</v>
      </c>
      <c r="AF44" t="s" s="4">
        <v>82</v>
      </c>
      <c r="AG44" t="s" s="4">
        <v>96</v>
      </c>
    </row>
    <row r="45" ht="45.0" customHeight="true">
      <c r="A45" t="s" s="4">
        <v>331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234</v>
      </c>
      <c r="G45" t="s" s="4">
        <v>332</v>
      </c>
      <c r="H45" t="s" s="4">
        <v>332</v>
      </c>
      <c r="I45" t="s" s="4">
        <v>101</v>
      </c>
      <c r="J45" t="s" s="4">
        <v>333</v>
      </c>
      <c r="K45" t="s" s="4">
        <v>334</v>
      </c>
      <c r="L45" t="s" s="4">
        <v>335</v>
      </c>
      <c r="M45" t="s" s="4">
        <v>125</v>
      </c>
      <c r="N45" t="s" s="4">
        <v>238</v>
      </c>
      <c r="O45" t="s" s="4">
        <v>92</v>
      </c>
      <c r="P45" t="s" s="4">
        <v>239</v>
      </c>
      <c r="Q45" t="s" s="4">
        <v>92</v>
      </c>
      <c r="R45" t="s" s="4">
        <v>336</v>
      </c>
      <c r="S45" t="s" s="4">
        <v>336</v>
      </c>
      <c r="T45" t="s" s="4">
        <v>336</v>
      </c>
      <c r="U45" t="s" s="4">
        <v>336</v>
      </c>
      <c r="V45" t="s" s="4">
        <v>336</v>
      </c>
      <c r="W45" t="s" s="4">
        <v>336</v>
      </c>
      <c r="X45" t="s" s="4">
        <v>336</v>
      </c>
      <c r="Y45" t="s" s="4">
        <v>336</v>
      </c>
      <c r="Z45" t="s" s="4">
        <v>336</v>
      </c>
      <c r="AA45" t="s" s="4">
        <v>336</v>
      </c>
      <c r="AB45" t="s" s="4">
        <v>336</v>
      </c>
      <c r="AC45" t="s" s="4">
        <v>336</v>
      </c>
      <c r="AD45" t="s" s="4">
        <v>336</v>
      </c>
      <c r="AE45" t="s" s="4">
        <v>95</v>
      </c>
      <c r="AF45" t="s" s="4">
        <v>82</v>
      </c>
      <c r="AG45" t="s" s="4">
        <v>96</v>
      </c>
    </row>
    <row r="46" ht="45.0" customHeight="true">
      <c r="A46" t="s" s="4">
        <v>337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234</v>
      </c>
      <c r="G46" t="s" s="4">
        <v>338</v>
      </c>
      <c r="H46" t="s" s="4">
        <v>338</v>
      </c>
      <c r="I46" t="s" s="4">
        <v>101</v>
      </c>
      <c r="J46" t="s" s="4">
        <v>339</v>
      </c>
      <c r="K46" t="s" s="4">
        <v>165</v>
      </c>
      <c r="L46" t="s" s="4">
        <v>340</v>
      </c>
      <c r="M46" t="s" s="4">
        <v>90</v>
      </c>
      <c r="N46" t="s" s="4">
        <v>238</v>
      </c>
      <c r="O46" t="s" s="4">
        <v>92</v>
      </c>
      <c r="P46" t="s" s="4">
        <v>239</v>
      </c>
      <c r="Q46" t="s" s="4">
        <v>92</v>
      </c>
      <c r="R46" t="s" s="4">
        <v>341</v>
      </c>
      <c r="S46" t="s" s="4">
        <v>341</v>
      </c>
      <c r="T46" t="s" s="4">
        <v>341</v>
      </c>
      <c r="U46" t="s" s="4">
        <v>341</v>
      </c>
      <c r="V46" t="s" s="4">
        <v>341</v>
      </c>
      <c r="W46" t="s" s="4">
        <v>341</v>
      </c>
      <c r="X46" t="s" s="4">
        <v>341</v>
      </c>
      <c r="Y46" t="s" s="4">
        <v>341</v>
      </c>
      <c r="Z46" t="s" s="4">
        <v>341</v>
      </c>
      <c r="AA46" t="s" s="4">
        <v>341</v>
      </c>
      <c r="AB46" t="s" s="4">
        <v>341</v>
      </c>
      <c r="AC46" t="s" s="4">
        <v>341</v>
      </c>
      <c r="AD46" t="s" s="4">
        <v>341</v>
      </c>
      <c r="AE46" t="s" s="4">
        <v>95</v>
      </c>
      <c r="AF46" t="s" s="4">
        <v>82</v>
      </c>
      <c r="AG46" t="s" s="4">
        <v>96</v>
      </c>
    </row>
    <row r="47" ht="45.0" customHeight="true">
      <c r="A47" t="s" s="4">
        <v>342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234</v>
      </c>
      <c r="G47" t="s" s="4">
        <v>343</v>
      </c>
      <c r="H47" t="s" s="4">
        <v>343</v>
      </c>
      <c r="I47" t="s" s="4">
        <v>101</v>
      </c>
      <c r="J47" t="s" s="4">
        <v>344</v>
      </c>
      <c r="K47" t="s" s="4">
        <v>345</v>
      </c>
      <c r="L47" t="s" s="4">
        <v>346</v>
      </c>
      <c r="M47" t="s" s="4">
        <v>90</v>
      </c>
      <c r="N47" t="s" s="4">
        <v>238</v>
      </c>
      <c r="O47" t="s" s="4">
        <v>92</v>
      </c>
      <c r="P47" t="s" s="4">
        <v>239</v>
      </c>
      <c r="Q47" t="s" s="4">
        <v>92</v>
      </c>
      <c r="R47" t="s" s="4">
        <v>347</v>
      </c>
      <c r="S47" t="s" s="4">
        <v>347</v>
      </c>
      <c r="T47" t="s" s="4">
        <v>347</v>
      </c>
      <c r="U47" t="s" s="4">
        <v>347</v>
      </c>
      <c r="V47" t="s" s="4">
        <v>347</v>
      </c>
      <c r="W47" t="s" s="4">
        <v>347</v>
      </c>
      <c r="X47" t="s" s="4">
        <v>347</v>
      </c>
      <c r="Y47" t="s" s="4">
        <v>347</v>
      </c>
      <c r="Z47" t="s" s="4">
        <v>347</v>
      </c>
      <c r="AA47" t="s" s="4">
        <v>347</v>
      </c>
      <c r="AB47" t="s" s="4">
        <v>347</v>
      </c>
      <c r="AC47" t="s" s="4">
        <v>347</v>
      </c>
      <c r="AD47" t="s" s="4">
        <v>347</v>
      </c>
      <c r="AE47" t="s" s="4">
        <v>95</v>
      </c>
      <c r="AF47" t="s" s="4">
        <v>82</v>
      </c>
      <c r="AG47" t="s" s="4">
        <v>96</v>
      </c>
    </row>
    <row r="48" ht="45.0" customHeight="true">
      <c r="A48" t="s" s="4">
        <v>348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349</v>
      </c>
      <c r="G48" t="s" s="4">
        <v>350</v>
      </c>
      <c r="H48" t="s" s="4">
        <v>350</v>
      </c>
      <c r="I48" t="s" s="4">
        <v>101</v>
      </c>
      <c r="J48" t="s" s="4">
        <v>351</v>
      </c>
      <c r="K48" t="s" s="4">
        <v>352</v>
      </c>
      <c r="L48" t="s" s="4">
        <v>104</v>
      </c>
      <c r="M48" t="s" s="4">
        <v>90</v>
      </c>
      <c r="N48" t="s" s="4">
        <v>353</v>
      </c>
      <c r="O48" t="s" s="4">
        <v>92</v>
      </c>
      <c r="P48" t="s" s="4">
        <v>354</v>
      </c>
      <c r="Q48" t="s" s="4">
        <v>92</v>
      </c>
      <c r="R48" t="s" s="4">
        <v>355</v>
      </c>
      <c r="S48" t="s" s="4">
        <v>355</v>
      </c>
      <c r="T48" t="s" s="4">
        <v>355</v>
      </c>
      <c r="U48" t="s" s="4">
        <v>355</v>
      </c>
      <c r="V48" t="s" s="4">
        <v>355</v>
      </c>
      <c r="W48" t="s" s="4">
        <v>355</v>
      </c>
      <c r="X48" t="s" s="4">
        <v>355</v>
      </c>
      <c r="Y48" t="s" s="4">
        <v>355</v>
      </c>
      <c r="Z48" t="s" s="4">
        <v>355</v>
      </c>
      <c r="AA48" t="s" s="4">
        <v>355</v>
      </c>
      <c r="AB48" t="s" s="4">
        <v>355</v>
      </c>
      <c r="AC48" t="s" s="4">
        <v>355</v>
      </c>
      <c r="AD48" t="s" s="4">
        <v>355</v>
      </c>
      <c r="AE48" t="s" s="4">
        <v>95</v>
      </c>
      <c r="AF48" t="s" s="4">
        <v>82</v>
      </c>
      <c r="AG48" t="s" s="4">
        <v>96</v>
      </c>
    </row>
    <row r="49" ht="45.0" customHeight="true">
      <c r="A49" t="s" s="4">
        <v>356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349</v>
      </c>
      <c r="G49" t="s" s="4">
        <v>357</v>
      </c>
      <c r="H49" t="s" s="4">
        <v>357</v>
      </c>
      <c r="I49" t="s" s="4">
        <v>101</v>
      </c>
      <c r="J49" t="s" s="4">
        <v>358</v>
      </c>
      <c r="K49" t="s" s="4">
        <v>359</v>
      </c>
      <c r="L49" t="s" s="4">
        <v>103</v>
      </c>
      <c r="M49" t="s" s="4">
        <v>90</v>
      </c>
      <c r="N49" t="s" s="4">
        <v>353</v>
      </c>
      <c r="O49" t="s" s="4">
        <v>92</v>
      </c>
      <c r="P49" t="s" s="4">
        <v>354</v>
      </c>
      <c r="Q49" t="s" s="4">
        <v>92</v>
      </c>
      <c r="R49" t="s" s="4">
        <v>360</v>
      </c>
      <c r="S49" t="s" s="4">
        <v>360</v>
      </c>
      <c r="T49" t="s" s="4">
        <v>360</v>
      </c>
      <c r="U49" t="s" s="4">
        <v>360</v>
      </c>
      <c r="V49" t="s" s="4">
        <v>360</v>
      </c>
      <c r="W49" t="s" s="4">
        <v>360</v>
      </c>
      <c r="X49" t="s" s="4">
        <v>360</v>
      </c>
      <c r="Y49" t="s" s="4">
        <v>360</v>
      </c>
      <c r="Z49" t="s" s="4">
        <v>360</v>
      </c>
      <c r="AA49" t="s" s="4">
        <v>360</v>
      </c>
      <c r="AB49" t="s" s="4">
        <v>360</v>
      </c>
      <c r="AC49" t="s" s="4">
        <v>360</v>
      </c>
      <c r="AD49" t="s" s="4">
        <v>360</v>
      </c>
      <c r="AE49" t="s" s="4">
        <v>95</v>
      </c>
      <c r="AF49" t="s" s="4">
        <v>82</v>
      </c>
      <c r="AG49" t="s" s="4">
        <v>96</v>
      </c>
    </row>
    <row r="50" ht="45.0" customHeight="true">
      <c r="A50" t="s" s="4">
        <v>361</v>
      </c>
      <c r="B50" t="s" s="4">
        <v>80</v>
      </c>
      <c r="C50" t="s" s="4">
        <v>81</v>
      </c>
      <c r="D50" t="s" s="4">
        <v>82</v>
      </c>
      <c r="E50" t="s" s="4">
        <v>98</v>
      </c>
      <c r="F50" t="s" s="4">
        <v>99</v>
      </c>
      <c r="G50" t="s" s="4">
        <v>100</v>
      </c>
      <c r="H50" t="s" s="4">
        <v>100</v>
      </c>
      <c r="I50" t="s" s="4">
        <v>101</v>
      </c>
      <c r="J50" t="s" s="4">
        <v>362</v>
      </c>
      <c r="K50" t="s" s="4">
        <v>363</v>
      </c>
      <c r="L50" t="s" s="4">
        <v>364</v>
      </c>
      <c r="M50" t="s" s="4">
        <v>90</v>
      </c>
      <c r="N50" t="s" s="4">
        <v>105</v>
      </c>
      <c r="O50" t="s" s="4">
        <v>92</v>
      </c>
      <c r="P50" t="s" s="4">
        <v>106</v>
      </c>
      <c r="Q50" t="s" s="4">
        <v>92</v>
      </c>
      <c r="R50" t="s" s="4">
        <v>365</v>
      </c>
      <c r="S50" t="s" s="4">
        <v>365</v>
      </c>
      <c r="T50" t="s" s="4">
        <v>365</v>
      </c>
      <c r="U50" t="s" s="4">
        <v>365</v>
      </c>
      <c r="V50" t="s" s="4">
        <v>365</v>
      </c>
      <c r="W50" t="s" s="4">
        <v>365</v>
      </c>
      <c r="X50" t="s" s="4">
        <v>365</v>
      </c>
      <c r="Y50" t="s" s="4">
        <v>365</v>
      </c>
      <c r="Z50" t="s" s="4">
        <v>365</v>
      </c>
      <c r="AA50" t="s" s="4">
        <v>365</v>
      </c>
      <c r="AB50" t="s" s="4">
        <v>365</v>
      </c>
      <c r="AC50" t="s" s="4">
        <v>365</v>
      </c>
      <c r="AD50" t="s" s="4">
        <v>365</v>
      </c>
      <c r="AE50" t="s" s="4">
        <v>95</v>
      </c>
      <c r="AF50" t="s" s="4">
        <v>82</v>
      </c>
      <c r="AG50" t="s" s="4">
        <v>96</v>
      </c>
    </row>
    <row r="51" ht="45.0" customHeight="true">
      <c r="A51" t="s" s="4">
        <v>366</v>
      </c>
      <c r="B51" t="s" s="4">
        <v>80</v>
      </c>
      <c r="C51" t="s" s="4">
        <v>81</v>
      </c>
      <c r="D51" t="s" s="4">
        <v>82</v>
      </c>
      <c r="E51" t="s" s="4">
        <v>98</v>
      </c>
      <c r="F51" t="s" s="4">
        <v>99</v>
      </c>
      <c r="G51" t="s" s="4">
        <v>100</v>
      </c>
      <c r="H51" t="s" s="4">
        <v>100</v>
      </c>
      <c r="I51" t="s" s="4">
        <v>101</v>
      </c>
      <c r="J51" t="s" s="4">
        <v>367</v>
      </c>
      <c r="K51" t="s" s="4">
        <v>368</v>
      </c>
      <c r="L51" t="s" s="4">
        <v>369</v>
      </c>
      <c r="M51" t="s" s="4">
        <v>125</v>
      </c>
      <c r="N51" t="s" s="4">
        <v>105</v>
      </c>
      <c r="O51" t="s" s="4">
        <v>92</v>
      </c>
      <c r="P51" t="s" s="4">
        <v>106</v>
      </c>
      <c r="Q51" t="s" s="4">
        <v>92</v>
      </c>
      <c r="R51" t="s" s="4">
        <v>370</v>
      </c>
      <c r="S51" t="s" s="4">
        <v>370</v>
      </c>
      <c r="T51" t="s" s="4">
        <v>370</v>
      </c>
      <c r="U51" t="s" s="4">
        <v>370</v>
      </c>
      <c r="V51" t="s" s="4">
        <v>370</v>
      </c>
      <c r="W51" t="s" s="4">
        <v>370</v>
      </c>
      <c r="X51" t="s" s="4">
        <v>370</v>
      </c>
      <c r="Y51" t="s" s="4">
        <v>370</v>
      </c>
      <c r="Z51" t="s" s="4">
        <v>370</v>
      </c>
      <c r="AA51" t="s" s="4">
        <v>370</v>
      </c>
      <c r="AB51" t="s" s="4">
        <v>370</v>
      </c>
      <c r="AC51" t="s" s="4">
        <v>370</v>
      </c>
      <c r="AD51" t="s" s="4">
        <v>370</v>
      </c>
      <c r="AE51" t="s" s="4">
        <v>95</v>
      </c>
      <c r="AF51" t="s" s="4">
        <v>82</v>
      </c>
      <c r="AG51" t="s" s="4">
        <v>96</v>
      </c>
    </row>
    <row r="52" ht="45.0" customHeight="true">
      <c r="A52" t="s" s="4">
        <v>371</v>
      </c>
      <c r="B52" t="s" s="4">
        <v>80</v>
      </c>
      <c r="C52" t="s" s="4">
        <v>81</v>
      </c>
      <c r="D52" t="s" s="4">
        <v>82</v>
      </c>
      <c r="E52" t="s" s="4">
        <v>98</v>
      </c>
      <c r="F52" t="s" s="4">
        <v>99</v>
      </c>
      <c r="G52" t="s" s="4">
        <v>100</v>
      </c>
      <c r="H52" t="s" s="4">
        <v>100</v>
      </c>
      <c r="I52" t="s" s="4">
        <v>101</v>
      </c>
      <c r="J52" t="s" s="4">
        <v>372</v>
      </c>
      <c r="K52" t="s" s="4">
        <v>373</v>
      </c>
      <c r="L52" t="s" s="4">
        <v>374</v>
      </c>
      <c r="M52" t="s" s="4">
        <v>125</v>
      </c>
      <c r="N52" t="s" s="4">
        <v>105</v>
      </c>
      <c r="O52" t="s" s="4">
        <v>92</v>
      </c>
      <c r="P52" t="s" s="4">
        <v>106</v>
      </c>
      <c r="Q52" t="s" s="4">
        <v>92</v>
      </c>
      <c r="R52" t="s" s="4">
        <v>375</v>
      </c>
      <c r="S52" t="s" s="4">
        <v>375</v>
      </c>
      <c r="T52" t="s" s="4">
        <v>375</v>
      </c>
      <c r="U52" t="s" s="4">
        <v>375</v>
      </c>
      <c r="V52" t="s" s="4">
        <v>375</v>
      </c>
      <c r="W52" t="s" s="4">
        <v>375</v>
      </c>
      <c r="X52" t="s" s="4">
        <v>375</v>
      </c>
      <c r="Y52" t="s" s="4">
        <v>375</v>
      </c>
      <c r="Z52" t="s" s="4">
        <v>375</v>
      </c>
      <c r="AA52" t="s" s="4">
        <v>375</v>
      </c>
      <c r="AB52" t="s" s="4">
        <v>375</v>
      </c>
      <c r="AC52" t="s" s="4">
        <v>375</v>
      </c>
      <c r="AD52" t="s" s="4">
        <v>375</v>
      </c>
      <c r="AE52" t="s" s="4">
        <v>95</v>
      </c>
      <c r="AF52" t="s" s="4">
        <v>82</v>
      </c>
      <c r="AG52" t="s" s="4">
        <v>96</v>
      </c>
    </row>
    <row r="53" ht="45.0" customHeight="true">
      <c r="A53" t="s" s="4">
        <v>376</v>
      </c>
      <c r="B53" t="s" s="4">
        <v>80</v>
      </c>
      <c r="C53" t="s" s="4">
        <v>81</v>
      </c>
      <c r="D53" t="s" s="4">
        <v>82</v>
      </c>
      <c r="E53" t="s" s="4">
        <v>98</v>
      </c>
      <c r="F53" t="s" s="4">
        <v>99</v>
      </c>
      <c r="G53" t="s" s="4">
        <v>100</v>
      </c>
      <c r="H53" t="s" s="4">
        <v>100</v>
      </c>
      <c r="I53" t="s" s="4">
        <v>101</v>
      </c>
      <c r="J53" t="s" s="4">
        <v>377</v>
      </c>
      <c r="K53" t="s" s="4">
        <v>378</v>
      </c>
      <c r="L53" t="s" s="4">
        <v>262</v>
      </c>
      <c r="M53" t="s" s="4">
        <v>90</v>
      </c>
      <c r="N53" t="s" s="4">
        <v>105</v>
      </c>
      <c r="O53" t="s" s="4">
        <v>92</v>
      </c>
      <c r="P53" t="s" s="4">
        <v>106</v>
      </c>
      <c r="Q53" t="s" s="4">
        <v>92</v>
      </c>
      <c r="R53" t="s" s="4">
        <v>379</v>
      </c>
      <c r="S53" t="s" s="4">
        <v>379</v>
      </c>
      <c r="T53" t="s" s="4">
        <v>379</v>
      </c>
      <c r="U53" t="s" s="4">
        <v>379</v>
      </c>
      <c r="V53" t="s" s="4">
        <v>379</v>
      </c>
      <c r="W53" t="s" s="4">
        <v>379</v>
      </c>
      <c r="X53" t="s" s="4">
        <v>379</v>
      </c>
      <c r="Y53" t="s" s="4">
        <v>379</v>
      </c>
      <c r="Z53" t="s" s="4">
        <v>379</v>
      </c>
      <c r="AA53" t="s" s="4">
        <v>379</v>
      </c>
      <c r="AB53" t="s" s="4">
        <v>379</v>
      </c>
      <c r="AC53" t="s" s="4">
        <v>379</v>
      </c>
      <c r="AD53" t="s" s="4">
        <v>379</v>
      </c>
      <c r="AE53" t="s" s="4">
        <v>95</v>
      </c>
      <c r="AF53" t="s" s="4">
        <v>82</v>
      </c>
      <c r="AG53" t="s" s="4">
        <v>96</v>
      </c>
    </row>
    <row r="54" ht="45.0" customHeight="true">
      <c r="A54" t="s" s="4">
        <v>380</v>
      </c>
      <c r="B54" t="s" s="4">
        <v>80</v>
      </c>
      <c r="C54" t="s" s="4">
        <v>81</v>
      </c>
      <c r="D54" t="s" s="4">
        <v>82</v>
      </c>
      <c r="E54" t="s" s="4">
        <v>98</v>
      </c>
      <c r="F54" t="s" s="4">
        <v>99</v>
      </c>
      <c r="G54" t="s" s="4">
        <v>100</v>
      </c>
      <c r="H54" t="s" s="4">
        <v>100</v>
      </c>
      <c r="I54" t="s" s="4">
        <v>101</v>
      </c>
      <c r="J54" t="s" s="4">
        <v>381</v>
      </c>
      <c r="K54" t="s" s="4">
        <v>382</v>
      </c>
      <c r="L54" t="s" s="4">
        <v>383</v>
      </c>
      <c r="M54" t="s" s="4">
        <v>90</v>
      </c>
      <c r="N54" t="s" s="4">
        <v>105</v>
      </c>
      <c r="O54" t="s" s="4">
        <v>92</v>
      </c>
      <c r="P54" t="s" s="4">
        <v>106</v>
      </c>
      <c r="Q54" t="s" s="4">
        <v>92</v>
      </c>
      <c r="R54" t="s" s="4">
        <v>384</v>
      </c>
      <c r="S54" t="s" s="4">
        <v>384</v>
      </c>
      <c r="T54" t="s" s="4">
        <v>384</v>
      </c>
      <c r="U54" t="s" s="4">
        <v>384</v>
      </c>
      <c r="V54" t="s" s="4">
        <v>384</v>
      </c>
      <c r="W54" t="s" s="4">
        <v>384</v>
      </c>
      <c r="X54" t="s" s="4">
        <v>384</v>
      </c>
      <c r="Y54" t="s" s="4">
        <v>384</v>
      </c>
      <c r="Z54" t="s" s="4">
        <v>384</v>
      </c>
      <c r="AA54" t="s" s="4">
        <v>384</v>
      </c>
      <c r="AB54" t="s" s="4">
        <v>384</v>
      </c>
      <c r="AC54" t="s" s="4">
        <v>384</v>
      </c>
      <c r="AD54" t="s" s="4">
        <v>384</v>
      </c>
      <c r="AE54" t="s" s="4">
        <v>95</v>
      </c>
      <c r="AF54" t="s" s="4">
        <v>82</v>
      </c>
      <c r="AG54" t="s" s="4">
        <v>96</v>
      </c>
    </row>
    <row r="55" ht="45.0" customHeight="true">
      <c r="A55" t="s" s="4">
        <v>385</v>
      </c>
      <c r="B55" t="s" s="4">
        <v>80</v>
      </c>
      <c r="C55" t="s" s="4">
        <v>81</v>
      </c>
      <c r="D55" t="s" s="4">
        <v>82</v>
      </c>
      <c r="E55" t="s" s="4">
        <v>98</v>
      </c>
      <c r="F55" t="s" s="4">
        <v>148</v>
      </c>
      <c r="G55" t="s" s="4">
        <v>149</v>
      </c>
      <c r="H55" t="s" s="4">
        <v>149</v>
      </c>
      <c r="I55" t="s" s="4">
        <v>130</v>
      </c>
      <c r="J55" t="s" s="4">
        <v>386</v>
      </c>
      <c r="K55" t="s" s="4">
        <v>145</v>
      </c>
      <c r="L55" t="s" s="4">
        <v>387</v>
      </c>
      <c r="M55" t="s" s="4">
        <v>125</v>
      </c>
      <c r="N55" t="s" s="4">
        <v>154</v>
      </c>
      <c r="O55" t="s" s="4">
        <v>92</v>
      </c>
      <c r="P55" t="s" s="4">
        <v>155</v>
      </c>
      <c r="Q55" t="s" s="4">
        <v>92</v>
      </c>
      <c r="R55" t="s" s="4">
        <v>388</v>
      </c>
      <c r="S55" t="s" s="4">
        <v>388</v>
      </c>
      <c r="T55" t="s" s="4">
        <v>388</v>
      </c>
      <c r="U55" t="s" s="4">
        <v>388</v>
      </c>
      <c r="V55" t="s" s="4">
        <v>388</v>
      </c>
      <c r="W55" t="s" s="4">
        <v>388</v>
      </c>
      <c r="X55" t="s" s="4">
        <v>388</v>
      </c>
      <c r="Y55" t="s" s="4">
        <v>388</v>
      </c>
      <c r="Z55" t="s" s="4">
        <v>388</v>
      </c>
      <c r="AA55" t="s" s="4">
        <v>388</v>
      </c>
      <c r="AB55" t="s" s="4">
        <v>388</v>
      </c>
      <c r="AC55" t="s" s="4">
        <v>388</v>
      </c>
      <c r="AD55" t="s" s="4">
        <v>388</v>
      </c>
      <c r="AE55" t="s" s="4">
        <v>95</v>
      </c>
      <c r="AF55" t="s" s="4">
        <v>82</v>
      </c>
      <c r="AG55" t="s" s="4">
        <v>96</v>
      </c>
    </row>
    <row r="56" ht="45.0" customHeight="true">
      <c r="A56" t="s" s="4">
        <v>389</v>
      </c>
      <c r="B56" t="s" s="4">
        <v>80</v>
      </c>
      <c r="C56" t="s" s="4">
        <v>81</v>
      </c>
      <c r="D56" t="s" s="4">
        <v>82</v>
      </c>
      <c r="E56" t="s" s="4">
        <v>98</v>
      </c>
      <c r="F56" t="s" s="4">
        <v>148</v>
      </c>
      <c r="G56" t="s" s="4">
        <v>149</v>
      </c>
      <c r="H56" t="s" s="4">
        <v>149</v>
      </c>
      <c r="I56" t="s" s="4">
        <v>150</v>
      </c>
      <c r="J56" t="s" s="4">
        <v>109</v>
      </c>
      <c r="K56" t="s" s="4">
        <v>390</v>
      </c>
      <c r="L56" t="s" s="4">
        <v>391</v>
      </c>
      <c r="M56" t="s" s="4">
        <v>90</v>
      </c>
      <c r="N56" t="s" s="4">
        <v>154</v>
      </c>
      <c r="O56" t="s" s="4">
        <v>92</v>
      </c>
      <c r="P56" t="s" s="4">
        <v>155</v>
      </c>
      <c r="Q56" t="s" s="4">
        <v>92</v>
      </c>
      <c r="R56" t="s" s="4">
        <v>392</v>
      </c>
      <c r="S56" t="s" s="4">
        <v>392</v>
      </c>
      <c r="T56" t="s" s="4">
        <v>392</v>
      </c>
      <c r="U56" t="s" s="4">
        <v>392</v>
      </c>
      <c r="V56" t="s" s="4">
        <v>392</v>
      </c>
      <c r="W56" t="s" s="4">
        <v>392</v>
      </c>
      <c r="X56" t="s" s="4">
        <v>392</v>
      </c>
      <c r="Y56" t="s" s="4">
        <v>392</v>
      </c>
      <c r="Z56" t="s" s="4">
        <v>392</v>
      </c>
      <c r="AA56" t="s" s="4">
        <v>392</v>
      </c>
      <c r="AB56" t="s" s="4">
        <v>392</v>
      </c>
      <c r="AC56" t="s" s="4">
        <v>392</v>
      </c>
      <c r="AD56" t="s" s="4">
        <v>392</v>
      </c>
      <c r="AE56" t="s" s="4">
        <v>95</v>
      </c>
      <c r="AF56" t="s" s="4">
        <v>82</v>
      </c>
      <c r="AG56" t="s" s="4">
        <v>96</v>
      </c>
    </row>
    <row r="57" ht="45.0" customHeight="true">
      <c r="A57" t="s" s="4">
        <v>393</v>
      </c>
      <c r="B57" t="s" s="4">
        <v>80</v>
      </c>
      <c r="C57" t="s" s="4">
        <v>81</v>
      </c>
      <c r="D57" t="s" s="4">
        <v>82</v>
      </c>
      <c r="E57" t="s" s="4">
        <v>98</v>
      </c>
      <c r="F57" t="s" s="4">
        <v>148</v>
      </c>
      <c r="G57" t="s" s="4">
        <v>149</v>
      </c>
      <c r="H57" t="s" s="4">
        <v>149</v>
      </c>
      <c r="I57" t="s" s="4">
        <v>246</v>
      </c>
      <c r="J57" t="s" s="4">
        <v>394</v>
      </c>
      <c r="K57" t="s" s="4">
        <v>253</v>
      </c>
      <c r="L57" t="s" s="4">
        <v>395</v>
      </c>
      <c r="M57" t="s" s="4">
        <v>125</v>
      </c>
      <c r="N57" t="s" s="4">
        <v>154</v>
      </c>
      <c r="O57" t="s" s="4">
        <v>92</v>
      </c>
      <c r="P57" t="s" s="4">
        <v>155</v>
      </c>
      <c r="Q57" t="s" s="4">
        <v>92</v>
      </c>
      <c r="R57" t="s" s="4">
        <v>396</v>
      </c>
      <c r="S57" t="s" s="4">
        <v>396</v>
      </c>
      <c r="T57" t="s" s="4">
        <v>396</v>
      </c>
      <c r="U57" t="s" s="4">
        <v>396</v>
      </c>
      <c r="V57" t="s" s="4">
        <v>396</v>
      </c>
      <c r="W57" t="s" s="4">
        <v>396</v>
      </c>
      <c r="X57" t="s" s="4">
        <v>396</v>
      </c>
      <c r="Y57" t="s" s="4">
        <v>396</v>
      </c>
      <c r="Z57" t="s" s="4">
        <v>396</v>
      </c>
      <c r="AA57" t="s" s="4">
        <v>396</v>
      </c>
      <c r="AB57" t="s" s="4">
        <v>396</v>
      </c>
      <c r="AC57" t="s" s="4">
        <v>396</v>
      </c>
      <c r="AD57" t="s" s="4">
        <v>396</v>
      </c>
      <c r="AE57" t="s" s="4">
        <v>95</v>
      </c>
      <c r="AF57" t="s" s="4">
        <v>82</v>
      </c>
      <c r="AG57" t="s" s="4">
        <v>96</v>
      </c>
    </row>
    <row r="58" ht="45.0" customHeight="true">
      <c r="A58" t="s" s="4">
        <v>397</v>
      </c>
      <c r="B58" t="s" s="4">
        <v>80</v>
      </c>
      <c r="C58" t="s" s="4">
        <v>81</v>
      </c>
      <c r="D58" t="s" s="4">
        <v>82</v>
      </c>
      <c r="E58" t="s" s="4">
        <v>98</v>
      </c>
      <c r="F58" t="s" s="4">
        <v>148</v>
      </c>
      <c r="G58" t="s" s="4">
        <v>149</v>
      </c>
      <c r="H58" t="s" s="4">
        <v>149</v>
      </c>
      <c r="I58" t="s" s="4">
        <v>130</v>
      </c>
      <c r="J58" t="s" s="4">
        <v>398</v>
      </c>
      <c r="K58" t="s" s="4">
        <v>399</v>
      </c>
      <c r="L58" t="s" s="4">
        <v>400</v>
      </c>
      <c r="M58" t="s" s="4">
        <v>90</v>
      </c>
      <c r="N58" t="s" s="4">
        <v>154</v>
      </c>
      <c r="O58" t="s" s="4">
        <v>92</v>
      </c>
      <c r="P58" t="s" s="4">
        <v>155</v>
      </c>
      <c r="Q58" t="s" s="4">
        <v>92</v>
      </c>
      <c r="R58" t="s" s="4">
        <v>401</v>
      </c>
      <c r="S58" t="s" s="4">
        <v>401</v>
      </c>
      <c r="T58" t="s" s="4">
        <v>401</v>
      </c>
      <c r="U58" t="s" s="4">
        <v>401</v>
      </c>
      <c r="V58" t="s" s="4">
        <v>401</v>
      </c>
      <c r="W58" t="s" s="4">
        <v>401</v>
      </c>
      <c r="X58" t="s" s="4">
        <v>401</v>
      </c>
      <c r="Y58" t="s" s="4">
        <v>401</v>
      </c>
      <c r="Z58" t="s" s="4">
        <v>401</v>
      </c>
      <c r="AA58" t="s" s="4">
        <v>401</v>
      </c>
      <c r="AB58" t="s" s="4">
        <v>401</v>
      </c>
      <c r="AC58" t="s" s="4">
        <v>401</v>
      </c>
      <c r="AD58" t="s" s="4">
        <v>401</v>
      </c>
      <c r="AE58" t="s" s="4">
        <v>95</v>
      </c>
      <c r="AF58" t="s" s="4">
        <v>82</v>
      </c>
      <c r="AG58" t="s" s="4">
        <v>96</v>
      </c>
    </row>
    <row r="59" ht="45.0" customHeight="true">
      <c r="A59" t="s" s="4">
        <v>402</v>
      </c>
      <c r="B59" t="s" s="4">
        <v>80</v>
      </c>
      <c r="C59" t="s" s="4">
        <v>81</v>
      </c>
      <c r="D59" t="s" s="4">
        <v>82</v>
      </c>
      <c r="E59" t="s" s="4">
        <v>98</v>
      </c>
      <c r="F59" t="s" s="4">
        <v>148</v>
      </c>
      <c r="G59" t="s" s="4">
        <v>149</v>
      </c>
      <c r="H59" t="s" s="4">
        <v>149</v>
      </c>
      <c r="I59" t="s" s="4">
        <v>150</v>
      </c>
      <c r="J59" t="s" s="4">
        <v>403</v>
      </c>
      <c r="K59" t="s" s="4">
        <v>404</v>
      </c>
      <c r="L59" t="s" s="4">
        <v>405</v>
      </c>
      <c r="M59" t="s" s="4">
        <v>125</v>
      </c>
      <c r="N59" t="s" s="4">
        <v>154</v>
      </c>
      <c r="O59" t="s" s="4">
        <v>92</v>
      </c>
      <c r="P59" t="s" s="4">
        <v>155</v>
      </c>
      <c r="Q59" t="s" s="4">
        <v>92</v>
      </c>
      <c r="R59" t="s" s="4">
        <v>406</v>
      </c>
      <c r="S59" t="s" s="4">
        <v>406</v>
      </c>
      <c r="T59" t="s" s="4">
        <v>406</v>
      </c>
      <c r="U59" t="s" s="4">
        <v>406</v>
      </c>
      <c r="V59" t="s" s="4">
        <v>406</v>
      </c>
      <c r="W59" t="s" s="4">
        <v>406</v>
      </c>
      <c r="X59" t="s" s="4">
        <v>406</v>
      </c>
      <c r="Y59" t="s" s="4">
        <v>406</v>
      </c>
      <c r="Z59" t="s" s="4">
        <v>406</v>
      </c>
      <c r="AA59" t="s" s="4">
        <v>406</v>
      </c>
      <c r="AB59" t="s" s="4">
        <v>406</v>
      </c>
      <c r="AC59" t="s" s="4">
        <v>406</v>
      </c>
      <c r="AD59" t="s" s="4">
        <v>406</v>
      </c>
      <c r="AE59" t="s" s="4">
        <v>95</v>
      </c>
      <c r="AF59" t="s" s="4">
        <v>82</v>
      </c>
      <c r="AG59" t="s" s="4">
        <v>96</v>
      </c>
    </row>
    <row r="60" ht="45.0" customHeight="true">
      <c r="A60" t="s" s="4">
        <v>407</v>
      </c>
      <c r="B60" t="s" s="4">
        <v>80</v>
      </c>
      <c r="C60" t="s" s="4">
        <v>81</v>
      </c>
      <c r="D60" t="s" s="4">
        <v>82</v>
      </c>
      <c r="E60" t="s" s="4">
        <v>98</v>
      </c>
      <c r="F60" t="s" s="4">
        <v>408</v>
      </c>
      <c r="G60" t="s" s="4">
        <v>409</v>
      </c>
      <c r="H60" t="s" s="4">
        <v>409</v>
      </c>
      <c r="I60" t="s" s="4">
        <v>101</v>
      </c>
      <c r="J60" t="s" s="4">
        <v>410</v>
      </c>
      <c r="K60" t="s" s="4">
        <v>411</v>
      </c>
      <c r="L60" t="s" s="4">
        <v>213</v>
      </c>
      <c r="M60" t="s" s="4">
        <v>125</v>
      </c>
      <c r="N60" t="s" s="4">
        <v>412</v>
      </c>
      <c r="O60" t="s" s="4">
        <v>92</v>
      </c>
      <c r="P60" t="s" s="4">
        <v>413</v>
      </c>
      <c r="Q60" t="s" s="4">
        <v>92</v>
      </c>
      <c r="R60" t="s" s="4">
        <v>414</v>
      </c>
      <c r="S60" t="s" s="4">
        <v>414</v>
      </c>
      <c r="T60" t="s" s="4">
        <v>414</v>
      </c>
      <c r="U60" t="s" s="4">
        <v>414</v>
      </c>
      <c r="V60" t="s" s="4">
        <v>414</v>
      </c>
      <c r="W60" t="s" s="4">
        <v>414</v>
      </c>
      <c r="X60" t="s" s="4">
        <v>414</v>
      </c>
      <c r="Y60" t="s" s="4">
        <v>414</v>
      </c>
      <c r="Z60" t="s" s="4">
        <v>414</v>
      </c>
      <c r="AA60" t="s" s="4">
        <v>414</v>
      </c>
      <c r="AB60" t="s" s="4">
        <v>414</v>
      </c>
      <c r="AC60" t="s" s="4">
        <v>414</v>
      </c>
      <c r="AD60" t="s" s="4">
        <v>414</v>
      </c>
      <c r="AE60" t="s" s="4">
        <v>95</v>
      </c>
      <c r="AF60" t="s" s="4">
        <v>82</v>
      </c>
      <c r="AG60" t="s" s="4">
        <v>96</v>
      </c>
    </row>
    <row r="61" ht="45.0" customHeight="true">
      <c r="A61" t="s" s="4">
        <v>415</v>
      </c>
      <c r="B61" t="s" s="4">
        <v>80</v>
      </c>
      <c r="C61" t="s" s="4">
        <v>81</v>
      </c>
      <c r="D61" t="s" s="4">
        <v>82</v>
      </c>
      <c r="E61" t="s" s="4">
        <v>98</v>
      </c>
      <c r="F61" t="s" s="4">
        <v>416</v>
      </c>
      <c r="G61" t="s" s="4">
        <v>417</v>
      </c>
      <c r="H61" t="s" s="4">
        <v>417</v>
      </c>
      <c r="I61" t="s" s="4">
        <v>101</v>
      </c>
      <c r="J61" t="s" s="4">
        <v>418</v>
      </c>
      <c r="K61" t="s" s="4">
        <v>419</v>
      </c>
      <c r="L61" t="s" s="4">
        <v>420</v>
      </c>
      <c r="M61" t="s" s="4">
        <v>125</v>
      </c>
      <c r="N61" t="s" s="4">
        <v>421</v>
      </c>
      <c r="O61" t="s" s="4">
        <v>92</v>
      </c>
      <c r="P61" t="s" s="4">
        <v>422</v>
      </c>
      <c r="Q61" t="s" s="4">
        <v>92</v>
      </c>
      <c r="R61" t="s" s="4">
        <v>423</v>
      </c>
      <c r="S61" t="s" s="4">
        <v>423</v>
      </c>
      <c r="T61" t="s" s="4">
        <v>423</v>
      </c>
      <c r="U61" t="s" s="4">
        <v>423</v>
      </c>
      <c r="V61" t="s" s="4">
        <v>423</v>
      </c>
      <c r="W61" t="s" s="4">
        <v>423</v>
      </c>
      <c r="X61" t="s" s="4">
        <v>423</v>
      </c>
      <c r="Y61" t="s" s="4">
        <v>423</v>
      </c>
      <c r="Z61" t="s" s="4">
        <v>423</v>
      </c>
      <c r="AA61" t="s" s="4">
        <v>423</v>
      </c>
      <c r="AB61" t="s" s="4">
        <v>423</v>
      </c>
      <c r="AC61" t="s" s="4">
        <v>423</v>
      </c>
      <c r="AD61" t="s" s="4">
        <v>423</v>
      </c>
      <c r="AE61" t="s" s="4">
        <v>95</v>
      </c>
      <c r="AF61" t="s" s="4">
        <v>82</v>
      </c>
      <c r="AG61" t="s" s="4">
        <v>96</v>
      </c>
    </row>
    <row r="62" ht="45.0" customHeight="true">
      <c r="A62" t="s" s="4">
        <v>424</v>
      </c>
      <c r="B62" t="s" s="4">
        <v>80</v>
      </c>
      <c r="C62" t="s" s="4">
        <v>81</v>
      </c>
      <c r="D62" t="s" s="4">
        <v>82</v>
      </c>
      <c r="E62" t="s" s="4">
        <v>98</v>
      </c>
      <c r="F62" t="s" s="4">
        <v>425</v>
      </c>
      <c r="G62" t="s" s="4">
        <v>426</v>
      </c>
      <c r="H62" t="s" s="4">
        <v>426</v>
      </c>
      <c r="I62" t="s" s="4">
        <v>427</v>
      </c>
      <c r="J62" t="s" s="4">
        <v>428</v>
      </c>
      <c r="K62" t="s" s="4">
        <v>145</v>
      </c>
      <c r="L62" t="s" s="4">
        <v>429</v>
      </c>
      <c r="M62" t="s" s="4">
        <v>90</v>
      </c>
      <c r="N62" t="s" s="4">
        <v>430</v>
      </c>
      <c r="O62" t="s" s="4">
        <v>92</v>
      </c>
      <c r="P62" t="s" s="4">
        <v>431</v>
      </c>
      <c r="Q62" t="s" s="4">
        <v>92</v>
      </c>
      <c r="R62" t="s" s="4">
        <v>432</v>
      </c>
      <c r="S62" t="s" s="4">
        <v>432</v>
      </c>
      <c r="T62" t="s" s="4">
        <v>432</v>
      </c>
      <c r="U62" t="s" s="4">
        <v>432</v>
      </c>
      <c r="V62" t="s" s="4">
        <v>432</v>
      </c>
      <c r="W62" t="s" s="4">
        <v>432</v>
      </c>
      <c r="X62" t="s" s="4">
        <v>432</v>
      </c>
      <c r="Y62" t="s" s="4">
        <v>432</v>
      </c>
      <c r="Z62" t="s" s="4">
        <v>432</v>
      </c>
      <c r="AA62" t="s" s="4">
        <v>432</v>
      </c>
      <c r="AB62" t="s" s="4">
        <v>432</v>
      </c>
      <c r="AC62" t="s" s="4">
        <v>432</v>
      </c>
      <c r="AD62" t="s" s="4">
        <v>432</v>
      </c>
      <c r="AE62" t="s" s="4">
        <v>95</v>
      </c>
      <c r="AF62" t="s" s="4">
        <v>82</v>
      </c>
      <c r="AG62" t="s" s="4">
        <v>96</v>
      </c>
    </row>
    <row r="63" ht="45.0" customHeight="true">
      <c r="A63" t="s" s="4">
        <v>433</v>
      </c>
      <c r="B63" t="s" s="4">
        <v>80</v>
      </c>
      <c r="C63" t="s" s="4">
        <v>81</v>
      </c>
      <c r="D63" t="s" s="4">
        <v>82</v>
      </c>
      <c r="E63" t="s" s="4">
        <v>98</v>
      </c>
      <c r="F63" t="s" s="4">
        <v>434</v>
      </c>
      <c r="G63" t="s" s="4">
        <v>435</v>
      </c>
      <c r="H63" t="s" s="4">
        <v>435</v>
      </c>
      <c r="I63" t="s" s="4">
        <v>246</v>
      </c>
      <c r="J63" t="s" s="4">
        <v>436</v>
      </c>
      <c r="K63" t="s" s="4">
        <v>437</v>
      </c>
      <c r="L63" t="s" s="4">
        <v>438</v>
      </c>
      <c r="M63" t="s" s="4">
        <v>125</v>
      </c>
      <c r="N63" t="s" s="4">
        <v>439</v>
      </c>
      <c r="O63" t="s" s="4">
        <v>92</v>
      </c>
      <c r="P63" t="s" s="4">
        <v>440</v>
      </c>
      <c r="Q63" t="s" s="4">
        <v>92</v>
      </c>
      <c r="R63" t="s" s="4">
        <v>441</v>
      </c>
      <c r="S63" t="s" s="4">
        <v>441</v>
      </c>
      <c r="T63" t="s" s="4">
        <v>441</v>
      </c>
      <c r="U63" t="s" s="4">
        <v>441</v>
      </c>
      <c r="V63" t="s" s="4">
        <v>441</v>
      </c>
      <c r="W63" t="s" s="4">
        <v>441</v>
      </c>
      <c r="X63" t="s" s="4">
        <v>441</v>
      </c>
      <c r="Y63" t="s" s="4">
        <v>441</v>
      </c>
      <c r="Z63" t="s" s="4">
        <v>441</v>
      </c>
      <c r="AA63" t="s" s="4">
        <v>441</v>
      </c>
      <c r="AB63" t="s" s="4">
        <v>441</v>
      </c>
      <c r="AC63" t="s" s="4">
        <v>441</v>
      </c>
      <c r="AD63" t="s" s="4">
        <v>441</v>
      </c>
      <c r="AE63" t="s" s="4">
        <v>95</v>
      </c>
      <c r="AF63" t="s" s="4">
        <v>82</v>
      </c>
      <c r="AG63" t="s" s="4">
        <v>96</v>
      </c>
    </row>
    <row r="64" ht="45.0" customHeight="true">
      <c r="A64" t="s" s="4">
        <v>442</v>
      </c>
      <c r="B64" t="s" s="4">
        <v>80</v>
      </c>
      <c r="C64" t="s" s="4">
        <v>81</v>
      </c>
      <c r="D64" t="s" s="4">
        <v>82</v>
      </c>
      <c r="E64" t="s" s="4">
        <v>98</v>
      </c>
      <c r="F64" t="s" s="4">
        <v>443</v>
      </c>
      <c r="G64" t="s" s="4">
        <v>444</v>
      </c>
      <c r="H64" t="s" s="4">
        <v>444</v>
      </c>
      <c r="I64" t="s" s="4">
        <v>246</v>
      </c>
      <c r="J64" t="s" s="4">
        <v>293</v>
      </c>
      <c r="K64" t="s" s="4">
        <v>445</v>
      </c>
      <c r="L64" t="s" s="4">
        <v>446</v>
      </c>
      <c r="M64" t="s" s="4">
        <v>90</v>
      </c>
      <c r="N64" t="s" s="4">
        <v>447</v>
      </c>
      <c r="O64" t="s" s="4">
        <v>92</v>
      </c>
      <c r="P64" t="s" s="4">
        <v>448</v>
      </c>
      <c r="Q64" t="s" s="4">
        <v>92</v>
      </c>
      <c r="R64" t="s" s="4">
        <v>449</v>
      </c>
      <c r="S64" t="s" s="4">
        <v>449</v>
      </c>
      <c r="T64" t="s" s="4">
        <v>449</v>
      </c>
      <c r="U64" t="s" s="4">
        <v>449</v>
      </c>
      <c r="V64" t="s" s="4">
        <v>449</v>
      </c>
      <c r="W64" t="s" s="4">
        <v>449</v>
      </c>
      <c r="X64" t="s" s="4">
        <v>449</v>
      </c>
      <c r="Y64" t="s" s="4">
        <v>449</v>
      </c>
      <c r="Z64" t="s" s="4">
        <v>449</v>
      </c>
      <c r="AA64" t="s" s="4">
        <v>449</v>
      </c>
      <c r="AB64" t="s" s="4">
        <v>449</v>
      </c>
      <c r="AC64" t="s" s="4">
        <v>449</v>
      </c>
      <c r="AD64" t="s" s="4">
        <v>449</v>
      </c>
      <c r="AE64" t="s" s="4">
        <v>95</v>
      </c>
      <c r="AF64" t="s" s="4">
        <v>82</v>
      </c>
      <c r="AG64" t="s" s="4">
        <v>96</v>
      </c>
    </row>
    <row r="65" ht="45.0" customHeight="true">
      <c r="A65" t="s" s="4">
        <v>450</v>
      </c>
      <c r="B65" t="s" s="4">
        <v>80</v>
      </c>
      <c r="C65" t="s" s="4">
        <v>81</v>
      </c>
      <c r="D65" t="s" s="4">
        <v>82</v>
      </c>
      <c r="E65" t="s" s="4">
        <v>98</v>
      </c>
      <c r="F65" t="s" s="4">
        <v>163</v>
      </c>
      <c r="G65" t="s" s="4">
        <v>164</v>
      </c>
      <c r="H65" t="s" s="4">
        <v>164</v>
      </c>
      <c r="I65" t="s" s="4">
        <v>427</v>
      </c>
      <c r="J65" t="s" s="4">
        <v>451</v>
      </c>
      <c r="K65" t="s" s="4">
        <v>213</v>
      </c>
      <c r="L65" t="s" s="4">
        <v>452</v>
      </c>
      <c r="M65" t="s" s="4">
        <v>125</v>
      </c>
      <c r="N65" t="s" s="4">
        <v>167</v>
      </c>
      <c r="O65" t="s" s="4">
        <v>92</v>
      </c>
      <c r="P65" t="s" s="4">
        <v>168</v>
      </c>
      <c r="Q65" t="s" s="4">
        <v>92</v>
      </c>
      <c r="R65" t="s" s="4">
        <v>453</v>
      </c>
      <c r="S65" t="s" s="4">
        <v>453</v>
      </c>
      <c r="T65" t="s" s="4">
        <v>453</v>
      </c>
      <c r="U65" t="s" s="4">
        <v>453</v>
      </c>
      <c r="V65" t="s" s="4">
        <v>453</v>
      </c>
      <c r="W65" t="s" s="4">
        <v>453</v>
      </c>
      <c r="X65" t="s" s="4">
        <v>453</v>
      </c>
      <c r="Y65" t="s" s="4">
        <v>453</v>
      </c>
      <c r="Z65" t="s" s="4">
        <v>453</v>
      </c>
      <c r="AA65" t="s" s="4">
        <v>453</v>
      </c>
      <c r="AB65" t="s" s="4">
        <v>453</v>
      </c>
      <c r="AC65" t="s" s="4">
        <v>453</v>
      </c>
      <c r="AD65" t="s" s="4">
        <v>453</v>
      </c>
      <c r="AE65" t="s" s="4">
        <v>95</v>
      </c>
      <c r="AF65" t="s" s="4">
        <v>82</v>
      </c>
      <c r="AG65" t="s" s="4">
        <v>96</v>
      </c>
    </row>
    <row r="66" ht="45.0" customHeight="true">
      <c r="A66" t="s" s="4">
        <v>454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349</v>
      </c>
      <c r="G66" t="s" s="4">
        <v>455</v>
      </c>
      <c r="H66" t="s" s="4">
        <v>455</v>
      </c>
      <c r="I66" t="s" s="4">
        <v>101</v>
      </c>
      <c r="J66" t="s" s="4">
        <v>456</v>
      </c>
      <c r="K66" t="s" s="4">
        <v>457</v>
      </c>
      <c r="L66" t="s" s="4">
        <v>104</v>
      </c>
      <c r="M66" t="s" s="4">
        <v>90</v>
      </c>
      <c r="N66" t="s" s="4">
        <v>353</v>
      </c>
      <c r="O66" t="s" s="4">
        <v>92</v>
      </c>
      <c r="P66" t="s" s="4">
        <v>354</v>
      </c>
      <c r="Q66" t="s" s="4">
        <v>92</v>
      </c>
      <c r="R66" t="s" s="4">
        <v>458</v>
      </c>
      <c r="S66" t="s" s="4">
        <v>458</v>
      </c>
      <c r="T66" t="s" s="4">
        <v>458</v>
      </c>
      <c r="U66" t="s" s="4">
        <v>458</v>
      </c>
      <c r="V66" t="s" s="4">
        <v>458</v>
      </c>
      <c r="W66" t="s" s="4">
        <v>458</v>
      </c>
      <c r="X66" t="s" s="4">
        <v>458</v>
      </c>
      <c r="Y66" t="s" s="4">
        <v>458</v>
      </c>
      <c r="Z66" t="s" s="4">
        <v>458</v>
      </c>
      <c r="AA66" t="s" s="4">
        <v>458</v>
      </c>
      <c r="AB66" t="s" s="4">
        <v>458</v>
      </c>
      <c r="AC66" t="s" s="4">
        <v>458</v>
      </c>
      <c r="AD66" t="s" s="4">
        <v>458</v>
      </c>
      <c r="AE66" t="s" s="4">
        <v>95</v>
      </c>
      <c r="AF66" t="s" s="4">
        <v>82</v>
      </c>
      <c r="AG66" t="s" s="4">
        <v>96</v>
      </c>
    </row>
    <row r="67" ht="45.0" customHeight="true">
      <c r="A67" t="s" s="4">
        <v>459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349</v>
      </c>
      <c r="G67" t="s" s="4">
        <v>460</v>
      </c>
      <c r="H67" t="s" s="4">
        <v>460</v>
      </c>
      <c r="I67" t="s" s="4">
        <v>101</v>
      </c>
      <c r="J67" t="s" s="4">
        <v>461</v>
      </c>
      <c r="K67" t="s" s="4">
        <v>462</v>
      </c>
      <c r="L67" t="s" s="4">
        <v>258</v>
      </c>
      <c r="M67" t="s" s="4">
        <v>90</v>
      </c>
      <c r="N67" t="s" s="4">
        <v>353</v>
      </c>
      <c r="O67" t="s" s="4">
        <v>92</v>
      </c>
      <c r="P67" t="s" s="4">
        <v>354</v>
      </c>
      <c r="Q67" t="s" s="4">
        <v>92</v>
      </c>
      <c r="R67" t="s" s="4">
        <v>463</v>
      </c>
      <c r="S67" t="s" s="4">
        <v>463</v>
      </c>
      <c r="T67" t="s" s="4">
        <v>463</v>
      </c>
      <c r="U67" t="s" s="4">
        <v>463</v>
      </c>
      <c r="V67" t="s" s="4">
        <v>463</v>
      </c>
      <c r="W67" t="s" s="4">
        <v>463</v>
      </c>
      <c r="X67" t="s" s="4">
        <v>463</v>
      </c>
      <c r="Y67" t="s" s="4">
        <v>463</v>
      </c>
      <c r="Z67" t="s" s="4">
        <v>463</v>
      </c>
      <c r="AA67" t="s" s="4">
        <v>463</v>
      </c>
      <c r="AB67" t="s" s="4">
        <v>463</v>
      </c>
      <c r="AC67" t="s" s="4">
        <v>463</v>
      </c>
      <c r="AD67" t="s" s="4">
        <v>463</v>
      </c>
      <c r="AE67" t="s" s="4">
        <v>95</v>
      </c>
      <c r="AF67" t="s" s="4">
        <v>82</v>
      </c>
      <c r="AG67" t="s" s="4">
        <v>96</v>
      </c>
    </row>
    <row r="68" ht="45.0" customHeight="true">
      <c r="A68" t="s" s="4">
        <v>464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349</v>
      </c>
      <c r="G68" t="s" s="4">
        <v>465</v>
      </c>
      <c r="H68" t="s" s="4">
        <v>465</v>
      </c>
      <c r="I68" t="s" s="4">
        <v>101</v>
      </c>
      <c r="J68" t="s" s="4">
        <v>466</v>
      </c>
      <c r="K68" t="s" s="4">
        <v>467</v>
      </c>
      <c r="L68" t="s" s="4">
        <v>206</v>
      </c>
      <c r="M68" t="s" s="4">
        <v>90</v>
      </c>
      <c r="N68" t="s" s="4">
        <v>353</v>
      </c>
      <c r="O68" t="s" s="4">
        <v>92</v>
      </c>
      <c r="P68" t="s" s="4">
        <v>354</v>
      </c>
      <c r="Q68" t="s" s="4">
        <v>92</v>
      </c>
      <c r="R68" t="s" s="4">
        <v>468</v>
      </c>
      <c r="S68" t="s" s="4">
        <v>468</v>
      </c>
      <c r="T68" t="s" s="4">
        <v>468</v>
      </c>
      <c r="U68" t="s" s="4">
        <v>468</v>
      </c>
      <c r="V68" t="s" s="4">
        <v>468</v>
      </c>
      <c r="W68" t="s" s="4">
        <v>468</v>
      </c>
      <c r="X68" t="s" s="4">
        <v>468</v>
      </c>
      <c r="Y68" t="s" s="4">
        <v>468</v>
      </c>
      <c r="Z68" t="s" s="4">
        <v>468</v>
      </c>
      <c r="AA68" t="s" s="4">
        <v>468</v>
      </c>
      <c r="AB68" t="s" s="4">
        <v>468</v>
      </c>
      <c r="AC68" t="s" s="4">
        <v>468</v>
      </c>
      <c r="AD68" t="s" s="4">
        <v>468</v>
      </c>
      <c r="AE68" t="s" s="4">
        <v>95</v>
      </c>
      <c r="AF68" t="s" s="4">
        <v>82</v>
      </c>
      <c r="AG68" t="s" s="4">
        <v>96</v>
      </c>
    </row>
    <row r="69" ht="45.0" customHeight="true">
      <c r="A69" t="s" s="4">
        <v>469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209</v>
      </c>
      <c r="G69" t="s" s="4">
        <v>470</v>
      </c>
      <c r="H69" t="s" s="4">
        <v>471</v>
      </c>
      <c r="I69" t="s" s="4">
        <v>101</v>
      </c>
      <c r="J69" t="s" s="4">
        <v>472</v>
      </c>
      <c r="K69" t="s" s="4">
        <v>473</v>
      </c>
      <c r="L69" t="s" s="4">
        <v>104</v>
      </c>
      <c r="M69" t="s" s="4">
        <v>90</v>
      </c>
      <c r="N69" t="s" s="4">
        <v>215</v>
      </c>
      <c r="O69" t="s" s="4">
        <v>92</v>
      </c>
      <c r="P69" t="s" s="4">
        <v>216</v>
      </c>
      <c r="Q69" t="s" s="4">
        <v>92</v>
      </c>
      <c r="R69" t="s" s="4">
        <v>474</v>
      </c>
      <c r="S69" t="s" s="4">
        <v>474</v>
      </c>
      <c r="T69" t="s" s="4">
        <v>474</v>
      </c>
      <c r="U69" t="s" s="4">
        <v>474</v>
      </c>
      <c r="V69" t="s" s="4">
        <v>474</v>
      </c>
      <c r="W69" t="s" s="4">
        <v>474</v>
      </c>
      <c r="X69" t="s" s="4">
        <v>474</v>
      </c>
      <c r="Y69" t="s" s="4">
        <v>474</v>
      </c>
      <c r="Z69" t="s" s="4">
        <v>474</v>
      </c>
      <c r="AA69" t="s" s="4">
        <v>474</v>
      </c>
      <c r="AB69" t="s" s="4">
        <v>474</v>
      </c>
      <c r="AC69" t="s" s="4">
        <v>474</v>
      </c>
      <c r="AD69" t="s" s="4">
        <v>474</v>
      </c>
      <c r="AE69" t="s" s="4">
        <v>95</v>
      </c>
      <c r="AF69" t="s" s="4">
        <v>82</v>
      </c>
      <c r="AG69" t="s" s="4">
        <v>96</v>
      </c>
    </row>
    <row r="70" ht="45.0" customHeight="true">
      <c r="A70" t="s" s="4">
        <v>475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209</v>
      </c>
      <c r="G70" t="s" s="4">
        <v>476</v>
      </c>
      <c r="H70" t="s" s="4">
        <v>477</v>
      </c>
      <c r="I70" t="s" s="4">
        <v>101</v>
      </c>
      <c r="J70" t="s" s="4">
        <v>478</v>
      </c>
      <c r="K70" t="s" s="4">
        <v>479</v>
      </c>
      <c r="L70" t="s" s="4">
        <v>480</v>
      </c>
      <c r="M70" t="s" s="4">
        <v>90</v>
      </c>
      <c r="N70" t="s" s="4">
        <v>215</v>
      </c>
      <c r="O70" t="s" s="4">
        <v>92</v>
      </c>
      <c r="P70" t="s" s="4">
        <v>216</v>
      </c>
      <c r="Q70" t="s" s="4">
        <v>92</v>
      </c>
      <c r="R70" t="s" s="4">
        <v>481</v>
      </c>
      <c r="S70" t="s" s="4">
        <v>481</v>
      </c>
      <c r="T70" t="s" s="4">
        <v>481</v>
      </c>
      <c r="U70" t="s" s="4">
        <v>481</v>
      </c>
      <c r="V70" t="s" s="4">
        <v>481</v>
      </c>
      <c r="W70" t="s" s="4">
        <v>481</v>
      </c>
      <c r="X70" t="s" s="4">
        <v>481</v>
      </c>
      <c r="Y70" t="s" s="4">
        <v>481</v>
      </c>
      <c r="Z70" t="s" s="4">
        <v>481</v>
      </c>
      <c r="AA70" t="s" s="4">
        <v>481</v>
      </c>
      <c r="AB70" t="s" s="4">
        <v>481</v>
      </c>
      <c r="AC70" t="s" s="4">
        <v>481</v>
      </c>
      <c r="AD70" t="s" s="4">
        <v>481</v>
      </c>
      <c r="AE70" t="s" s="4">
        <v>95</v>
      </c>
      <c r="AF70" t="s" s="4">
        <v>82</v>
      </c>
      <c r="AG70" t="s" s="4">
        <v>96</v>
      </c>
    </row>
    <row r="71" ht="45.0" customHeight="true">
      <c r="A71" t="s" s="4">
        <v>482</v>
      </c>
      <c r="B71" t="s" s="4">
        <v>80</v>
      </c>
      <c r="C71" t="s" s="4">
        <v>81</v>
      </c>
      <c r="D71" t="s" s="4">
        <v>82</v>
      </c>
      <c r="E71" t="s" s="4">
        <v>98</v>
      </c>
      <c r="F71" t="s" s="4">
        <v>99</v>
      </c>
      <c r="G71" t="s" s="4">
        <v>100</v>
      </c>
      <c r="H71" t="s" s="4">
        <v>100</v>
      </c>
      <c r="I71" t="s" s="4">
        <v>101</v>
      </c>
      <c r="J71" t="s" s="4">
        <v>483</v>
      </c>
      <c r="K71" t="s" s="4">
        <v>484</v>
      </c>
      <c r="L71" t="s" s="4">
        <v>485</v>
      </c>
      <c r="M71" t="s" s="4">
        <v>90</v>
      </c>
      <c r="N71" t="s" s="4">
        <v>105</v>
      </c>
      <c r="O71" t="s" s="4">
        <v>92</v>
      </c>
      <c r="P71" t="s" s="4">
        <v>106</v>
      </c>
      <c r="Q71" t="s" s="4">
        <v>92</v>
      </c>
      <c r="R71" t="s" s="4">
        <v>486</v>
      </c>
      <c r="S71" t="s" s="4">
        <v>486</v>
      </c>
      <c r="T71" t="s" s="4">
        <v>486</v>
      </c>
      <c r="U71" t="s" s="4">
        <v>486</v>
      </c>
      <c r="V71" t="s" s="4">
        <v>486</v>
      </c>
      <c r="W71" t="s" s="4">
        <v>486</v>
      </c>
      <c r="X71" t="s" s="4">
        <v>486</v>
      </c>
      <c r="Y71" t="s" s="4">
        <v>486</v>
      </c>
      <c r="Z71" t="s" s="4">
        <v>486</v>
      </c>
      <c r="AA71" t="s" s="4">
        <v>486</v>
      </c>
      <c r="AB71" t="s" s="4">
        <v>486</v>
      </c>
      <c r="AC71" t="s" s="4">
        <v>486</v>
      </c>
      <c r="AD71" t="s" s="4">
        <v>486</v>
      </c>
      <c r="AE71" t="s" s="4">
        <v>95</v>
      </c>
      <c r="AF71" t="s" s="4">
        <v>82</v>
      </c>
      <c r="AG71" t="s" s="4">
        <v>96</v>
      </c>
    </row>
    <row r="72" ht="45.0" customHeight="true">
      <c r="A72" t="s" s="4">
        <v>487</v>
      </c>
      <c r="B72" t="s" s="4">
        <v>80</v>
      </c>
      <c r="C72" t="s" s="4">
        <v>81</v>
      </c>
      <c r="D72" t="s" s="4">
        <v>82</v>
      </c>
      <c r="E72" t="s" s="4">
        <v>98</v>
      </c>
      <c r="F72" t="s" s="4">
        <v>99</v>
      </c>
      <c r="G72" t="s" s="4">
        <v>100</v>
      </c>
      <c r="H72" t="s" s="4">
        <v>100</v>
      </c>
      <c r="I72" t="s" s="4">
        <v>101</v>
      </c>
      <c r="J72" t="s" s="4">
        <v>488</v>
      </c>
      <c r="K72" t="s" s="4">
        <v>489</v>
      </c>
      <c r="L72" t="s" s="4">
        <v>159</v>
      </c>
      <c r="M72" t="s" s="4">
        <v>125</v>
      </c>
      <c r="N72" t="s" s="4">
        <v>105</v>
      </c>
      <c r="O72" t="s" s="4">
        <v>92</v>
      </c>
      <c r="P72" t="s" s="4">
        <v>106</v>
      </c>
      <c r="Q72" t="s" s="4">
        <v>92</v>
      </c>
      <c r="R72" t="s" s="4">
        <v>490</v>
      </c>
      <c r="S72" t="s" s="4">
        <v>490</v>
      </c>
      <c r="T72" t="s" s="4">
        <v>490</v>
      </c>
      <c r="U72" t="s" s="4">
        <v>490</v>
      </c>
      <c r="V72" t="s" s="4">
        <v>490</v>
      </c>
      <c r="W72" t="s" s="4">
        <v>490</v>
      </c>
      <c r="X72" t="s" s="4">
        <v>490</v>
      </c>
      <c r="Y72" t="s" s="4">
        <v>490</v>
      </c>
      <c r="Z72" t="s" s="4">
        <v>490</v>
      </c>
      <c r="AA72" t="s" s="4">
        <v>490</v>
      </c>
      <c r="AB72" t="s" s="4">
        <v>490</v>
      </c>
      <c r="AC72" t="s" s="4">
        <v>490</v>
      </c>
      <c r="AD72" t="s" s="4">
        <v>490</v>
      </c>
      <c r="AE72" t="s" s="4">
        <v>95</v>
      </c>
      <c r="AF72" t="s" s="4">
        <v>82</v>
      </c>
      <c r="AG72" t="s" s="4">
        <v>96</v>
      </c>
    </row>
    <row r="73" ht="45.0" customHeight="true">
      <c r="A73" t="s" s="4">
        <v>491</v>
      </c>
      <c r="B73" t="s" s="4">
        <v>80</v>
      </c>
      <c r="C73" t="s" s="4">
        <v>81</v>
      </c>
      <c r="D73" t="s" s="4">
        <v>82</v>
      </c>
      <c r="E73" t="s" s="4">
        <v>98</v>
      </c>
      <c r="F73" t="s" s="4">
        <v>99</v>
      </c>
      <c r="G73" t="s" s="4">
        <v>100</v>
      </c>
      <c r="H73" t="s" s="4">
        <v>100</v>
      </c>
      <c r="I73" t="s" s="4">
        <v>101</v>
      </c>
      <c r="J73" t="s" s="4">
        <v>492</v>
      </c>
      <c r="K73" t="s" s="4">
        <v>334</v>
      </c>
      <c r="L73" t="s" s="4">
        <v>493</v>
      </c>
      <c r="M73" t="s" s="4">
        <v>90</v>
      </c>
      <c r="N73" t="s" s="4">
        <v>105</v>
      </c>
      <c r="O73" t="s" s="4">
        <v>92</v>
      </c>
      <c r="P73" t="s" s="4">
        <v>106</v>
      </c>
      <c r="Q73" t="s" s="4">
        <v>92</v>
      </c>
      <c r="R73" t="s" s="4">
        <v>494</v>
      </c>
      <c r="S73" t="s" s="4">
        <v>494</v>
      </c>
      <c r="T73" t="s" s="4">
        <v>494</v>
      </c>
      <c r="U73" t="s" s="4">
        <v>494</v>
      </c>
      <c r="V73" t="s" s="4">
        <v>494</v>
      </c>
      <c r="W73" t="s" s="4">
        <v>494</v>
      </c>
      <c r="X73" t="s" s="4">
        <v>494</v>
      </c>
      <c r="Y73" t="s" s="4">
        <v>494</v>
      </c>
      <c r="Z73" t="s" s="4">
        <v>494</v>
      </c>
      <c r="AA73" t="s" s="4">
        <v>494</v>
      </c>
      <c r="AB73" t="s" s="4">
        <v>494</v>
      </c>
      <c r="AC73" t="s" s="4">
        <v>494</v>
      </c>
      <c r="AD73" t="s" s="4">
        <v>494</v>
      </c>
      <c r="AE73" t="s" s="4">
        <v>95</v>
      </c>
      <c r="AF73" t="s" s="4">
        <v>82</v>
      </c>
      <c r="AG73" t="s" s="4">
        <v>96</v>
      </c>
    </row>
    <row r="74" ht="45.0" customHeight="true">
      <c r="A74" t="s" s="4">
        <v>495</v>
      </c>
      <c r="B74" t="s" s="4">
        <v>80</v>
      </c>
      <c r="C74" t="s" s="4">
        <v>81</v>
      </c>
      <c r="D74" t="s" s="4">
        <v>82</v>
      </c>
      <c r="E74" t="s" s="4">
        <v>98</v>
      </c>
      <c r="F74" t="s" s="4">
        <v>99</v>
      </c>
      <c r="G74" t="s" s="4">
        <v>100</v>
      </c>
      <c r="H74" t="s" s="4">
        <v>100</v>
      </c>
      <c r="I74" t="s" s="4">
        <v>101</v>
      </c>
      <c r="J74" t="s" s="4">
        <v>496</v>
      </c>
      <c r="K74" t="s" s="4">
        <v>213</v>
      </c>
      <c r="L74" t="s" s="4">
        <v>497</v>
      </c>
      <c r="M74" t="s" s="4">
        <v>125</v>
      </c>
      <c r="N74" t="s" s="4">
        <v>105</v>
      </c>
      <c r="O74" t="s" s="4">
        <v>92</v>
      </c>
      <c r="P74" t="s" s="4">
        <v>106</v>
      </c>
      <c r="Q74" t="s" s="4">
        <v>92</v>
      </c>
      <c r="R74" t="s" s="4">
        <v>498</v>
      </c>
      <c r="S74" t="s" s="4">
        <v>498</v>
      </c>
      <c r="T74" t="s" s="4">
        <v>498</v>
      </c>
      <c r="U74" t="s" s="4">
        <v>498</v>
      </c>
      <c r="V74" t="s" s="4">
        <v>498</v>
      </c>
      <c r="W74" t="s" s="4">
        <v>498</v>
      </c>
      <c r="X74" t="s" s="4">
        <v>498</v>
      </c>
      <c r="Y74" t="s" s="4">
        <v>498</v>
      </c>
      <c r="Z74" t="s" s="4">
        <v>498</v>
      </c>
      <c r="AA74" t="s" s="4">
        <v>498</v>
      </c>
      <c r="AB74" t="s" s="4">
        <v>498</v>
      </c>
      <c r="AC74" t="s" s="4">
        <v>498</v>
      </c>
      <c r="AD74" t="s" s="4">
        <v>498</v>
      </c>
      <c r="AE74" t="s" s="4">
        <v>95</v>
      </c>
      <c r="AF74" t="s" s="4">
        <v>82</v>
      </c>
      <c r="AG74" t="s" s="4">
        <v>96</v>
      </c>
    </row>
    <row r="75" ht="45.0" customHeight="true">
      <c r="A75" t="s" s="4">
        <v>499</v>
      </c>
      <c r="B75" t="s" s="4">
        <v>80</v>
      </c>
      <c r="C75" t="s" s="4">
        <v>81</v>
      </c>
      <c r="D75" t="s" s="4">
        <v>82</v>
      </c>
      <c r="E75" t="s" s="4">
        <v>98</v>
      </c>
      <c r="F75" t="s" s="4">
        <v>99</v>
      </c>
      <c r="G75" t="s" s="4">
        <v>100</v>
      </c>
      <c r="H75" t="s" s="4">
        <v>100</v>
      </c>
      <c r="I75" t="s" s="4">
        <v>101</v>
      </c>
      <c r="J75" t="s" s="4">
        <v>500</v>
      </c>
      <c r="K75" t="s" s="4">
        <v>501</v>
      </c>
      <c r="L75" t="s" s="4">
        <v>405</v>
      </c>
      <c r="M75" t="s" s="4">
        <v>125</v>
      </c>
      <c r="N75" t="s" s="4">
        <v>105</v>
      </c>
      <c r="O75" t="s" s="4">
        <v>92</v>
      </c>
      <c r="P75" t="s" s="4">
        <v>106</v>
      </c>
      <c r="Q75" t="s" s="4">
        <v>92</v>
      </c>
      <c r="R75" t="s" s="4">
        <v>502</v>
      </c>
      <c r="S75" t="s" s="4">
        <v>502</v>
      </c>
      <c r="T75" t="s" s="4">
        <v>502</v>
      </c>
      <c r="U75" t="s" s="4">
        <v>502</v>
      </c>
      <c r="V75" t="s" s="4">
        <v>502</v>
      </c>
      <c r="W75" t="s" s="4">
        <v>502</v>
      </c>
      <c r="X75" t="s" s="4">
        <v>502</v>
      </c>
      <c r="Y75" t="s" s="4">
        <v>502</v>
      </c>
      <c r="Z75" t="s" s="4">
        <v>502</v>
      </c>
      <c r="AA75" t="s" s="4">
        <v>502</v>
      </c>
      <c r="AB75" t="s" s="4">
        <v>502</v>
      </c>
      <c r="AC75" t="s" s="4">
        <v>502</v>
      </c>
      <c r="AD75" t="s" s="4">
        <v>502</v>
      </c>
      <c r="AE75" t="s" s="4">
        <v>95</v>
      </c>
      <c r="AF75" t="s" s="4">
        <v>82</v>
      </c>
      <c r="AG75" t="s" s="4">
        <v>96</v>
      </c>
    </row>
    <row r="76" ht="45.0" customHeight="true">
      <c r="A76" t="s" s="4">
        <v>503</v>
      </c>
      <c r="B76" t="s" s="4">
        <v>80</v>
      </c>
      <c r="C76" t="s" s="4">
        <v>81</v>
      </c>
      <c r="D76" t="s" s="4">
        <v>82</v>
      </c>
      <c r="E76" t="s" s="4">
        <v>98</v>
      </c>
      <c r="F76" t="s" s="4">
        <v>148</v>
      </c>
      <c r="G76" t="s" s="4">
        <v>149</v>
      </c>
      <c r="H76" t="s" s="4">
        <v>149</v>
      </c>
      <c r="I76" t="s" s="4">
        <v>246</v>
      </c>
      <c r="J76" t="s" s="4">
        <v>504</v>
      </c>
      <c r="K76" t="s" s="4">
        <v>206</v>
      </c>
      <c r="L76" t="s" s="4">
        <v>505</v>
      </c>
      <c r="M76" t="s" s="4">
        <v>90</v>
      </c>
      <c r="N76" t="s" s="4">
        <v>154</v>
      </c>
      <c r="O76" t="s" s="4">
        <v>92</v>
      </c>
      <c r="P76" t="s" s="4">
        <v>155</v>
      </c>
      <c r="Q76" t="s" s="4">
        <v>92</v>
      </c>
      <c r="R76" t="s" s="4">
        <v>506</v>
      </c>
      <c r="S76" t="s" s="4">
        <v>506</v>
      </c>
      <c r="T76" t="s" s="4">
        <v>506</v>
      </c>
      <c r="U76" t="s" s="4">
        <v>506</v>
      </c>
      <c r="V76" t="s" s="4">
        <v>506</v>
      </c>
      <c r="W76" t="s" s="4">
        <v>506</v>
      </c>
      <c r="X76" t="s" s="4">
        <v>506</v>
      </c>
      <c r="Y76" t="s" s="4">
        <v>506</v>
      </c>
      <c r="Z76" t="s" s="4">
        <v>506</v>
      </c>
      <c r="AA76" t="s" s="4">
        <v>506</v>
      </c>
      <c r="AB76" t="s" s="4">
        <v>506</v>
      </c>
      <c r="AC76" t="s" s="4">
        <v>506</v>
      </c>
      <c r="AD76" t="s" s="4">
        <v>506</v>
      </c>
      <c r="AE76" t="s" s="4">
        <v>95</v>
      </c>
      <c r="AF76" t="s" s="4">
        <v>82</v>
      </c>
      <c r="AG76" t="s" s="4">
        <v>96</v>
      </c>
    </row>
    <row r="77" ht="45.0" customHeight="true">
      <c r="A77" t="s" s="4">
        <v>507</v>
      </c>
      <c r="B77" t="s" s="4">
        <v>80</v>
      </c>
      <c r="C77" t="s" s="4">
        <v>81</v>
      </c>
      <c r="D77" t="s" s="4">
        <v>82</v>
      </c>
      <c r="E77" t="s" s="4">
        <v>98</v>
      </c>
      <c r="F77" t="s" s="4">
        <v>508</v>
      </c>
      <c r="G77" t="s" s="4">
        <v>509</v>
      </c>
      <c r="H77" t="s" s="4">
        <v>509</v>
      </c>
      <c r="I77" t="s" s="4">
        <v>101</v>
      </c>
      <c r="J77" t="s" s="4">
        <v>510</v>
      </c>
      <c r="K77" t="s" s="4">
        <v>511</v>
      </c>
      <c r="L77" t="s" s="4">
        <v>512</v>
      </c>
      <c r="M77" t="s" s="4">
        <v>90</v>
      </c>
      <c r="N77" t="s" s="4">
        <v>513</v>
      </c>
      <c r="O77" t="s" s="4">
        <v>92</v>
      </c>
      <c r="P77" t="s" s="4">
        <v>514</v>
      </c>
      <c r="Q77" t="s" s="4">
        <v>92</v>
      </c>
      <c r="R77" t="s" s="4">
        <v>515</v>
      </c>
      <c r="S77" t="s" s="4">
        <v>515</v>
      </c>
      <c r="T77" t="s" s="4">
        <v>515</v>
      </c>
      <c r="U77" t="s" s="4">
        <v>515</v>
      </c>
      <c r="V77" t="s" s="4">
        <v>515</v>
      </c>
      <c r="W77" t="s" s="4">
        <v>515</v>
      </c>
      <c r="X77" t="s" s="4">
        <v>515</v>
      </c>
      <c r="Y77" t="s" s="4">
        <v>515</v>
      </c>
      <c r="Z77" t="s" s="4">
        <v>515</v>
      </c>
      <c r="AA77" t="s" s="4">
        <v>515</v>
      </c>
      <c r="AB77" t="s" s="4">
        <v>515</v>
      </c>
      <c r="AC77" t="s" s="4">
        <v>515</v>
      </c>
      <c r="AD77" t="s" s="4">
        <v>515</v>
      </c>
      <c r="AE77" t="s" s="4">
        <v>95</v>
      </c>
      <c r="AF77" t="s" s="4">
        <v>82</v>
      </c>
      <c r="AG77" t="s" s="4">
        <v>96</v>
      </c>
    </row>
    <row r="78" ht="45.0" customHeight="true">
      <c r="A78" t="s" s="4">
        <v>516</v>
      </c>
      <c r="B78" t="s" s="4">
        <v>80</v>
      </c>
      <c r="C78" t="s" s="4">
        <v>81</v>
      </c>
      <c r="D78" t="s" s="4">
        <v>82</v>
      </c>
      <c r="E78" t="s" s="4">
        <v>98</v>
      </c>
      <c r="F78" t="s" s="4">
        <v>508</v>
      </c>
      <c r="G78" t="s" s="4">
        <v>509</v>
      </c>
      <c r="H78" t="s" s="4">
        <v>509</v>
      </c>
      <c r="I78" t="s" s="4">
        <v>101</v>
      </c>
      <c r="J78" t="s" s="4">
        <v>517</v>
      </c>
      <c r="K78" t="s" s="4">
        <v>445</v>
      </c>
      <c r="L78" t="s" s="4">
        <v>518</v>
      </c>
      <c r="M78" t="s" s="4">
        <v>90</v>
      </c>
      <c r="N78" t="s" s="4">
        <v>513</v>
      </c>
      <c r="O78" t="s" s="4">
        <v>92</v>
      </c>
      <c r="P78" t="s" s="4">
        <v>514</v>
      </c>
      <c r="Q78" t="s" s="4">
        <v>92</v>
      </c>
      <c r="R78" t="s" s="4">
        <v>519</v>
      </c>
      <c r="S78" t="s" s="4">
        <v>519</v>
      </c>
      <c r="T78" t="s" s="4">
        <v>519</v>
      </c>
      <c r="U78" t="s" s="4">
        <v>519</v>
      </c>
      <c r="V78" t="s" s="4">
        <v>519</v>
      </c>
      <c r="W78" t="s" s="4">
        <v>519</v>
      </c>
      <c r="X78" t="s" s="4">
        <v>519</v>
      </c>
      <c r="Y78" t="s" s="4">
        <v>519</v>
      </c>
      <c r="Z78" t="s" s="4">
        <v>519</v>
      </c>
      <c r="AA78" t="s" s="4">
        <v>519</v>
      </c>
      <c r="AB78" t="s" s="4">
        <v>519</v>
      </c>
      <c r="AC78" t="s" s="4">
        <v>519</v>
      </c>
      <c r="AD78" t="s" s="4">
        <v>519</v>
      </c>
      <c r="AE78" t="s" s="4">
        <v>95</v>
      </c>
      <c r="AF78" t="s" s="4">
        <v>82</v>
      </c>
      <c r="AG78" t="s" s="4">
        <v>96</v>
      </c>
    </row>
    <row r="79" ht="45.0" customHeight="true">
      <c r="A79" t="s" s="4">
        <v>520</v>
      </c>
      <c r="B79" t="s" s="4">
        <v>80</v>
      </c>
      <c r="C79" t="s" s="4">
        <v>81</v>
      </c>
      <c r="D79" t="s" s="4">
        <v>82</v>
      </c>
      <c r="E79" t="s" s="4">
        <v>98</v>
      </c>
      <c r="F79" t="s" s="4">
        <v>508</v>
      </c>
      <c r="G79" t="s" s="4">
        <v>509</v>
      </c>
      <c r="H79" t="s" s="4">
        <v>509</v>
      </c>
      <c r="I79" t="s" s="4">
        <v>101</v>
      </c>
      <c r="J79" t="s" s="4">
        <v>308</v>
      </c>
      <c r="K79" t="s" s="4">
        <v>521</v>
      </c>
      <c r="L79" t="s" s="4">
        <v>405</v>
      </c>
      <c r="M79" t="s" s="4">
        <v>90</v>
      </c>
      <c r="N79" t="s" s="4">
        <v>513</v>
      </c>
      <c r="O79" t="s" s="4">
        <v>92</v>
      </c>
      <c r="P79" t="s" s="4">
        <v>514</v>
      </c>
      <c r="Q79" t="s" s="4">
        <v>92</v>
      </c>
      <c r="R79" t="s" s="4">
        <v>522</v>
      </c>
      <c r="S79" t="s" s="4">
        <v>522</v>
      </c>
      <c r="T79" t="s" s="4">
        <v>522</v>
      </c>
      <c r="U79" t="s" s="4">
        <v>522</v>
      </c>
      <c r="V79" t="s" s="4">
        <v>522</v>
      </c>
      <c r="W79" t="s" s="4">
        <v>522</v>
      </c>
      <c r="X79" t="s" s="4">
        <v>522</v>
      </c>
      <c r="Y79" t="s" s="4">
        <v>522</v>
      </c>
      <c r="Z79" t="s" s="4">
        <v>522</v>
      </c>
      <c r="AA79" t="s" s="4">
        <v>522</v>
      </c>
      <c r="AB79" t="s" s="4">
        <v>522</v>
      </c>
      <c r="AC79" t="s" s="4">
        <v>522</v>
      </c>
      <c r="AD79" t="s" s="4">
        <v>522</v>
      </c>
      <c r="AE79" t="s" s="4">
        <v>95</v>
      </c>
      <c r="AF79" t="s" s="4">
        <v>82</v>
      </c>
      <c r="AG79" t="s" s="4">
        <v>96</v>
      </c>
    </row>
    <row r="80" ht="45.0" customHeight="true">
      <c r="A80" t="s" s="4">
        <v>523</v>
      </c>
      <c r="B80" t="s" s="4">
        <v>80</v>
      </c>
      <c r="C80" t="s" s="4">
        <v>81</v>
      </c>
      <c r="D80" t="s" s="4">
        <v>82</v>
      </c>
      <c r="E80" t="s" s="4">
        <v>98</v>
      </c>
      <c r="F80" t="s" s="4">
        <v>508</v>
      </c>
      <c r="G80" t="s" s="4">
        <v>509</v>
      </c>
      <c r="H80" t="s" s="4">
        <v>509</v>
      </c>
      <c r="I80" t="s" s="4">
        <v>101</v>
      </c>
      <c r="J80" t="s" s="4">
        <v>524</v>
      </c>
      <c r="K80" t="s" s="4">
        <v>525</v>
      </c>
      <c r="L80" t="s" s="4">
        <v>526</v>
      </c>
      <c r="M80" t="s" s="4">
        <v>90</v>
      </c>
      <c r="N80" t="s" s="4">
        <v>513</v>
      </c>
      <c r="O80" t="s" s="4">
        <v>92</v>
      </c>
      <c r="P80" t="s" s="4">
        <v>514</v>
      </c>
      <c r="Q80" t="s" s="4">
        <v>92</v>
      </c>
      <c r="R80" t="s" s="4">
        <v>527</v>
      </c>
      <c r="S80" t="s" s="4">
        <v>527</v>
      </c>
      <c r="T80" t="s" s="4">
        <v>527</v>
      </c>
      <c r="U80" t="s" s="4">
        <v>527</v>
      </c>
      <c r="V80" t="s" s="4">
        <v>527</v>
      </c>
      <c r="W80" t="s" s="4">
        <v>527</v>
      </c>
      <c r="X80" t="s" s="4">
        <v>527</v>
      </c>
      <c r="Y80" t="s" s="4">
        <v>527</v>
      </c>
      <c r="Z80" t="s" s="4">
        <v>527</v>
      </c>
      <c r="AA80" t="s" s="4">
        <v>527</v>
      </c>
      <c r="AB80" t="s" s="4">
        <v>527</v>
      </c>
      <c r="AC80" t="s" s="4">
        <v>527</v>
      </c>
      <c r="AD80" t="s" s="4">
        <v>527</v>
      </c>
      <c r="AE80" t="s" s="4">
        <v>95</v>
      </c>
      <c r="AF80" t="s" s="4">
        <v>82</v>
      </c>
      <c r="AG80" t="s" s="4">
        <v>96</v>
      </c>
    </row>
    <row r="81" ht="45.0" customHeight="true">
      <c r="A81" t="s" s="4">
        <v>528</v>
      </c>
      <c r="B81" t="s" s="4">
        <v>80</v>
      </c>
      <c r="C81" t="s" s="4">
        <v>81</v>
      </c>
      <c r="D81" t="s" s="4">
        <v>82</v>
      </c>
      <c r="E81" t="s" s="4">
        <v>98</v>
      </c>
      <c r="F81" t="s" s="4">
        <v>318</v>
      </c>
      <c r="G81" t="s" s="4">
        <v>529</v>
      </c>
      <c r="H81" t="s" s="4">
        <v>529</v>
      </c>
      <c r="I81" t="s" s="4">
        <v>530</v>
      </c>
      <c r="J81" t="s" s="4">
        <v>531</v>
      </c>
      <c r="K81" t="s" s="4">
        <v>532</v>
      </c>
      <c r="L81" t="s" s="4">
        <v>213</v>
      </c>
      <c r="M81" t="s" s="4">
        <v>90</v>
      </c>
      <c r="N81" t="s" s="4">
        <v>533</v>
      </c>
      <c r="O81" t="s" s="4">
        <v>92</v>
      </c>
      <c r="P81" t="s" s="4">
        <v>534</v>
      </c>
      <c r="Q81" t="s" s="4">
        <v>92</v>
      </c>
      <c r="R81" t="s" s="4">
        <v>535</v>
      </c>
      <c r="S81" t="s" s="4">
        <v>535</v>
      </c>
      <c r="T81" t="s" s="4">
        <v>535</v>
      </c>
      <c r="U81" t="s" s="4">
        <v>535</v>
      </c>
      <c r="V81" t="s" s="4">
        <v>535</v>
      </c>
      <c r="W81" t="s" s="4">
        <v>535</v>
      </c>
      <c r="X81" t="s" s="4">
        <v>535</v>
      </c>
      <c r="Y81" t="s" s="4">
        <v>535</v>
      </c>
      <c r="Z81" t="s" s="4">
        <v>535</v>
      </c>
      <c r="AA81" t="s" s="4">
        <v>535</v>
      </c>
      <c r="AB81" t="s" s="4">
        <v>535</v>
      </c>
      <c r="AC81" t="s" s="4">
        <v>535</v>
      </c>
      <c r="AD81" t="s" s="4">
        <v>535</v>
      </c>
      <c r="AE81" t="s" s="4">
        <v>95</v>
      </c>
      <c r="AF81" t="s" s="4">
        <v>82</v>
      </c>
      <c r="AG81" t="s" s="4">
        <v>96</v>
      </c>
    </row>
    <row r="82" ht="45.0" customHeight="true">
      <c r="A82" t="s" s="4">
        <v>536</v>
      </c>
      <c r="B82" t="s" s="4">
        <v>80</v>
      </c>
      <c r="C82" t="s" s="4">
        <v>81</v>
      </c>
      <c r="D82" t="s" s="4">
        <v>82</v>
      </c>
      <c r="E82" t="s" s="4">
        <v>98</v>
      </c>
      <c r="F82" t="s" s="4">
        <v>194</v>
      </c>
      <c r="G82" t="s" s="4">
        <v>537</v>
      </c>
      <c r="H82" t="s" s="4">
        <v>537</v>
      </c>
      <c r="I82" t="s" s="4">
        <v>122</v>
      </c>
      <c r="J82" t="s" s="4">
        <v>538</v>
      </c>
      <c r="K82" t="s" s="4">
        <v>539</v>
      </c>
      <c r="L82" t="s" s="4">
        <v>263</v>
      </c>
      <c r="M82" t="s" s="4">
        <v>125</v>
      </c>
      <c r="N82" t="s" s="4">
        <v>540</v>
      </c>
      <c r="O82" t="s" s="4">
        <v>92</v>
      </c>
      <c r="P82" t="s" s="4">
        <v>541</v>
      </c>
      <c r="Q82" t="s" s="4">
        <v>92</v>
      </c>
      <c r="R82" t="s" s="4">
        <v>542</v>
      </c>
      <c r="S82" t="s" s="4">
        <v>542</v>
      </c>
      <c r="T82" t="s" s="4">
        <v>542</v>
      </c>
      <c r="U82" t="s" s="4">
        <v>542</v>
      </c>
      <c r="V82" t="s" s="4">
        <v>542</v>
      </c>
      <c r="W82" t="s" s="4">
        <v>542</v>
      </c>
      <c r="X82" t="s" s="4">
        <v>542</v>
      </c>
      <c r="Y82" t="s" s="4">
        <v>542</v>
      </c>
      <c r="Z82" t="s" s="4">
        <v>542</v>
      </c>
      <c r="AA82" t="s" s="4">
        <v>542</v>
      </c>
      <c r="AB82" t="s" s="4">
        <v>542</v>
      </c>
      <c r="AC82" t="s" s="4">
        <v>542</v>
      </c>
      <c r="AD82" t="s" s="4">
        <v>542</v>
      </c>
      <c r="AE82" t="s" s="4">
        <v>95</v>
      </c>
      <c r="AF82" t="s" s="4">
        <v>82</v>
      </c>
      <c r="AG82" t="s" s="4">
        <v>96</v>
      </c>
    </row>
    <row r="83" ht="45.0" customHeight="true">
      <c r="A83" t="s" s="4">
        <v>543</v>
      </c>
      <c r="B83" t="s" s="4">
        <v>80</v>
      </c>
      <c r="C83" t="s" s="4">
        <v>81</v>
      </c>
      <c r="D83" t="s" s="4">
        <v>82</v>
      </c>
      <c r="E83" t="s" s="4">
        <v>98</v>
      </c>
      <c r="F83" t="s" s="4">
        <v>163</v>
      </c>
      <c r="G83" t="s" s="4">
        <v>164</v>
      </c>
      <c r="H83" t="s" s="4">
        <v>164</v>
      </c>
      <c r="I83" t="s" s="4">
        <v>122</v>
      </c>
      <c r="J83" t="s" s="4">
        <v>544</v>
      </c>
      <c r="K83" t="s" s="4">
        <v>139</v>
      </c>
      <c r="L83" t="s" s="4">
        <v>545</v>
      </c>
      <c r="M83" t="s" s="4">
        <v>90</v>
      </c>
      <c r="N83" t="s" s="4">
        <v>546</v>
      </c>
      <c r="O83" t="s" s="4">
        <v>92</v>
      </c>
      <c r="P83" t="s" s="4">
        <v>547</v>
      </c>
      <c r="Q83" t="s" s="4">
        <v>92</v>
      </c>
      <c r="R83" t="s" s="4">
        <v>548</v>
      </c>
      <c r="S83" t="s" s="4">
        <v>548</v>
      </c>
      <c r="T83" t="s" s="4">
        <v>548</v>
      </c>
      <c r="U83" t="s" s="4">
        <v>548</v>
      </c>
      <c r="V83" t="s" s="4">
        <v>548</v>
      </c>
      <c r="W83" t="s" s="4">
        <v>548</v>
      </c>
      <c r="X83" t="s" s="4">
        <v>548</v>
      </c>
      <c r="Y83" t="s" s="4">
        <v>548</v>
      </c>
      <c r="Z83" t="s" s="4">
        <v>548</v>
      </c>
      <c r="AA83" t="s" s="4">
        <v>548</v>
      </c>
      <c r="AB83" t="s" s="4">
        <v>548</v>
      </c>
      <c r="AC83" t="s" s="4">
        <v>548</v>
      </c>
      <c r="AD83" t="s" s="4">
        <v>548</v>
      </c>
      <c r="AE83" t="s" s="4">
        <v>95</v>
      </c>
      <c r="AF83" t="s" s="4">
        <v>82</v>
      </c>
      <c r="AG83" t="s" s="4">
        <v>549</v>
      </c>
    </row>
    <row r="84" ht="45.0" customHeight="true">
      <c r="A84" t="s" s="4">
        <v>550</v>
      </c>
      <c r="B84" t="s" s="4">
        <v>80</v>
      </c>
      <c r="C84" t="s" s="4">
        <v>81</v>
      </c>
      <c r="D84" t="s" s="4">
        <v>82</v>
      </c>
      <c r="E84" t="s" s="4">
        <v>98</v>
      </c>
      <c r="F84" t="s" s="4">
        <v>194</v>
      </c>
      <c r="G84" t="s" s="4">
        <v>195</v>
      </c>
      <c r="H84" t="s" s="4">
        <v>195</v>
      </c>
      <c r="I84" t="s" s="4">
        <v>279</v>
      </c>
      <c r="J84" t="s" s="4">
        <v>551</v>
      </c>
      <c r="K84" t="s" s="4">
        <v>552</v>
      </c>
      <c r="L84" t="s" s="4">
        <v>405</v>
      </c>
      <c r="M84" t="s" s="4">
        <v>90</v>
      </c>
      <c r="N84" t="s" s="4">
        <v>553</v>
      </c>
      <c r="O84" t="s" s="4">
        <v>92</v>
      </c>
      <c r="P84" t="s" s="4">
        <v>200</v>
      </c>
      <c r="Q84" t="s" s="4">
        <v>92</v>
      </c>
      <c r="R84" t="s" s="4">
        <v>554</v>
      </c>
      <c r="S84" t="s" s="4">
        <v>554</v>
      </c>
      <c r="T84" t="s" s="4">
        <v>554</v>
      </c>
      <c r="U84" t="s" s="4">
        <v>554</v>
      </c>
      <c r="V84" t="s" s="4">
        <v>554</v>
      </c>
      <c r="W84" t="s" s="4">
        <v>554</v>
      </c>
      <c r="X84" t="s" s="4">
        <v>554</v>
      </c>
      <c r="Y84" t="s" s="4">
        <v>554</v>
      </c>
      <c r="Z84" t="s" s="4">
        <v>554</v>
      </c>
      <c r="AA84" t="s" s="4">
        <v>554</v>
      </c>
      <c r="AB84" t="s" s="4">
        <v>554</v>
      </c>
      <c r="AC84" t="s" s="4">
        <v>554</v>
      </c>
      <c r="AD84" t="s" s="4">
        <v>554</v>
      </c>
      <c r="AE84" t="s" s="4">
        <v>95</v>
      </c>
      <c r="AF84" t="s" s="4">
        <v>82</v>
      </c>
      <c r="AG84" t="s" s="4">
        <v>96</v>
      </c>
    </row>
    <row r="85" ht="45.0" customHeight="true">
      <c r="A85" t="s" s="4">
        <v>555</v>
      </c>
      <c r="B85" t="s" s="4">
        <v>80</v>
      </c>
      <c r="C85" t="s" s="4">
        <v>81</v>
      </c>
      <c r="D85" t="s" s="4">
        <v>82</v>
      </c>
      <c r="E85" t="s" s="4">
        <v>98</v>
      </c>
      <c r="F85" t="s" s="4">
        <v>556</v>
      </c>
      <c r="G85" t="s" s="4">
        <v>557</v>
      </c>
      <c r="H85" t="s" s="4">
        <v>557</v>
      </c>
      <c r="I85" t="s" s="4">
        <v>122</v>
      </c>
      <c r="J85" t="s" s="4">
        <v>558</v>
      </c>
      <c r="K85" t="s" s="4">
        <v>390</v>
      </c>
      <c r="L85" t="s" s="4">
        <v>452</v>
      </c>
      <c r="M85" t="s" s="4">
        <v>90</v>
      </c>
      <c r="N85" t="s" s="4">
        <v>559</v>
      </c>
      <c r="O85" t="s" s="4">
        <v>92</v>
      </c>
      <c r="P85" t="s" s="4">
        <v>560</v>
      </c>
      <c r="Q85" t="s" s="4">
        <v>92</v>
      </c>
      <c r="R85" t="s" s="4">
        <v>561</v>
      </c>
      <c r="S85" t="s" s="4">
        <v>561</v>
      </c>
      <c r="T85" t="s" s="4">
        <v>561</v>
      </c>
      <c r="U85" t="s" s="4">
        <v>561</v>
      </c>
      <c r="V85" t="s" s="4">
        <v>561</v>
      </c>
      <c r="W85" t="s" s="4">
        <v>561</v>
      </c>
      <c r="X85" t="s" s="4">
        <v>561</v>
      </c>
      <c r="Y85" t="s" s="4">
        <v>561</v>
      </c>
      <c r="Z85" t="s" s="4">
        <v>561</v>
      </c>
      <c r="AA85" t="s" s="4">
        <v>561</v>
      </c>
      <c r="AB85" t="s" s="4">
        <v>561</v>
      </c>
      <c r="AC85" t="s" s="4">
        <v>561</v>
      </c>
      <c r="AD85" t="s" s="4">
        <v>561</v>
      </c>
      <c r="AE85" t="s" s="4">
        <v>95</v>
      </c>
      <c r="AF85" t="s" s="4">
        <v>82</v>
      </c>
      <c r="AG85" t="s" s="4">
        <v>96</v>
      </c>
    </row>
    <row r="86" ht="45.0" customHeight="true">
      <c r="A86" t="s" s="4">
        <v>562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209</v>
      </c>
      <c r="G86" t="s" s="4">
        <v>563</v>
      </c>
      <c r="H86" t="s" s="4">
        <v>564</v>
      </c>
      <c r="I86" t="s" s="4">
        <v>101</v>
      </c>
      <c r="J86" t="s" s="4">
        <v>565</v>
      </c>
      <c r="K86" t="s" s="4">
        <v>345</v>
      </c>
      <c r="L86" t="s" s="4">
        <v>206</v>
      </c>
      <c r="M86" t="s" s="4">
        <v>90</v>
      </c>
      <c r="N86" t="s" s="4">
        <v>215</v>
      </c>
      <c r="O86" t="s" s="4">
        <v>92</v>
      </c>
      <c r="P86" t="s" s="4">
        <v>216</v>
      </c>
      <c r="Q86" t="s" s="4">
        <v>92</v>
      </c>
      <c r="R86" t="s" s="4">
        <v>566</v>
      </c>
      <c r="S86" t="s" s="4">
        <v>566</v>
      </c>
      <c r="T86" t="s" s="4">
        <v>566</v>
      </c>
      <c r="U86" t="s" s="4">
        <v>566</v>
      </c>
      <c r="V86" t="s" s="4">
        <v>566</v>
      </c>
      <c r="W86" t="s" s="4">
        <v>566</v>
      </c>
      <c r="X86" t="s" s="4">
        <v>566</v>
      </c>
      <c r="Y86" t="s" s="4">
        <v>566</v>
      </c>
      <c r="Z86" t="s" s="4">
        <v>566</v>
      </c>
      <c r="AA86" t="s" s="4">
        <v>566</v>
      </c>
      <c r="AB86" t="s" s="4">
        <v>566</v>
      </c>
      <c r="AC86" t="s" s="4">
        <v>566</v>
      </c>
      <c r="AD86" t="s" s="4">
        <v>566</v>
      </c>
      <c r="AE86" t="s" s="4">
        <v>95</v>
      </c>
      <c r="AF86" t="s" s="4">
        <v>82</v>
      </c>
      <c r="AG86" t="s" s="4">
        <v>96</v>
      </c>
    </row>
    <row r="87" ht="45.0" customHeight="true">
      <c r="A87" t="s" s="4">
        <v>567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224</v>
      </c>
      <c r="G87" t="s" s="4">
        <v>568</v>
      </c>
      <c r="H87" t="s" s="4">
        <v>101</v>
      </c>
      <c r="I87" t="s" s="4">
        <v>226</v>
      </c>
      <c r="J87" t="s" s="4">
        <v>569</v>
      </c>
      <c r="K87" t="s" s="4">
        <v>467</v>
      </c>
      <c r="L87" t="s" s="4">
        <v>570</v>
      </c>
      <c r="M87" t="s" s="4">
        <v>90</v>
      </c>
      <c r="N87" t="s" s="4">
        <v>230</v>
      </c>
      <c r="O87" t="s" s="4">
        <v>92</v>
      </c>
      <c r="P87" t="s" s="4">
        <v>231</v>
      </c>
      <c r="Q87" t="s" s="4">
        <v>92</v>
      </c>
      <c r="R87" t="s" s="4">
        <v>571</v>
      </c>
      <c r="S87" t="s" s="4">
        <v>571</v>
      </c>
      <c r="T87" t="s" s="4">
        <v>571</v>
      </c>
      <c r="U87" t="s" s="4">
        <v>571</v>
      </c>
      <c r="V87" t="s" s="4">
        <v>571</v>
      </c>
      <c r="W87" t="s" s="4">
        <v>571</v>
      </c>
      <c r="X87" t="s" s="4">
        <v>571</v>
      </c>
      <c r="Y87" t="s" s="4">
        <v>571</v>
      </c>
      <c r="Z87" t="s" s="4">
        <v>571</v>
      </c>
      <c r="AA87" t="s" s="4">
        <v>571</v>
      </c>
      <c r="AB87" t="s" s="4">
        <v>571</v>
      </c>
      <c r="AC87" t="s" s="4">
        <v>571</v>
      </c>
      <c r="AD87" t="s" s="4">
        <v>571</v>
      </c>
      <c r="AE87" t="s" s="4">
        <v>95</v>
      </c>
      <c r="AF87" t="s" s="4">
        <v>82</v>
      </c>
      <c r="AG87" t="s" s="4">
        <v>96</v>
      </c>
    </row>
    <row r="88" ht="45.0" customHeight="true">
      <c r="A88" t="s" s="4">
        <v>572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234</v>
      </c>
      <c r="G88" t="s" s="4">
        <v>573</v>
      </c>
      <c r="H88" t="s" s="4">
        <v>573</v>
      </c>
      <c r="I88" t="s" s="4">
        <v>574</v>
      </c>
      <c r="J88" t="s" s="4">
        <v>256</v>
      </c>
      <c r="K88" t="s" s="4">
        <v>575</v>
      </c>
      <c r="L88" t="s" s="4">
        <v>576</v>
      </c>
      <c r="M88" t="s" s="4">
        <v>90</v>
      </c>
      <c r="N88" t="s" s="4">
        <v>238</v>
      </c>
      <c r="O88" t="s" s="4">
        <v>92</v>
      </c>
      <c r="P88" t="s" s="4">
        <v>239</v>
      </c>
      <c r="Q88" t="s" s="4">
        <v>92</v>
      </c>
      <c r="R88" t="s" s="4">
        <v>577</v>
      </c>
      <c r="S88" t="s" s="4">
        <v>577</v>
      </c>
      <c r="T88" t="s" s="4">
        <v>577</v>
      </c>
      <c r="U88" t="s" s="4">
        <v>577</v>
      </c>
      <c r="V88" t="s" s="4">
        <v>577</v>
      </c>
      <c r="W88" t="s" s="4">
        <v>577</v>
      </c>
      <c r="X88" t="s" s="4">
        <v>577</v>
      </c>
      <c r="Y88" t="s" s="4">
        <v>577</v>
      </c>
      <c r="Z88" t="s" s="4">
        <v>577</v>
      </c>
      <c r="AA88" t="s" s="4">
        <v>577</v>
      </c>
      <c r="AB88" t="s" s="4">
        <v>577</v>
      </c>
      <c r="AC88" t="s" s="4">
        <v>577</v>
      </c>
      <c r="AD88" t="s" s="4">
        <v>577</v>
      </c>
      <c r="AE88" t="s" s="4">
        <v>95</v>
      </c>
      <c r="AF88" t="s" s="4">
        <v>82</v>
      </c>
      <c r="AG88" t="s" s="4">
        <v>96</v>
      </c>
    </row>
    <row r="89" ht="45.0" customHeight="true">
      <c r="A89" t="s" s="4">
        <v>578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349</v>
      </c>
      <c r="G89" t="s" s="4">
        <v>579</v>
      </c>
      <c r="H89" t="s" s="4">
        <v>579</v>
      </c>
      <c r="I89" t="s" s="4">
        <v>574</v>
      </c>
      <c r="J89" t="s" s="4">
        <v>580</v>
      </c>
      <c r="K89" t="s" s="4">
        <v>581</v>
      </c>
      <c r="L89" t="s" s="4">
        <v>467</v>
      </c>
      <c r="M89" t="s" s="4">
        <v>90</v>
      </c>
      <c r="N89" t="s" s="4">
        <v>582</v>
      </c>
      <c r="O89" t="s" s="4">
        <v>92</v>
      </c>
      <c r="P89" t="s" s="4">
        <v>583</v>
      </c>
      <c r="Q89" t="s" s="4">
        <v>92</v>
      </c>
      <c r="R89" t="s" s="4">
        <v>584</v>
      </c>
      <c r="S89" t="s" s="4">
        <v>584</v>
      </c>
      <c r="T89" t="s" s="4">
        <v>584</v>
      </c>
      <c r="U89" t="s" s="4">
        <v>584</v>
      </c>
      <c r="V89" t="s" s="4">
        <v>584</v>
      </c>
      <c r="W89" t="s" s="4">
        <v>584</v>
      </c>
      <c r="X89" t="s" s="4">
        <v>584</v>
      </c>
      <c r="Y89" t="s" s="4">
        <v>584</v>
      </c>
      <c r="Z89" t="s" s="4">
        <v>584</v>
      </c>
      <c r="AA89" t="s" s="4">
        <v>584</v>
      </c>
      <c r="AB89" t="s" s="4">
        <v>584</v>
      </c>
      <c r="AC89" t="s" s="4">
        <v>584</v>
      </c>
      <c r="AD89" t="s" s="4">
        <v>584</v>
      </c>
      <c r="AE89" t="s" s="4">
        <v>95</v>
      </c>
      <c r="AF89" t="s" s="4">
        <v>82</v>
      </c>
      <c r="AG89" t="s" s="4">
        <v>96</v>
      </c>
    </row>
    <row r="90" ht="45.0" customHeight="true">
      <c r="A90" t="s" s="4">
        <v>585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349</v>
      </c>
      <c r="G90" t="s" s="4">
        <v>586</v>
      </c>
      <c r="H90" t="s" s="4">
        <v>586</v>
      </c>
      <c r="I90" t="s" s="4">
        <v>574</v>
      </c>
      <c r="J90" t="s" s="4">
        <v>587</v>
      </c>
      <c r="K90" t="s" s="4">
        <v>588</v>
      </c>
      <c r="L90" t="s" s="4">
        <v>589</v>
      </c>
      <c r="M90" t="s" s="4">
        <v>125</v>
      </c>
      <c r="N90" t="s" s="4">
        <v>353</v>
      </c>
      <c r="O90" t="s" s="4">
        <v>92</v>
      </c>
      <c r="P90" t="s" s="4">
        <v>354</v>
      </c>
      <c r="Q90" t="s" s="4">
        <v>92</v>
      </c>
      <c r="R90" t="s" s="4">
        <v>590</v>
      </c>
      <c r="S90" t="s" s="4">
        <v>590</v>
      </c>
      <c r="T90" t="s" s="4">
        <v>590</v>
      </c>
      <c r="U90" t="s" s="4">
        <v>590</v>
      </c>
      <c r="V90" t="s" s="4">
        <v>590</v>
      </c>
      <c r="W90" t="s" s="4">
        <v>590</v>
      </c>
      <c r="X90" t="s" s="4">
        <v>590</v>
      </c>
      <c r="Y90" t="s" s="4">
        <v>590</v>
      </c>
      <c r="Z90" t="s" s="4">
        <v>590</v>
      </c>
      <c r="AA90" t="s" s="4">
        <v>590</v>
      </c>
      <c r="AB90" t="s" s="4">
        <v>590</v>
      </c>
      <c r="AC90" t="s" s="4">
        <v>590</v>
      </c>
      <c r="AD90" t="s" s="4">
        <v>590</v>
      </c>
      <c r="AE90" t="s" s="4">
        <v>95</v>
      </c>
      <c r="AF90" t="s" s="4">
        <v>82</v>
      </c>
      <c r="AG90" t="s" s="4">
        <v>96</v>
      </c>
    </row>
    <row r="91" ht="45.0" customHeight="true">
      <c r="A91" t="s" s="4">
        <v>591</v>
      </c>
      <c r="B91" t="s" s="4">
        <v>80</v>
      </c>
      <c r="C91" t="s" s="4">
        <v>81</v>
      </c>
      <c r="D91" t="s" s="4">
        <v>82</v>
      </c>
      <c r="E91" t="s" s="4">
        <v>98</v>
      </c>
      <c r="F91" t="s" s="4">
        <v>99</v>
      </c>
      <c r="G91" t="s" s="4">
        <v>100</v>
      </c>
      <c r="H91" t="s" s="4">
        <v>100</v>
      </c>
      <c r="I91" t="s" s="4">
        <v>101</v>
      </c>
      <c r="J91" t="s" s="4">
        <v>592</v>
      </c>
      <c r="K91" t="s" s="4">
        <v>152</v>
      </c>
      <c r="L91" t="s" s="4">
        <v>145</v>
      </c>
      <c r="M91" t="s" s="4">
        <v>125</v>
      </c>
      <c r="N91" t="s" s="4">
        <v>105</v>
      </c>
      <c r="O91" t="s" s="4">
        <v>92</v>
      </c>
      <c r="P91" t="s" s="4">
        <v>106</v>
      </c>
      <c r="Q91" t="s" s="4">
        <v>92</v>
      </c>
      <c r="R91" t="s" s="4">
        <v>593</v>
      </c>
      <c r="S91" t="s" s="4">
        <v>593</v>
      </c>
      <c r="T91" t="s" s="4">
        <v>593</v>
      </c>
      <c r="U91" t="s" s="4">
        <v>593</v>
      </c>
      <c r="V91" t="s" s="4">
        <v>593</v>
      </c>
      <c r="W91" t="s" s="4">
        <v>593</v>
      </c>
      <c r="X91" t="s" s="4">
        <v>593</v>
      </c>
      <c r="Y91" t="s" s="4">
        <v>593</v>
      </c>
      <c r="Z91" t="s" s="4">
        <v>593</v>
      </c>
      <c r="AA91" t="s" s="4">
        <v>593</v>
      </c>
      <c r="AB91" t="s" s="4">
        <v>593</v>
      </c>
      <c r="AC91" t="s" s="4">
        <v>593</v>
      </c>
      <c r="AD91" t="s" s="4">
        <v>593</v>
      </c>
      <c r="AE91" t="s" s="4">
        <v>95</v>
      </c>
      <c r="AF91" t="s" s="4">
        <v>82</v>
      </c>
      <c r="AG91" t="s" s="4">
        <v>96</v>
      </c>
    </row>
    <row r="92" ht="45.0" customHeight="true">
      <c r="A92" t="s" s="4">
        <v>594</v>
      </c>
      <c r="B92" t="s" s="4">
        <v>80</v>
      </c>
      <c r="C92" t="s" s="4">
        <v>81</v>
      </c>
      <c r="D92" t="s" s="4">
        <v>82</v>
      </c>
      <c r="E92" t="s" s="4">
        <v>98</v>
      </c>
      <c r="F92" t="s" s="4">
        <v>99</v>
      </c>
      <c r="G92" t="s" s="4">
        <v>100</v>
      </c>
      <c r="H92" t="s" s="4">
        <v>100</v>
      </c>
      <c r="I92" t="s" s="4">
        <v>101</v>
      </c>
      <c r="J92" t="s" s="4">
        <v>595</v>
      </c>
      <c r="K92" t="s" s="4">
        <v>596</v>
      </c>
      <c r="L92" t="s" s="4">
        <v>597</v>
      </c>
      <c r="M92" t="s" s="4">
        <v>125</v>
      </c>
      <c r="N92" t="s" s="4">
        <v>105</v>
      </c>
      <c r="O92" t="s" s="4">
        <v>92</v>
      </c>
      <c r="P92" t="s" s="4">
        <v>106</v>
      </c>
      <c r="Q92" t="s" s="4">
        <v>92</v>
      </c>
      <c r="R92" t="s" s="4">
        <v>598</v>
      </c>
      <c r="S92" t="s" s="4">
        <v>598</v>
      </c>
      <c r="T92" t="s" s="4">
        <v>598</v>
      </c>
      <c r="U92" t="s" s="4">
        <v>598</v>
      </c>
      <c r="V92" t="s" s="4">
        <v>598</v>
      </c>
      <c r="W92" t="s" s="4">
        <v>598</v>
      </c>
      <c r="X92" t="s" s="4">
        <v>598</v>
      </c>
      <c r="Y92" t="s" s="4">
        <v>598</v>
      </c>
      <c r="Z92" t="s" s="4">
        <v>598</v>
      </c>
      <c r="AA92" t="s" s="4">
        <v>598</v>
      </c>
      <c r="AB92" t="s" s="4">
        <v>598</v>
      </c>
      <c r="AC92" t="s" s="4">
        <v>598</v>
      </c>
      <c r="AD92" t="s" s="4">
        <v>598</v>
      </c>
      <c r="AE92" t="s" s="4">
        <v>95</v>
      </c>
      <c r="AF92" t="s" s="4">
        <v>82</v>
      </c>
      <c r="AG92" t="s" s="4">
        <v>96</v>
      </c>
    </row>
    <row r="93" ht="45.0" customHeight="true">
      <c r="A93" t="s" s="4">
        <v>599</v>
      </c>
      <c r="B93" t="s" s="4">
        <v>80</v>
      </c>
      <c r="C93" t="s" s="4">
        <v>81</v>
      </c>
      <c r="D93" t="s" s="4">
        <v>82</v>
      </c>
      <c r="E93" t="s" s="4">
        <v>98</v>
      </c>
      <c r="F93" t="s" s="4">
        <v>99</v>
      </c>
      <c r="G93" t="s" s="4">
        <v>100</v>
      </c>
      <c r="H93" t="s" s="4">
        <v>100</v>
      </c>
      <c r="I93" t="s" s="4">
        <v>101</v>
      </c>
      <c r="J93" t="s" s="4">
        <v>267</v>
      </c>
      <c r="K93" t="s" s="4">
        <v>374</v>
      </c>
      <c r="L93" t="s" s="4">
        <v>119</v>
      </c>
      <c r="M93" t="s" s="4">
        <v>90</v>
      </c>
      <c r="N93" t="s" s="4">
        <v>105</v>
      </c>
      <c r="O93" t="s" s="4">
        <v>92</v>
      </c>
      <c r="P93" t="s" s="4">
        <v>106</v>
      </c>
      <c r="Q93" t="s" s="4">
        <v>92</v>
      </c>
      <c r="R93" t="s" s="4">
        <v>600</v>
      </c>
      <c r="S93" t="s" s="4">
        <v>600</v>
      </c>
      <c r="T93" t="s" s="4">
        <v>600</v>
      </c>
      <c r="U93" t="s" s="4">
        <v>600</v>
      </c>
      <c r="V93" t="s" s="4">
        <v>600</v>
      </c>
      <c r="W93" t="s" s="4">
        <v>600</v>
      </c>
      <c r="X93" t="s" s="4">
        <v>600</v>
      </c>
      <c r="Y93" t="s" s="4">
        <v>600</v>
      </c>
      <c r="Z93" t="s" s="4">
        <v>600</v>
      </c>
      <c r="AA93" t="s" s="4">
        <v>600</v>
      </c>
      <c r="AB93" t="s" s="4">
        <v>600</v>
      </c>
      <c r="AC93" t="s" s="4">
        <v>600</v>
      </c>
      <c r="AD93" t="s" s="4">
        <v>600</v>
      </c>
      <c r="AE93" t="s" s="4">
        <v>95</v>
      </c>
      <c r="AF93" t="s" s="4">
        <v>82</v>
      </c>
      <c r="AG93" t="s" s="4">
        <v>96</v>
      </c>
    </row>
    <row r="94" ht="45.0" customHeight="true">
      <c r="A94" t="s" s="4">
        <v>601</v>
      </c>
      <c r="B94" t="s" s="4">
        <v>80</v>
      </c>
      <c r="C94" t="s" s="4">
        <v>81</v>
      </c>
      <c r="D94" t="s" s="4">
        <v>82</v>
      </c>
      <c r="E94" t="s" s="4">
        <v>98</v>
      </c>
      <c r="F94" t="s" s="4">
        <v>99</v>
      </c>
      <c r="G94" t="s" s="4">
        <v>100</v>
      </c>
      <c r="H94" t="s" s="4">
        <v>100</v>
      </c>
      <c r="I94" t="s" s="4">
        <v>101</v>
      </c>
      <c r="J94" t="s" s="4">
        <v>461</v>
      </c>
      <c r="K94" t="s" s="4">
        <v>462</v>
      </c>
      <c r="L94" t="s" s="4">
        <v>258</v>
      </c>
      <c r="M94" t="s" s="4">
        <v>90</v>
      </c>
      <c r="N94" t="s" s="4">
        <v>105</v>
      </c>
      <c r="O94" t="s" s="4">
        <v>92</v>
      </c>
      <c r="P94" t="s" s="4">
        <v>106</v>
      </c>
      <c r="Q94" t="s" s="4">
        <v>92</v>
      </c>
      <c r="R94" t="s" s="4">
        <v>602</v>
      </c>
      <c r="S94" t="s" s="4">
        <v>602</v>
      </c>
      <c r="T94" t="s" s="4">
        <v>602</v>
      </c>
      <c r="U94" t="s" s="4">
        <v>602</v>
      </c>
      <c r="V94" t="s" s="4">
        <v>602</v>
      </c>
      <c r="W94" t="s" s="4">
        <v>602</v>
      </c>
      <c r="X94" t="s" s="4">
        <v>602</v>
      </c>
      <c r="Y94" t="s" s="4">
        <v>602</v>
      </c>
      <c r="Z94" t="s" s="4">
        <v>602</v>
      </c>
      <c r="AA94" t="s" s="4">
        <v>602</v>
      </c>
      <c r="AB94" t="s" s="4">
        <v>602</v>
      </c>
      <c r="AC94" t="s" s="4">
        <v>602</v>
      </c>
      <c r="AD94" t="s" s="4">
        <v>602</v>
      </c>
      <c r="AE94" t="s" s="4">
        <v>95</v>
      </c>
      <c r="AF94" t="s" s="4">
        <v>82</v>
      </c>
      <c r="AG94" t="s" s="4">
        <v>96</v>
      </c>
    </row>
    <row r="95" ht="45.0" customHeight="true">
      <c r="A95" t="s" s="4">
        <v>603</v>
      </c>
      <c r="B95" t="s" s="4">
        <v>80</v>
      </c>
      <c r="C95" t="s" s="4">
        <v>81</v>
      </c>
      <c r="D95" t="s" s="4">
        <v>82</v>
      </c>
      <c r="E95" t="s" s="4">
        <v>98</v>
      </c>
      <c r="F95" t="s" s="4">
        <v>99</v>
      </c>
      <c r="G95" t="s" s="4">
        <v>100</v>
      </c>
      <c r="H95" t="s" s="4">
        <v>100</v>
      </c>
      <c r="I95" t="s" s="4">
        <v>101</v>
      </c>
      <c r="J95" t="s" s="4">
        <v>604</v>
      </c>
      <c r="K95" t="s" s="4">
        <v>605</v>
      </c>
      <c r="L95" t="s" s="4">
        <v>606</v>
      </c>
      <c r="M95" t="s" s="4">
        <v>125</v>
      </c>
      <c r="N95" t="s" s="4">
        <v>105</v>
      </c>
      <c r="O95" t="s" s="4">
        <v>92</v>
      </c>
      <c r="P95" t="s" s="4">
        <v>106</v>
      </c>
      <c r="Q95" t="s" s="4">
        <v>92</v>
      </c>
      <c r="R95" t="s" s="4">
        <v>607</v>
      </c>
      <c r="S95" t="s" s="4">
        <v>607</v>
      </c>
      <c r="T95" t="s" s="4">
        <v>607</v>
      </c>
      <c r="U95" t="s" s="4">
        <v>607</v>
      </c>
      <c r="V95" t="s" s="4">
        <v>607</v>
      </c>
      <c r="W95" t="s" s="4">
        <v>607</v>
      </c>
      <c r="X95" t="s" s="4">
        <v>607</v>
      </c>
      <c r="Y95" t="s" s="4">
        <v>607</v>
      </c>
      <c r="Z95" t="s" s="4">
        <v>607</v>
      </c>
      <c r="AA95" t="s" s="4">
        <v>607</v>
      </c>
      <c r="AB95" t="s" s="4">
        <v>607</v>
      </c>
      <c r="AC95" t="s" s="4">
        <v>607</v>
      </c>
      <c r="AD95" t="s" s="4">
        <v>607</v>
      </c>
      <c r="AE95" t="s" s="4">
        <v>95</v>
      </c>
      <c r="AF95" t="s" s="4">
        <v>82</v>
      </c>
      <c r="AG95" t="s" s="4">
        <v>96</v>
      </c>
    </row>
    <row r="96" ht="45.0" customHeight="true">
      <c r="A96" t="s" s="4">
        <v>608</v>
      </c>
      <c r="B96" t="s" s="4">
        <v>80</v>
      </c>
      <c r="C96" t="s" s="4">
        <v>81</v>
      </c>
      <c r="D96" t="s" s="4">
        <v>82</v>
      </c>
      <c r="E96" t="s" s="4">
        <v>98</v>
      </c>
      <c r="F96" t="s" s="4">
        <v>508</v>
      </c>
      <c r="G96" t="s" s="4">
        <v>509</v>
      </c>
      <c r="H96" t="s" s="4">
        <v>509</v>
      </c>
      <c r="I96" t="s" s="4">
        <v>101</v>
      </c>
      <c r="J96" t="s" s="4">
        <v>609</v>
      </c>
      <c r="K96" t="s" s="4">
        <v>610</v>
      </c>
      <c r="L96" t="s" s="4">
        <v>213</v>
      </c>
      <c r="M96" t="s" s="4">
        <v>90</v>
      </c>
      <c r="N96" t="s" s="4">
        <v>513</v>
      </c>
      <c r="O96" t="s" s="4">
        <v>92</v>
      </c>
      <c r="P96" t="s" s="4">
        <v>514</v>
      </c>
      <c r="Q96" t="s" s="4">
        <v>92</v>
      </c>
      <c r="R96" t="s" s="4">
        <v>611</v>
      </c>
      <c r="S96" t="s" s="4">
        <v>611</v>
      </c>
      <c r="T96" t="s" s="4">
        <v>611</v>
      </c>
      <c r="U96" t="s" s="4">
        <v>611</v>
      </c>
      <c r="V96" t="s" s="4">
        <v>611</v>
      </c>
      <c r="W96" t="s" s="4">
        <v>611</v>
      </c>
      <c r="X96" t="s" s="4">
        <v>611</v>
      </c>
      <c r="Y96" t="s" s="4">
        <v>611</v>
      </c>
      <c r="Z96" t="s" s="4">
        <v>611</v>
      </c>
      <c r="AA96" t="s" s="4">
        <v>611</v>
      </c>
      <c r="AB96" t="s" s="4">
        <v>611</v>
      </c>
      <c r="AC96" t="s" s="4">
        <v>611</v>
      </c>
      <c r="AD96" t="s" s="4">
        <v>611</v>
      </c>
      <c r="AE96" t="s" s="4">
        <v>95</v>
      </c>
      <c r="AF96" t="s" s="4">
        <v>82</v>
      </c>
      <c r="AG96" t="s" s="4">
        <v>96</v>
      </c>
    </row>
    <row r="97" ht="45.0" customHeight="true">
      <c r="A97" t="s" s="4">
        <v>612</v>
      </c>
      <c r="B97" t="s" s="4">
        <v>80</v>
      </c>
      <c r="C97" t="s" s="4">
        <v>81</v>
      </c>
      <c r="D97" t="s" s="4">
        <v>82</v>
      </c>
      <c r="E97" t="s" s="4">
        <v>98</v>
      </c>
      <c r="F97" t="s" s="4">
        <v>508</v>
      </c>
      <c r="G97" t="s" s="4">
        <v>509</v>
      </c>
      <c r="H97" t="s" s="4">
        <v>509</v>
      </c>
      <c r="I97" t="s" s="4">
        <v>101</v>
      </c>
      <c r="J97" t="s" s="4">
        <v>613</v>
      </c>
      <c r="K97" t="s" s="4">
        <v>390</v>
      </c>
      <c r="L97" t="s" s="4">
        <v>206</v>
      </c>
      <c r="M97" t="s" s="4">
        <v>90</v>
      </c>
      <c r="N97" t="s" s="4">
        <v>513</v>
      </c>
      <c r="O97" t="s" s="4">
        <v>92</v>
      </c>
      <c r="P97" t="s" s="4">
        <v>514</v>
      </c>
      <c r="Q97" t="s" s="4">
        <v>92</v>
      </c>
      <c r="R97" t="s" s="4">
        <v>614</v>
      </c>
      <c r="S97" t="s" s="4">
        <v>614</v>
      </c>
      <c r="T97" t="s" s="4">
        <v>614</v>
      </c>
      <c r="U97" t="s" s="4">
        <v>614</v>
      </c>
      <c r="V97" t="s" s="4">
        <v>614</v>
      </c>
      <c r="W97" t="s" s="4">
        <v>614</v>
      </c>
      <c r="X97" t="s" s="4">
        <v>614</v>
      </c>
      <c r="Y97" t="s" s="4">
        <v>614</v>
      </c>
      <c r="Z97" t="s" s="4">
        <v>614</v>
      </c>
      <c r="AA97" t="s" s="4">
        <v>614</v>
      </c>
      <c r="AB97" t="s" s="4">
        <v>614</v>
      </c>
      <c r="AC97" t="s" s="4">
        <v>614</v>
      </c>
      <c r="AD97" t="s" s="4">
        <v>614</v>
      </c>
      <c r="AE97" t="s" s="4">
        <v>95</v>
      </c>
      <c r="AF97" t="s" s="4">
        <v>82</v>
      </c>
      <c r="AG97" t="s" s="4">
        <v>96</v>
      </c>
    </row>
    <row r="98" ht="45.0" customHeight="true">
      <c r="A98" t="s" s="4">
        <v>615</v>
      </c>
      <c r="B98" t="s" s="4">
        <v>80</v>
      </c>
      <c r="C98" t="s" s="4">
        <v>81</v>
      </c>
      <c r="D98" t="s" s="4">
        <v>82</v>
      </c>
      <c r="E98" t="s" s="4">
        <v>98</v>
      </c>
      <c r="F98" t="s" s="4">
        <v>508</v>
      </c>
      <c r="G98" t="s" s="4">
        <v>509</v>
      </c>
      <c r="H98" t="s" s="4">
        <v>509</v>
      </c>
      <c r="I98" t="s" s="4">
        <v>122</v>
      </c>
      <c r="J98" t="s" s="4">
        <v>616</v>
      </c>
      <c r="K98" t="s" s="4">
        <v>404</v>
      </c>
      <c r="L98" t="s" s="4">
        <v>294</v>
      </c>
      <c r="M98" t="s" s="4">
        <v>125</v>
      </c>
      <c r="N98" t="s" s="4">
        <v>513</v>
      </c>
      <c r="O98" t="s" s="4">
        <v>92</v>
      </c>
      <c r="P98" t="s" s="4">
        <v>514</v>
      </c>
      <c r="Q98" t="s" s="4">
        <v>92</v>
      </c>
      <c r="R98" t="s" s="4">
        <v>617</v>
      </c>
      <c r="S98" t="s" s="4">
        <v>617</v>
      </c>
      <c r="T98" t="s" s="4">
        <v>617</v>
      </c>
      <c r="U98" t="s" s="4">
        <v>617</v>
      </c>
      <c r="V98" t="s" s="4">
        <v>617</v>
      </c>
      <c r="W98" t="s" s="4">
        <v>617</v>
      </c>
      <c r="X98" t="s" s="4">
        <v>617</v>
      </c>
      <c r="Y98" t="s" s="4">
        <v>617</v>
      </c>
      <c r="Z98" t="s" s="4">
        <v>617</v>
      </c>
      <c r="AA98" t="s" s="4">
        <v>617</v>
      </c>
      <c r="AB98" t="s" s="4">
        <v>617</v>
      </c>
      <c r="AC98" t="s" s="4">
        <v>617</v>
      </c>
      <c r="AD98" t="s" s="4">
        <v>617</v>
      </c>
      <c r="AE98" t="s" s="4">
        <v>95</v>
      </c>
      <c r="AF98" t="s" s="4">
        <v>82</v>
      </c>
      <c r="AG98" t="s" s="4">
        <v>96</v>
      </c>
    </row>
    <row r="99" ht="45.0" customHeight="true">
      <c r="A99" t="s" s="4">
        <v>618</v>
      </c>
      <c r="B99" t="s" s="4">
        <v>80</v>
      </c>
      <c r="C99" t="s" s="4">
        <v>81</v>
      </c>
      <c r="D99" t="s" s="4">
        <v>82</v>
      </c>
      <c r="E99" t="s" s="4">
        <v>98</v>
      </c>
      <c r="F99" t="s" s="4">
        <v>508</v>
      </c>
      <c r="G99" t="s" s="4">
        <v>509</v>
      </c>
      <c r="H99" t="s" s="4">
        <v>509</v>
      </c>
      <c r="I99" t="s" s="4">
        <v>279</v>
      </c>
      <c r="J99" t="s" s="4">
        <v>619</v>
      </c>
      <c r="K99" t="s" s="4">
        <v>405</v>
      </c>
      <c r="L99" t="s" s="4">
        <v>620</v>
      </c>
      <c r="M99" t="s" s="4">
        <v>90</v>
      </c>
      <c r="N99" t="s" s="4">
        <v>513</v>
      </c>
      <c r="O99" t="s" s="4">
        <v>92</v>
      </c>
      <c r="P99" t="s" s="4">
        <v>514</v>
      </c>
      <c r="Q99" t="s" s="4">
        <v>92</v>
      </c>
      <c r="R99" t="s" s="4">
        <v>621</v>
      </c>
      <c r="S99" t="s" s="4">
        <v>621</v>
      </c>
      <c r="T99" t="s" s="4">
        <v>621</v>
      </c>
      <c r="U99" t="s" s="4">
        <v>621</v>
      </c>
      <c r="V99" t="s" s="4">
        <v>621</v>
      </c>
      <c r="W99" t="s" s="4">
        <v>621</v>
      </c>
      <c r="X99" t="s" s="4">
        <v>621</v>
      </c>
      <c r="Y99" t="s" s="4">
        <v>621</v>
      </c>
      <c r="Z99" t="s" s="4">
        <v>621</v>
      </c>
      <c r="AA99" t="s" s="4">
        <v>621</v>
      </c>
      <c r="AB99" t="s" s="4">
        <v>621</v>
      </c>
      <c r="AC99" t="s" s="4">
        <v>621</v>
      </c>
      <c r="AD99" t="s" s="4">
        <v>621</v>
      </c>
      <c r="AE99" t="s" s="4">
        <v>95</v>
      </c>
      <c r="AF99" t="s" s="4">
        <v>82</v>
      </c>
      <c r="AG99" t="s" s="4">
        <v>96</v>
      </c>
    </row>
    <row r="100" ht="45.0" customHeight="true">
      <c r="A100" t="s" s="4">
        <v>622</v>
      </c>
      <c r="B100" t="s" s="4">
        <v>80</v>
      </c>
      <c r="C100" t="s" s="4">
        <v>81</v>
      </c>
      <c r="D100" t="s" s="4">
        <v>82</v>
      </c>
      <c r="E100" t="s" s="4">
        <v>98</v>
      </c>
      <c r="F100" t="s" s="4">
        <v>508</v>
      </c>
      <c r="G100" t="s" s="4">
        <v>509</v>
      </c>
      <c r="H100" t="s" s="4">
        <v>509</v>
      </c>
      <c r="I100" t="s" s="4">
        <v>623</v>
      </c>
      <c r="J100" t="s" s="4">
        <v>624</v>
      </c>
      <c r="K100" t="s" s="4">
        <v>625</v>
      </c>
      <c r="L100" t="s" s="4">
        <v>626</v>
      </c>
      <c r="M100" t="s" s="4">
        <v>90</v>
      </c>
      <c r="N100" t="s" s="4">
        <v>513</v>
      </c>
      <c r="O100" t="s" s="4">
        <v>92</v>
      </c>
      <c r="P100" t="s" s="4">
        <v>514</v>
      </c>
      <c r="Q100" t="s" s="4">
        <v>92</v>
      </c>
      <c r="R100" t="s" s="4">
        <v>627</v>
      </c>
      <c r="S100" t="s" s="4">
        <v>627</v>
      </c>
      <c r="T100" t="s" s="4">
        <v>627</v>
      </c>
      <c r="U100" t="s" s="4">
        <v>627</v>
      </c>
      <c r="V100" t="s" s="4">
        <v>627</v>
      </c>
      <c r="W100" t="s" s="4">
        <v>627</v>
      </c>
      <c r="X100" t="s" s="4">
        <v>627</v>
      </c>
      <c r="Y100" t="s" s="4">
        <v>627</v>
      </c>
      <c r="Z100" t="s" s="4">
        <v>627</v>
      </c>
      <c r="AA100" t="s" s="4">
        <v>627</v>
      </c>
      <c r="AB100" t="s" s="4">
        <v>627</v>
      </c>
      <c r="AC100" t="s" s="4">
        <v>627</v>
      </c>
      <c r="AD100" t="s" s="4">
        <v>627</v>
      </c>
      <c r="AE100" t="s" s="4">
        <v>95</v>
      </c>
      <c r="AF100" t="s" s="4">
        <v>82</v>
      </c>
      <c r="AG100" t="s" s="4">
        <v>96</v>
      </c>
    </row>
    <row r="101" ht="45.0" customHeight="true">
      <c r="A101" t="s" s="4">
        <v>628</v>
      </c>
      <c r="B101" t="s" s="4">
        <v>80</v>
      </c>
      <c r="C101" t="s" s="4">
        <v>81</v>
      </c>
      <c r="D101" t="s" s="4">
        <v>82</v>
      </c>
      <c r="E101" t="s" s="4">
        <v>98</v>
      </c>
      <c r="F101" t="s" s="4">
        <v>629</v>
      </c>
      <c r="G101" t="s" s="4">
        <v>630</v>
      </c>
      <c r="H101" t="s" s="4">
        <v>630</v>
      </c>
      <c r="I101" t="s" s="4">
        <v>631</v>
      </c>
      <c r="J101" t="s" s="4">
        <v>632</v>
      </c>
      <c r="K101" t="s" s="4">
        <v>390</v>
      </c>
      <c r="L101" t="s" s="4">
        <v>438</v>
      </c>
      <c r="M101" t="s" s="4">
        <v>90</v>
      </c>
      <c r="N101" t="s" s="4">
        <v>633</v>
      </c>
      <c r="O101" t="s" s="4">
        <v>92</v>
      </c>
      <c r="P101" t="s" s="4">
        <v>634</v>
      </c>
      <c r="Q101" t="s" s="4">
        <v>92</v>
      </c>
      <c r="R101" t="s" s="4">
        <v>635</v>
      </c>
      <c r="S101" t="s" s="4">
        <v>635</v>
      </c>
      <c r="T101" t="s" s="4">
        <v>635</v>
      </c>
      <c r="U101" t="s" s="4">
        <v>635</v>
      </c>
      <c r="V101" t="s" s="4">
        <v>635</v>
      </c>
      <c r="W101" t="s" s="4">
        <v>635</v>
      </c>
      <c r="X101" t="s" s="4">
        <v>635</v>
      </c>
      <c r="Y101" t="s" s="4">
        <v>635</v>
      </c>
      <c r="Z101" t="s" s="4">
        <v>635</v>
      </c>
      <c r="AA101" t="s" s="4">
        <v>635</v>
      </c>
      <c r="AB101" t="s" s="4">
        <v>635</v>
      </c>
      <c r="AC101" t="s" s="4">
        <v>635</v>
      </c>
      <c r="AD101" t="s" s="4">
        <v>635</v>
      </c>
      <c r="AE101" t="s" s="4">
        <v>95</v>
      </c>
      <c r="AF101" t="s" s="4">
        <v>82</v>
      </c>
      <c r="AG101" t="s" s="4">
        <v>96</v>
      </c>
    </row>
    <row r="102" ht="45.0" customHeight="true">
      <c r="A102" t="s" s="4">
        <v>636</v>
      </c>
      <c r="B102" t="s" s="4">
        <v>80</v>
      </c>
      <c r="C102" t="s" s="4">
        <v>81</v>
      </c>
      <c r="D102" t="s" s="4">
        <v>82</v>
      </c>
      <c r="E102" t="s" s="4">
        <v>98</v>
      </c>
      <c r="F102" t="s" s="4">
        <v>290</v>
      </c>
      <c r="G102" t="s" s="4">
        <v>637</v>
      </c>
      <c r="H102" t="s" s="4">
        <v>637</v>
      </c>
      <c r="I102" t="s" s="4">
        <v>427</v>
      </c>
      <c r="J102" t="s" s="4">
        <v>638</v>
      </c>
      <c r="K102" t="s" s="4">
        <v>639</v>
      </c>
      <c r="L102" t="s" s="4">
        <v>640</v>
      </c>
      <c r="M102" t="s" s="4">
        <v>125</v>
      </c>
      <c r="N102" t="s" s="4">
        <v>641</v>
      </c>
      <c r="O102" t="s" s="4">
        <v>92</v>
      </c>
      <c r="P102" t="s" s="4">
        <v>642</v>
      </c>
      <c r="Q102" t="s" s="4">
        <v>92</v>
      </c>
      <c r="R102" t="s" s="4">
        <v>643</v>
      </c>
      <c r="S102" t="s" s="4">
        <v>643</v>
      </c>
      <c r="T102" t="s" s="4">
        <v>643</v>
      </c>
      <c r="U102" t="s" s="4">
        <v>643</v>
      </c>
      <c r="V102" t="s" s="4">
        <v>643</v>
      </c>
      <c r="W102" t="s" s="4">
        <v>643</v>
      </c>
      <c r="X102" t="s" s="4">
        <v>643</v>
      </c>
      <c r="Y102" t="s" s="4">
        <v>643</v>
      </c>
      <c r="Z102" t="s" s="4">
        <v>643</v>
      </c>
      <c r="AA102" t="s" s="4">
        <v>643</v>
      </c>
      <c r="AB102" t="s" s="4">
        <v>643</v>
      </c>
      <c r="AC102" t="s" s="4">
        <v>643</v>
      </c>
      <c r="AD102" t="s" s="4">
        <v>643</v>
      </c>
      <c r="AE102" t="s" s="4">
        <v>95</v>
      </c>
      <c r="AF102" t="s" s="4">
        <v>82</v>
      </c>
      <c r="AG102" t="s" s="4">
        <v>96</v>
      </c>
    </row>
    <row r="103" ht="45.0" customHeight="true">
      <c r="A103" t="s" s="4">
        <v>644</v>
      </c>
      <c r="B103" t="s" s="4">
        <v>80</v>
      </c>
      <c r="C103" t="s" s="4">
        <v>81</v>
      </c>
      <c r="D103" t="s" s="4">
        <v>82</v>
      </c>
      <c r="E103" t="s" s="4">
        <v>98</v>
      </c>
      <c r="F103" t="s" s="4">
        <v>645</v>
      </c>
      <c r="G103" t="s" s="4">
        <v>646</v>
      </c>
      <c r="H103" t="s" s="4">
        <v>646</v>
      </c>
      <c r="I103" t="s" s="4">
        <v>122</v>
      </c>
      <c r="J103" t="s" s="4">
        <v>647</v>
      </c>
      <c r="K103" t="s" s="4">
        <v>526</v>
      </c>
      <c r="L103" t="s" s="4">
        <v>648</v>
      </c>
      <c r="M103" t="s" s="4">
        <v>90</v>
      </c>
      <c r="N103" t="s" s="4">
        <v>649</v>
      </c>
      <c r="O103" t="s" s="4">
        <v>92</v>
      </c>
      <c r="P103" t="s" s="4">
        <v>650</v>
      </c>
      <c r="Q103" t="s" s="4">
        <v>92</v>
      </c>
      <c r="R103" t="s" s="4">
        <v>651</v>
      </c>
      <c r="S103" t="s" s="4">
        <v>651</v>
      </c>
      <c r="T103" t="s" s="4">
        <v>651</v>
      </c>
      <c r="U103" t="s" s="4">
        <v>651</v>
      </c>
      <c r="V103" t="s" s="4">
        <v>651</v>
      </c>
      <c r="W103" t="s" s="4">
        <v>651</v>
      </c>
      <c r="X103" t="s" s="4">
        <v>651</v>
      </c>
      <c r="Y103" t="s" s="4">
        <v>651</v>
      </c>
      <c r="Z103" t="s" s="4">
        <v>651</v>
      </c>
      <c r="AA103" t="s" s="4">
        <v>651</v>
      </c>
      <c r="AB103" t="s" s="4">
        <v>651</v>
      </c>
      <c r="AC103" t="s" s="4">
        <v>651</v>
      </c>
      <c r="AD103" t="s" s="4">
        <v>651</v>
      </c>
      <c r="AE103" t="s" s="4">
        <v>95</v>
      </c>
      <c r="AF103" t="s" s="4">
        <v>82</v>
      </c>
      <c r="AG103" t="s" s="4">
        <v>96</v>
      </c>
    </row>
    <row r="104" ht="45.0" customHeight="true">
      <c r="A104" t="s" s="4">
        <v>652</v>
      </c>
      <c r="B104" t="s" s="4">
        <v>80</v>
      </c>
      <c r="C104" t="s" s="4">
        <v>81</v>
      </c>
      <c r="D104" t="s" s="4">
        <v>82</v>
      </c>
      <c r="E104" t="s" s="4">
        <v>98</v>
      </c>
      <c r="F104" t="s" s="4">
        <v>653</v>
      </c>
      <c r="G104" t="s" s="4">
        <v>291</v>
      </c>
      <c r="H104" t="s" s="4">
        <v>291</v>
      </c>
      <c r="I104" t="s" s="4">
        <v>246</v>
      </c>
      <c r="J104" t="s" s="4">
        <v>436</v>
      </c>
      <c r="K104" t="s" s="4">
        <v>405</v>
      </c>
      <c r="L104" t="s" s="4">
        <v>654</v>
      </c>
      <c r="M104" t="s" s="4">
        <v>125</v>
      </c>
      <c r="N104" t="s" s="4">
        <v>655</v>
      </c>
      <c r="O104" t="s" s="4">
        <v>92</v>
      </c>
      <c r="P104" t="s" s="4">
        <v>656</v>
      </c>
      <c r="Q104" t="s" s="4">
        <v>92</v>
      </c>
      <c r="R104" t="s" s="4">
        <v>657</v>
      </c>
      <c r="S104" t="s" s="4">
        <v>657</v>
      </c>
      <c r="T104" t="s" s="4">
        <v>657</v>
      </c>
      <c r="U104" t="s" s="4">
        <v>657</v>
      </c>
      <c r="V104" t="s" s="4">
        <v>657</v>
      </c>
      <c r="W104" t="s" s="4">
        <v>657</v>
      </c>
      <c r="X104" t="s" s="4">
        <v>657</v>
      </c>
      <c r="Y104" t="s" s="4">
        <v>657</v>
      </c>
      <c r="Z104" t="s" s="4">
        <v>657</v>
      </c>
      <c r="AA104" t="s" s="4">
        <v>657</v>
      </c>
      <c r="AB104" t="s" s="4">
        <v>657</v>
      </c>
      <c r="AC104" t="s" s="4">
        <v>657</v>
      </c>
      <c r="AD104" t="s" s="4">
        <v>657</v>
      </c>
      <c r="AE104" t="s" s="4">
        <v>95</v>
      </c>
      <c r="AF104" t="s" s="4">
        <v>82</v>
      </c>
      <c r="AG104" t="s" s="4">
        <v>96</v>
      </c>
    </row>
    <row r="105" ht="45.0" customHeight="true">
      <c r="A105" t="s" s="4">
        <v>658</v>
      </c>
      <c r="B105" t="s" s="4">
        <v>80</v>
      </c>
      <c r="C105" t="s" s="4">
        <v>81</v>
      </c>
      <c r="D105" t="s" s="4">
        <v>82</v>
      </c>
      <c r="E105" t="s" s="4">
        <v>98</v>
      </c>
      <c r="F105" t="s" s="4">
        <v>171</v>
      </c>
      <c r="G105" t="s" s="4">
        <v>659</v>
      </c>
      <c r="H105" t="s" s="4">
        <v>659</v>
      </c>
      <c r="I105" t="s" s="4">
        <v>427</v>
      </c>
      <c r="J105" t="s" s="4">
        <v>660</v>
      </c>
      <c r="K105" t="s" s="4">
        <v>661</v>
      </c>
      <c r="L105" t="s" s="4">
        <v>662</v>
      </c>
      <c r="M105" t="s" s="4">
        <v>90</v>
      </c>
      <c r="N105" t="s" s="4">
        <v>663</v>
      </c>
      <c r="O105" t="s" s="4">
        <v>92</v>
      </c>
      <c r="P105" t="s" s="4">
        <v>664</v>
      </c>
      <c r="Q105" t="s" s="4">
        <v>92</v>
      </c>
      <c r="R105" t="s" s="4">
        <v>665</v>
      </c>
      <c r="S105" t="s" s="4">
        <v>665</v>
      </c>
      <c r="T105" t="s" s="4">
        <v>665</v>
      </c>
      <c r="U105" t="s" s="4">
        <v>665</v>
      </c>
      <c r="V105" t="s" s="4">
        <v>665</v>
      </c>
      <c r="W105" t="s" s="4">
        <v>665</v>
      </c>
      <c r="X105" t="s" s="4">
        <v>665</v>
      </c>
      <c r="Y105" t="s" s="4">
        <v>665</v>
      </c>
      <c r="Z105" t="s" s="4">
        <v>665</v>
      </c>
      <c r="AA105" t="s" s="4">
        <v>665</v>
      </c>
      <c r="AB105" t="s" s="4">
        <v>665</v>
      </c>
      <c r="AC105" t="s" s="4">
        <v>665</v>
      </c>
      <c r="AD105" t="s" s="4">
        <v>665</v>
      </c>
      <c r="AE105" t="s" s="4">
        <v>95</v>
      </c>
      <c r="AF105" t="s" s="4">
        <v>82</v>
      </c>
      <c r="AG105" t="s" s="4">
        <v>96</v>
      </c>
    </row>
    <row r="106" ht="45.0" customHeight="true">
      <c r="A106" t="s" s="4">
        <v>666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667</v>
      </c>
      <c r="G106" t="s" s="4">
        <v>574</v>
      </c>
      <c r="H106" t="s" s="4">
        <v>574</v>
      </c>
      <c r="I106" t="s" s="4">
        <v>226</v>
      </c>
      <c r="J106" t="s" s="4">
        <v>668</v>
      </c>
      <c r="K106" t="s" s="4">
        <v>669</v>
      </c>
      <c r="L106" t="s" s="4">
        <v>670</v>
      </c>
      <c r="M106" t="s" s="4">
        <v>125</v>
      </c>
      <c r="N106" t="s" s="4">
        <v>671</v>
      </c>
      <c r="O106" t="s" s="4">
        <v>92</v>
      </c>
      <c r="P106" t="s" s="4">
        <v>672</v>
      </c>
      <c r="Q106" t="s" s="4">
        <v>92</v>
      </c>
      <c r="R106" t="s" s="4">
        <v>673</v>
      </c>
      <c r="S106" t="s" s="4">
        <v>673</v>
      </c>
      <c r="T106" t="s" s="4">
        <v>673</v>
      </c>
      <c r="U106" t="s" s="4">
        <v>673</v>
      </c>
      <c r="V106" t="s" s="4">
        <v>673</v>
      </c>
      <c r="W106" t="s" s="4">
        <v>673</v>
      </c>
      <c r="X106" t="s" s="4">
        <v>673</v>
      </c>
      <c r="Y106" t="s" s="4">
        <v>673</v>
      </c>
      <c r="Z106" t="s" s="4">
        <v>673</v>
      </c>
      <c r="AA106" t="s" s="4">
        <v>673</v>
      </c>
      <c r="AB106" t="s" s="4">
        <v>673</v>
      </c>
      <c r="AC106" t="s" s="4">
        <v>673</v>
      </c>
      <c r="AD106" t="s" s="4">
        <v>673</v>
      </c>
      <c r="AE106" t="s" s="4">
        <v>95</v>
      </c>
      <c r="AF106" t="s" s="4">
        <v>82</v>
      </c>
      <c r="AG106" t="s" s="4">
        <v>96</v>
      </c>
    </row>
    <row r="107" ht="45.0" customHeight="true">
      <c r="A107" t="s" s="4">
        <v>674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667</v>
      </c>
      <c r="G107" t="s" s="4">
        <v>675</v>
      </c>
      <c r="H107" t="s" s="4">
        <v>675</v>
      </c>
      <c r="I107" t="s" s="4">
        <v>226</v>
      </c>
      <c r="J107" t="s" s="4">
        <v>492</v>
      </c>
      <c r="K107" t="s" s="4">
        <v>228</v>
      </c>
      <c r="L107" t="s" s="4">
        <v>145</v>
      </c>
      <c r="M107" t="s" s="4">
        <v>90</v>
      </c>
      <c r="N107" t="s" s="4">
        <v>671</v>
      </c>
      <c r="O107" t="s" s="4">
        <v>92</v>
      </c>
      <c r="P107" t="s" s="4">
        <v>672</v>
      </c>
      <c r="Q107" t="s" s="4">
        <v>92</v>
      </c>
      <c r="R107" t="s" s="4">
        <v>676</v>
      </c>
      <c r="S107" t="s" s="4">
        <v>676</v>
      </c>
      <c r="T107" t="s" s="4">
        <v>676</v>
      </c>
      <c r="U107" t="s" s="4">
        <v>676</v>
      </c>
      <c r="V107" t="s" s="4">
        <v>676</v>
      </c>
      <c r="W107" t="s" s="4">
        <v>676</v>
      </c>
      <c r="X107" t="s" s="4">
        <v>676</v>
      </c>
      <c r="Y107" t="s" s="4">
        <v>676</v>
      </c>
      <c r="Z107" t="s" s="4">
        <v>676</v>
      </c>
      <c r="AA107" t="s" s="4">
        <v>676</v>
      </c>
      <c r="AB107" t="s" s="4">
        <v>676</v>
      </c>
      <c r="AC107" t="s" s="4">
        <v>676</v>
      </c>
      <c r="AD107" t="s" s="4">
        <v>676</v>
      </c>
      <c r="AE107" t="s" s="4">
        <v>95</v>
      </c>
      <c r="AF107" t="s" s="4">
        <v>82</v>
      </c>
      <c r="AG107" t="s" s="4">
        <v>96</v>
      </c>
    </row>
    <row r="108" ht="45.0" customHeight="true">
      <c r="A108" t="s" s="4">
        <v>677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84</v>
      </c>
      <c r="G108" t="s" s="4">
        <v>678</v>
      </c>
      <c r="H108" t="s" s="4">
        <v>678</v>
      </c>
      <c r="I108" t="s" s="4">
        <v>226</v>
      </c>
      <c r="J108" t="s" s="4">
        <v>679</v>
      </c>
      <c r="K108" t="s" s="4">
        <v>145</v>
      </c>
      <c r="L108" t="s" s="4">
        <v>680</v>
      </c>
      <c r="M108" t="s" s="4">
        <v>125</v>
      </c>
      <c r="N108" t="s" s="4">
        <v>91</v>
      </c>
      <c r="O108" t="s" s="4">
        <v>92</v>
      </c>
      <c r="P108" t="s" s="4">
        <v>93</v>
      </c>
      <c r="Q108" t="s" s="4">
        <v>92</v>
      </c>
      <c r="R108" t="s" s="4">
        <v>681</v>
      </c>
      <c r="S108" t="s" s="4">
        <v>681</v>
      </c>
      <c r="T108" t="s" s="4">
        <v>681</v>
      </c>
      <c r="U108" t="s" s="4">
        <v>681</v>
      </c>
      <c r="V108" t="s" s="4">
        <v>681</v>
      </c>
      <c r="W108" t="s" s="4">
        <v>681</v>
      </c>
      <c r="X108" t="s" s="4">
        <v>681</v>
      </c>
      <c r="Y108" t="s" s="4">
        <v>681</v>
      </c>
      <c r="Z108" t="s" s="4">
        <v>681</v>
      </c>
      <c r="AA108" t="s" s="4">
        <v>681</v>
      </c>
      <c r="AB108" t="s" s="4">
        <v>681</v>
      </c>
      <c r="AC108" t="s" s="4">
        <v>681</v>
      </c>
      <c r="AD108" t="s" s="4">
        <v>681</v>
      </c>
      <c r="AE108" t="s" s="4">
        <v>95</v>
      </c>
      <c r="AF108" t="s" s="4">
        <v>82</v>
      </c>
      <c r="AG108" t="s" s="4">
        <v>96</v>
      </c>
    </row>
    <row r="109" ht="45.0" customHeight="true">
      <c r="A109" t="s" s="4">
        <v>682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84</v>
      </c>
      <c r="G109" t="s" s="4">
        <v>683</v>
      </c>
      <c r="H109" t="s" s="4">
        <v>683</v>
      </c>
      <c r="I109" t="s" s="4">
        <v>226</v>
      </c>
      <c r="J109" t="s" s="4">
        <v>684</v>
      </c>
      <c r="K109" t="s" s="4">
        <v>685</v>
      </c>
      <c r="L109" t="s" s="4">
        <v>581</v>
      </c>
      <c r="M109" t="s" s="4">
        <v>125</v>
      </c>
      <c r="N109" t="s" s="4">
        <v>91</v>
      </c>
      <c r="O109" t="s" s="4">
        <v>92</v>
      </c>
      <c r="P109" t="s" s="4">
        <v>93</v>
      </c>
      <c r="Q109" t="s" s="4">
        <v>92</v>
      </c>
      <c r="R109" t="s" s="4">
        <v>686</v>
      </c>
      <c r="S109" t="s" s="4">
        <v>686</v>
      </c>
      <c r="T109" t="s" s="4">
        <v>686</v>
      </c>
      <c r="U109" t="s" s="4">
        <v>686</v>
      </c>
      <c r="V109" t="s" s="4">
        <v>686</v>
      </c>
      <c r="W109" t="s" s="4">
        <v>686</v>
      </c>
      <c r="X109" t="s" s="4">
        <v>686</v>
      </c>
      <c r="Y109" t="s" s="4">
        <v>686</v>
      </c>
      <c r="Z109" t="s" s="4">
        <v>686</v>
      </c>
      <c r="AA109" t="s" s="4">
        <v>686</v>
      </c>
      <c r="AB109" t="s" s="4">
        <v>686</v>
      </c>
      <c r="AC109" t="s" s="4">
        <v>686</v>
      </c>
      <c r="AD109" t="s" s="4">
        <v>686</v>
      </c>
      <c r="AE109" t="s" s="4">
        <v>95</v>
      </c>
      <c r="AF109" t="s" s="4">
        <v>82</v>
      </c>
      <c r="AG109" t="s" s="4">
        <v>96</v>
      </c>
    </row>
    <row r="110" ht="45.0" customHeight="true">
      <c r="A110" t="s" s="4">
        <v>687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688</v>
      </c>
      <c r="G110" t="s" s="4">
        <v>689</v>
      </c>
      <c r="H110" t="s" s="4">
        <v>690</v>
      </c>
      <c r="I110" t="s" s="4">
        <v>226</v>
      </c>
      <c r="J110" t="s" s="4">
        <v>242</v>
      </c>
      <c r="K110" t="s" s="4">
        <v>691</v>
      </c>
      <c r="L110" t="s" s="4">
        <v>363</v>
      </c>
      <c r="M110" t="s" s="4">
        <v>90</v>
      </c>
      <c r="N110" t="s" s="4">
        <v>692</v>
      </c>
      <c r="O110" t="s" s="4">
        <v>92</v>
      </c>
      <c r="P110" t="s" s="4">
        <v>693</v>
      </c>
      <c r="Q110" t="s" s="4">
        <v>92</v>
      </c>
      <c r="R110" t="s" s="4">
        <v>694</v>
      </c>
      <c r="S110" t="s" s="4">
        <v>694</v>
      </c>
      <c r="T110" t="s" s="4">
        <v>694</v>
      </c>
      <c r="U110" t="s" s="4">
        <v>694</v>
      </c>
      <c r="V110" t="s" s="4">
        <v>694</v>
      </c>
      <c r="W110" t="s" s="4">
        <v>694</v>
      </c>
      <c r="X110" t="s" s="4">
        <v>694</v>
      </c>
      <c r="Y110" t="s" s="4">
        <v>694</v>
      </c>
      <c r="Z110" t="s" s="4">
        <v>694</v>
      </c>
      <c r="AA110" t="s" s="4">
        <v>694</v>
      </c>
      <c r="AB110" t="s" s="4">
        <v>694</v>
      </c>
      <c r="AC110" t="s" s="4">
        <v>694</v>
      </c>
      <c r="AD110" t="s" s="4">
        <v>694</v>
      </c>
      <c r="AE110" t="s" s="4">
        <v>95</v>
      </c>
      <c r="AF110" t="s" s="4">
        <v>82</v>
      </c>
      <c r="AG110" t="s" s="4">
        <v>96</v>
      </c>
    </row>
    <row r="111" ht="45.0" customHeight="true">
      <c r="A111" t="s" s="4">
        <v>695</v>
      </c>
      <c r="B111" t="s" s="4">
        <v>80</v>
      </c>
      <c r="C111" t="s" s="4">
        <v>81</v>
      </c>
      <c r="D111" t="s" s="4">
        <v>82</v>
      </c>
      <c r="E111" t="s" s="4">
        <v>98</v>
      </c>
      <c r="F111" t="s" s="4">
        <v>99</v>
      </c>
      <c r="G111" t="s" s="4">
        <v>100</v>
      </c>
      <c r="H111" t="s" s="4">
        <v>100</v>
      </c>
      <c r="I111" t="s" s="4">
        <v>101</v>
      </c>
      <c r="J111" t="s" s="4">
        <v>308</v>
      </c>
      <c r="K111" t="s" s="4">
        <v>175</v>
      </c>
      <c r="L111" t="s" s="4">
        <v>696</v>
      </c>
      <c r="M111" t="s" s="4">
        <v>90</v>
      </c>
      <c r="N111" t="s" s="4">
        <v>105</v>
      </c>
      <c r="O111" t="s" s="4">
        <v>92</v>
      </c>
      <c r="P111" t="s" s="4">
        <v>106</v>
      </c>
      <c r="Q111" t="s" s="4">
        <v>92</v>
      </c>
      <c r="R111" t="s" s="4">
        <v>697</v>
      </c>
      <c r="S111" t="s" s="4">
        <v>697</v>
      </c>
      <c r="T111" t="s" s="4">
        <v>697</v>
      </c>
      <c r="U111" t="s" s="4">
        <v>697</v>
      </c>
      <c r="V111" t="s" s="4">
        <v>697</v>
      </c>
      <c r="W111" t="s" s="4">
        <v>697</v>
      </c>
      <c r="X111" t="s" s="4">
        <v>697</v>
      </c>
      <c r="Y111" t="s" s="4">
        <v>697</v>
      </c>
      <c r="Z111" t="s" s="4">
        <v>697</v>
      </c>
      <c r="AA111" t="s" s="4">
        <v>697</v>
      </c>
      <c r="AB111" t="s" s="4">
        <v>697</v>
      </c>
      <c r="AC111" t="s" s="4">
        <v>697</v>
      </c>
      <c r="AD111" t="s" s="4">
        <v>697</v>
      </c>
      <c r="AE111" t="s" s="4">
        <v>95</v>
      </c>
      <c r="AF111" t="s" s="4">
        <v>82</v>
      </c>
      <c r="AG111" t="s" s="4">
        <v>96</v>
      </c>
    </row>
    <row r="112" ht="45.0" customHeight="true">
      <c r="A112" t="s" s="4">
        <v>698</v>
      </c>
      <c r="B112" t="s" s="4">
        <v>80</v>
      </c>
      <c r="C112" t="s" s="4">
        <v>81</v>
      </c>
      <c r="D112" t="s" s="4">
        <v>82</v>
      </c>
      <c r="E112" t="s" s="4">
        <v>98</v>
      </c>
      <c r="F112" t="s" s="4">
        <v>99</v>
      </c>
      <c r="G112" t="s" s="4">
        <v>100</v>
      </c>
      <c r="H112" t="s" s="4">
        <v>100</v>
      </c>
      <c r="I112" t="s" s="4">
        <v>101</v>
      </c>
      <c r="J112" t="s" s="4">
        <v>699</v>
      </c>
      <c r="K112" t="s" s="4">
        <v>700</v>
      </c>
      <c r="L112" t="s" s="4">
        <v>701</v>
      </c>
      <c r="M112" t="s" s="4">
        <v>90</v>
      </c>
      <c r="N112" t="s" s="4">
        <v>105</v>
      </c>
      <c r="O112" t="s" s="4">
        <v>92</v>
      </c>
      <c r="P112" t="s" s="4">
        <v>106</v>
      </c>
      <c r="Q112" t="s" s="4">
        <v>92</v>
      </c>
      <c r="R112" t="s" s="4">
        <v>702</v>
      </c>
      <c r="S112" t="s" s="4">
        <v>702</v>
      </c>
      <c r="T112" t="s" s="4">
        <v>702</v>
      </c>
      <c r="U112" t="s" s="4">
        <v>702</v>
      </c>
      <c r="V112" t="s" s="4">
        <v>702</v>
      </c>
      <c r="W112" t="s" s="4">
        <v>702</v>
      </c>
      <c r="X112" t="s" s="4">
        <v>702</v>
      </c>
      <c r="Y112" t="s" s="4">
        <v>702</v>
      </c>
      <c r="Z112" t="s" s="4">
        <v>702</v>
      </c>
      <c r="AA112" t="s" s="4">
        <v>702</v>
      </c>
      <c r="AB112" t="s" s="4">
        <v>702</v>
      </c>
      <c r="AC112" t="s" s="4">
        <v>702</v>
      </c>
      <c r="AD112" t="s" s="4">
        <v>702</v>
      </c>
      <c r="AE112" t="s" s="4">
        <v>95</v>
      </c>
      <c r="AF112" t="s" s="4">
        <v>82</v>
      </c>
      <c r="AG112" t="s" s="4">
        <v>96</v>
      </c>
    </row>
    <row r="113" ht="45.0" customHeight="true">
      <c r="A113" t="s" s="4">
        <v>703</v>
      </c>
      <c r="B113" t="s" s="4">
        <v>80</v>
      </c>
      <c r="C113" t="s" s="4">
        <v>81</v>
      </c>
      <c r="D113" t="s" s="4">
        <v>82</v>
      </c>
      <c r="E113" t="s" s="4">
        <v>98</v>
      </c>
      <c r="F113" t="s" s="4">
        <v>99</v>
      </c>
      <c r="G113" t="s" s="4">
        <v>100</v>
      </c>
      <c r="H113" t="s" s="4">
        <v>100</v>
      </c>
      <c r="I113" t="s" s="4">
        <v>266</v>
      </c>
      <c r="J113" t="s" s="4">
        <v>704</v>
      </c>
      <c r="K113" t="s" s="4">
        <v>294</v>
      </c>
      <c r="L113" t="s" s="4">
        <v>570</v>
      </c>
      <c r="M113" t="s" s="4">
        <v>125</v>
      </c>
      <c r="N113" t="s" s="4">
        <v>105</v>
      </c>
      <c r="O113" t="s" s="4">
        <v>92</v>
      </c>
      <c r="P113" t="s" s="4">
        <v>106</v>
      </c>
      <c r="Q113" t="s" s="4">
        <v>92</v>
      </c>
      <c r="R113" t="s" s="4">
        <v>705</v>
      </c>
      <c r="S113" t="s" s="4">
        <v>705</v>
      </c>
      <c r="T113" t="s" s="4">
        <v>705</v>
      </c>
      <c r="U113" t="s" s="4">
        <v>705</v>
      </c>
      <c r="V113" t="s" s="4">
        <v>705</v>
      </c>
      <c r="W113" t="s" s="4">
        <v>705</v>
      </c>
      <c r="X113" t="s" s="4">
        <v>705</v>
      </c>
      <c r="Y113" t="s" s="4">
        <v>705</v>
      </c>
      <c r="Z113" t="s" s="4">
        <v>705</v>
      </c>
      <c r="AA113" t="s" s="4">
        <v>705</v>
      </c>
      <c r="AB113" t="s" s="4">
        <v>705</v>
      </c>
      <c r="AC113" t="s" s="4">
        <v>705</v>
      </c>
      <c r="AD113" t="s" s="4">
        <v>705</v>
      </c>
      <c r="AE113" t="s" s="4">
        <v>95</v>
      </c>
      <c r="AF113" t="s" s="4">
        <v>82</v>
      </c>
      <c r="AG113" t="s" s="4">
        <v>96</v>
      </c>
    </row>
    <row r="114" ht="45.0" customHeight="true">
      <c r="A114" t="s" s="4">
        <v>706</v>
      </c>
      <c r="B114" t="s" s="4">
        <v>80</v>
      </c>
      <c r="C114" t="s" s="4">
        <v>81</v>
      </c>
      <c r="D114" t="s" s="4">
        <v>82</v>
      </c>
      <c r="E114" t="s" s="4">
        <v>98</v>
      </c>
      <c r="F114" t="s" s="4">
        <v>99</v>
      </c>
      <c r="G114" t="s" s="4">
        <v>100</v>
      </c>
      <c r="H114" t="s" s="4">
        <v>100</v>
      </c>
      <c r="I114" t="s" s="4">
        <v>101</v>
      </c>
      <c r="J114" t="s" s="4">
        <v>428</v>
      </c>
      <c r="K114" t="s" s="4">
        <v>287</v>
      </c>
      <c r="L114" t="s" s="4">
        <v>405</v>
      </c>
      <c r="M114" t="s" s="4">
        <v>90</v>
      </c>
      <c r="N114" t="s" s="4">
        <v>105</v>
      </c>
      <c r="O114" t="s" s="4">
        <v>92</v>
      </c>
      <c r="P114" t="s" s="4">
        <v>106</v>
      </c>
      <c r="Q114" t="s" s="4">
        <v>92</v>
      </c>
      <c r="R114" t="s" s="4">
        <v>707</v>
      </c>
      <c r="S114" t="s" s="4">
        <v>707</v>
      </c>
      <c r="T114" t="s" s="4">
        <v>707</v>
      </c>
      <c r="U114" t="s" s="4">
        <v>707</v>
      </c>
      <c r="V114" t="s" s="4">
        <v>707</v>
      </c>
      <c r="W114" t="s" s="4">
        <v>707</v>
      </c>
      <c r="X114" t="s" s="4">
        <v>707</v>
      </c>
      <c r="Y114" t="s" s="4">
        <v>707</v>
      </c>
      <c r="Z114" t="s" s="4">
        <v>707</v>
      </c>
      <c r="AA114" t="s" s="4">
        <v>707</v>
      </c>
      <c r="AB114" t="s" s="4">
        <v>707</v>
      </c>
      <c r="AC114" t="s" s="4">
        <v>707</v>
      </c>
      <c r="AD114" t="s" s="4">
        <v>707</v>
      </c>
      <c r="AE114" t="s" s="4">
        <v>95</v>
      </c>
      <c r="AF114" t="s" s="4">
        <v>82</v>
      </c>
      <c r="AG114" t="s" s="4">
        <v>96</v>
      </c>
    </row>
    <row r="115" ht="45.0" customHeight="true">
      <c r="A115" t="s" s="4">
        <v>708</v>
      </c>
      <c r="B115" t="s" s="4">
        <v>80</v>
      </c>
      <c r="C115" t="s" s="4">
        <v>81</v>
      </c>
      <c r="D115" t="s" s="4">
        <v>82</v>
      </c>
      <c r="E115" t="s" s="4">
        <v>98</v>
      </c>
      <c r="F115" t="s" s="4">
        <v>99</v>
      </c>
      <c r="G115" t="s" s="4">
        <v>100</v>
      </c>
      <c r="H115" t="s" s="4">
        <v>100</v>
      </c>
      <c r="I115" t="s" s="4">
        <v>101</v>
      </c>
      <c r="J115" t="s" s="4">
        <v>709</v>
      </c>
      <c r="K115" t="s" s="4">
        <v>710</v>
      </c>
      <c r="L115" t="s" s="4">
        <v>710</v>
      </c>
      <c r="M115" t="s" s="4">
        <v>90</v>
      </c>
      <c r="N115" t="s" s="4">
        <v>105</v>
      </c>
      <c r="O115" t="s" s="4">
        <v>92</v>
      </c>
      <c r="P115" t="s" s="4">
        <v>106</v>
      </c>
      <c r="Q115" t="s" s="4">
        <v>92</v>
      </c>
      <c r="R115" t="s" s="4">
        <v>711</v>
      </c>
      <c r="S115" t="s" s="4">
        <v>711</v>
      </c>
      <c r="T115" t="s" s="4">
        <v>711</v>
      </c>
      <c r="U115" t="s" s="4">
        <v>711</v>
      </c>
      <c r="V115" t="s" s="4">
        <v>711</v>
      </c>
      <c r="W115" t="s" s="4">
        <v>711</v>
      </c>
      <c r="X115" t="s" s="4">
        <v>711</v>
      </c>
      <c r="Y115" t="s" s="4">
        <v>711</v>
      </c>
      <c r="Z115" t="s" s="4">
        <v>711</v>
      </c>
      <c r="AA115" t="s" s="4">
        <v>711</v>
      </c>
      <c r="AB115" t="s" s="4">
        <v>711</v>
      </c>
      <c r="AC115" t="s" s="4">
        <v>711</v>
      </c>
      <c r="AD115" t="s" s="4">
        <v>711</v>
      </c>
      <c r="AE115" t="s" s="4">
        <v>95</v>
      </c>
      <c r="AF115" t="s" s="4">
        <v>82</v>
      </c>
      <c r="AG115" t="s" s="4">
        <v>96</v>
      </c>
    </row>
    <row r="116" ht="45.0" customHeight="true">
      <c r="A116" t="s" s="4">
        <v>712</v>
      </c>
      <c r="B116" t="s" s="4">
        <v>80</v>
      </c>
      <c r="C116" t="s" s="4">
        <v>81</v>
      </c>
      <c r="D116" t="s" s="4">
        <v>82</v>
      </c>
      <c r="E116" t="s" s="4">
        <v>98</v>
      </c>
      <c r="F116" t="s" s="4">
        <v>508</v>
      </c>
      <c r="G116" t="s" s="4">
        <v>509</v>
      </c>
      <c r="H116" t="s" s="4">
        <v>509</v>
      </c>
      <c r="I116" t="s" s="4">
        <v>101</v>
      </c>
      <c r="J116" t="s" s="4">
        <v>351</v>
      </c>
      <c r="K116" t="s" s="4">
        <v>352</v>
      </c>
      <c r="L116" t="s" s="4">
        <v>104</v>
      </c>
      <c r="M116" t="s" s="4">
        <v>90</v>
      </c>
      <c r="N116" t="s" s="4">
        <v>513</v>
      </c>
      <c r="O116" t="s" s="4">
        <v>92</v>
      </c>
      <c r="P116" t="s" s="4">
        <v>514</v>
      </c>
      <c r="Q116" t="s" s="4">
        <v>92</v>
      </c>
      <c r="R116" t="s" s="4">
        <v>713</v>
      </c>
      <c r="S116" t="s" s="4">
        <v>713</v>
      </c>
      <c r="T116" t="s" s="4">
        <v>713</v>
      </c>
      <c r="U116" t="s" s="4">
        <v>713</v>
      </c>
      <c r="V116" t="s" s="4">
        <v>713</v>
      </c>
      <c r="W116" t="s" s="4">
        <v>713</v>
      </c>
      <c r="X116" t="s" s="4">
        <v>713</v>
      </c>
      <c r="Y116" t="s" s="4">
        <v>713</v>
      </c>
      <c r="Z116" t="s" s="4">
        <v>713</v>
      </c>
      <c r="AA116" t="s" s="4">
        <v>713</v>
      </c>
      <c r="AB116" t="s" s="4">
        <v>713</v>
      </c>
      <c r="AC116" t="s" s="4">
        <v>713</v>
      </c>
      <c r="AD116" t="s" s="4">
        <v>713</v>
      </c>
      <c r="AE116" t="s" s="4">
        <v>95</v>
      </c>
      <c r="AF116" t="s" s="4">
        <v>82</v>
      </c>
      <c r="AG116" t="s" s="4">
        <v>96</v>
      </c>
    </row>
    <row r="117" ht="45.0" customHeight="true">
      <c r="A117" t="s" s="4">
        <v>714</v>
      </c>
      <c r="B117" t="s" s="4">
        <v>80</v>
      </c>
      <c r="C117" t="s" s="4">
        <v>81</v>
      </c>
      <c r="D117" t="s" s="4">
        <v>82</v>
      </c>
      <c r="E117" t="s" s="4">
        <v>98</v>
      </c>
      <c r="F117" t="s" s="4">
        <v>508</v>
      </c>
      <c r="G117" t="s" s="4">
        <v>509</v>
      </c>
      <c r="H117" t="s" s="4">
        <v>509</v>
      </c>
      <c r="I117" t="s" s="4">
        <v>715</v>
      </c>
      <c r="J117" t="s" s="4">
        <v>716</v>
      </c>
      <c r="K117" t="s" s="4">
        <v>213</v>
      </c>
      <c r="L117" t="s" s="4">
        <v>445</v>
      </c>
      <c r="M117" t="s" s="4">
        <v>125</v>
      </c>
      <c r="N117" t="s" s="4">
        <v>513</v>
      </c>
      <c r="O117" t="s" s="4">
        <v>92</v>
      </c>
      <c r="P117" t="s" s="4">
        <v>514</v>
      </c>
      <c r="Q117" t="s" s="4">
        <v>92</v>
      </c>
      <c r="R117" t="s" s="4">
        <v>717</v>
      </c>
      <c r="S117" t="s" s="4">
        <v>717</v>
      </c>
      <c r="T117" t="s" s="4">
        <v>717</v>
      </c>
      <c r="U117" t="s" s="4">
        <v>717</v>
      </c>
      <c r="V117" t="s" s="4">
        <v>717</v>
      </c>
      <c r="W117" t="s" s="4">
        <v>717</v>
      </c>
      <c r="X117" t="s" s="4">
        <v>717</v>
      </c>
      <c r="Y117" t="s" s="4">
        <v>717</v>
      </c>
      <c r="Z117" t="s" s="4">
        <v>717</v>
      </c>
      <c r="AA117" t="s" s="4">
        <v>717</v>
      </c>
      <c r="AB117" t="s" s="4">
        <v>717</v>
      </c>
      <c r="AC117" t="s" s="4">
        <v>717</v>
      </c>
      <c r="AD117" t="s" s="4">
        <v>717</v>
      </c>
      <c r="AE117" t="s" s="4">
        <v>95</v>
      </c>
      <c r="AF117" t="s" s="4">
        <v>82</v>
      </c>
      <c r="AG117" t="s" s="4">
        <v>96</v>
      </c>
    </row>
    <row r="118" ht="45.0" customHeight="true">
      <c r="A118" t="s" s="4">
        <v>718</v>
      </c>
      <c r="B118" t="s" s="4">
        <v>80</v>
      </c>
      <c r="C118" t="s" s="4">
        <v>81</v>
      </c>
      <c r="D118" t="s" s="4">
        <v>82</v>
      </c>
      <c r="E118" t="s" s="4">
        <v>98</v>
      </c>
      <c r="F118" t="s" s="4">
        <v>508</v>
      </c>
      <c r="G118" t="s" s="4">
        <v>509</v>
      </c>
      <c r="H118" t="s" s="4">
        <v>509</v>
      </c>
      <c r="I118" t="s" s="4">
        <v>715</v>
      </c>
      <c r="J118" t="s" s="4">
        <v>719</v>
      </c>
      <c r="K118" t="s" s="4">
        <v>720</v>
      </c>
      <c r="L118" t="s" s="4">
        <v>258</v>
      </c>
      <c r="M118" t="s" s="4">
        <v>125</v>
      </c>
      <c r="N118" t="s" s="4">
        <v>513</v>
      </c>
      <c r="O118" t="s" s="4">
        <v>92</v>
      </c>
      <c r="P118" t="s" s="4">
        <v>514</v>
      </c>
      <c r="Q118" t="s" s="4">
        <v>92</v>
      </c>
      <c r="R118" t="s" s="4">
        <v>721</v>
      </c>
      <c r="S118" t="s" s="4">
        <v>721</v>
      </c>
      <c r="T118" t="s" s="4">
        <v>721</v>
      </c>
      <c r="U118" t="s" s="4">
        <v>721</v>
      </c>
      <c r="V118" t="s" s="4">
        <v>721</v>
      </c>
      <c r="W118" t="s" s="4">
        <v>721</v>
      </c>
      <c r="X118" t="s" s="4">
        <v>721</v>
      </c>
      <c r="Y118" t="s" s="4">
        <v>721</v>
      </c>
      <c r="Z118" t="s" s="4">
        <v>721</v>
      </c>
      <c r="AA118" t="s" s="4">
        <v>721</v>
      </c>
      <c r="AB118" t="s" s="4">
        <v>721</v>
      </c>
      <c r="AC118" t="s" s="4">
        <v>721</v>
      </c>
      <c r="AD118" t="s" s="4">
        <v>721</v>
      </c>
      <c r="AE118" t="s" s="4">
        <v>95</v>
      </c>
      <c r="AF118" t="s" s="4">
        <v>82</v>
      </c>
      <c r="AG118" t="s" s="4">
        <v>96</v>
      </c>
    </row>
    <row r="119" ht="45.0" customHeight="true">
      <c r="A119" t="s" s="4">
        <v>722</v>
      </c>
      <c r="B119" t="s" s="4">
        <v>80</v>
      </c>
      <c r="C119" t="s" s="4">
        <v>81</v>
      </c>
      <c r="D119" t="s" s="4">
        <v>82</v>
      </c>
      <c r="E119" t="s" s="4">
        <v>98</v>
      </c>
      <c r="F119" t="s" s="4">
        <v>508</v>
      </c>
      <c r="G119" t="s" s="4">
        <v>509</v>
      </c>
      <c r="H119" t="s" s="4">
        <v>509</v>
      </c>
      <c r="I119" t="s" s="4">
        <v>246</v>
      </c>
      <c r="J119" t="s" s="4">
        <v>723</v>
      </c>
      <c r="K119" t="s" s="4">
        <v>724</v>
      </c>
      <c r="L119" t="s" s="4">
        <v>276</v>
      </c>
      <c r="M119" t="s" s="4">
        <v>125</v>
      </c>
      <c r="N119" t="s" s="4">
        <v>513</v>
      </c>
      <c r="O119" t="s" s="4">
        <v>92</v>
      </c>
      <c r="P119" t="s" s="4">
        <v>514</v>
      </c>
      <c r="Q119" t="s" s="4">
        <v>92</v>
      </c>
      <c r="R119" t="s" s="4">
        <v>725</v>
      </c>
      <c r="S119" t="s" s="4">
        <v>725</v>
      </c>
      <c r="T119" t="s" s="4">
        <v>725</v>
      </c>
      <c r="U119" t="s" s="4">
        <v>725</v>
      </c>
      <c r="V119" t="s" s="4">
        <v>725</v>
      </c>
      <c r="W119" t="s" s="4">
        <v>725</v>
      </c>
      <c r="X119" t="s" s="4">
        <v>725</v>
      </c>
      <c r="Y119" t="s" s="4">
        <v>725</v>
      </c>
      <c r="Z119" t="s" s="4">
        <v>725</v>
      </c>
      <c r="AA119" t="s" s="4">
        <v>725</v>
      </c>
      <c r="AB119" t="s" s="4">
        <v>725</v>
      </c>
      <c r="AC119" t="s" s="4">
        <v>725</v>
      </c>
      <c r="AD119" t="s" s="4">
        <v>725</v>
      </c>
      <c r="AE119" t="s" s="4">
        <v>95</v>
      </c>
      <c r="AF119" t="s" s="4">
        <v>82</v>
      </c>
      <c r="AG119" t="s" s="4">
        <v>96</v>
      </c>
    </row>
    <row r="120" ht="45.0" customHeight="true">
      <c r="A120" t="s" s="4">
        <v>726</v>
      </c>
      <c r="B120" t="s" s="4">
        <v>80</v>
      </c>
      <c r="C120" t="s" s="4">
        <v>81</v>
      </c>
      <c r="D120" t="s" s="4">
        <v>82</v>
      </c>
      <c r="E120" t="s" s="4">
        <v>98</v>
      </c>
      <c r="F120" t="s" s="4">
        <v>508</v>
      </c>
      <c r="G120" t="s" s="4">
        <v>509</v>
      </c>
      <c r="H120" t="s" s="4">
        <v>509</v>
      </c>
      <c r="I120" t="s" s="4">
        <v>246</v>
      </c>
      <c r="J120" t="s" s="4">
        <v>727</v>
      </c>
      <c r="K120" t="s" s="4">
        <v>262</v>
      </c>
      <c r="L120" t="s" s="4">
        <v>262</v>
      </c>
      <c r="M120" t="s" s="4">
        <v>90</v>
      </c>
      <c r="N120" t="s" s="4">
        <v>513</v>
      </c>
      <c r="O120" t="s" s="4">
        <v>92</v>
      </c>
      <c r="P120" t="s" s="4">
        <v>514</v>
      </c>
      <c r="Q120" t="s" s="4">
        <v>92</v>
      </c>
      <c r="R120" t="s" s="4">
        <v>728</v>
      </c>
      <c r="S120" t="s" s="4">
        <v>728</v>
      </c>
      <c r="T120" t="s" s="4">
        <v>728</v>
      </c>
      <c r="U120" t="s" s="4">
        <v>728</v>
      </c>
      <c r="V120" t="s" s="4">
        <v>728</v>
      </c>
      <c r="W120" t="s" s="4">
        <v>728</v>
      </c>
      <c r="X120" t="s" s="4">
        <v>728</v>
      </c>
      <c r="Y120" t="s" s="4">
        <v>728</v>
      </c>
      <c r="Z120" t="s" s="4">
        <v>728</v>
      </c>
      <c r="AA120" t="s" s="4">
        <v>728</v>
      </c>
      <c r="AB120" t="s" s="4">
        <v>728</v>
      </c>
      <c r="AC120" t="s" s="4">
        <v>728</v>
      </c>
      <c r="AD120" t="s" s="4">
        <v>728</v>
      </c>
      <c r="AE120" t="s" s="4">
        <v>95</v>
      </c>
      <c r="AF120" t="s" s="4">
        <v>82</v>
      </c>
      <c r="AG120" t="s" s="4">
        <v>96</v>
      </c>
    </row>
    <row r="121" ht="45.0" customHeight="true">
      <c r="A121" t="s" s="4">
        <v>729</v>
      </c>
      <c r="B121" t="s" s="4">
        <v>80</v>
      </c>
      <c r="C121" t="s" s="4">
        <v>81</v>
      </c>
      <c r="D121" t="s" s="4">
        <v>82</v>
      </c>
      <c r="E121" t="s" s="4">
        <v>98</v>
      </c>
      <c r="F121" t="s" s="4">
        <v>434</v>
      </c>
      <c r="G121" t="s" s="4">
        <v>730</v>
      </c>
      <c r="H121" t="s" s="4">
        <v>730</v>
      </c>
      <c r="I121" t="s" s="4">
        <v>631</v>
      </c>
      <c r="J121" t="s" s="4">
        <v>731</v>
      </c>
      <c r="K121" t="s" s="4">
        <v>661</v>
      </c>
      <c r="L121" t="s" s="4">
        <v>732</v>
      </c>
      <c r="M121" t="s" s="4">
        <v>90</v>
      </c>
      <c r="N121" t="s" s="4">
        <v>733</v>
      </c>
      <c r="O121" t="s" s="4">
        <v>92</v>
      </c>
      <c r="P121" t="s" s="4">
        <v>440</v>
      </c>
      <c r="Q121" t="s" s="4">
        <v>92</v>
      </c>
      <c r="R121" t="s" s="4">
        <v>734</v>
      </c>
      <c r="S121" t="s" s="4">
        <v>734</v>
      </c>
      <c r="T121" t="s" s="4">
        <v>734</v>
      </c>
      <c r="U121" t="s" s="4">
        <v>734</v>
      </c>
      <c r="V121" t="s" s="4">
        <v>734</v>
      </c>
      <c r="W121" t="s" s="4">
        <v>734</v>
      </c>
      <c r="X121" t="s" s="4">
        <v>734</v>
      </c>
      <c r="Y121" t="s" s="4">
        <v>734</v>
      </c>
      <c r="Z121" t="s" s="4">
        <v>734</v>
      </c>
      <c r="AA121" t="s" s="4">
        <v>734</v>
      </c>
      <c r="AB121" t="s" s="4">
        <v>734</v>
      </c>
      <c r="AC121" t="s" s="4">
        <v>734</v>
      </c>
      <c r="AD121" t="s" s="4">
        <v>734</v>
      </c>
      <c r="AE121" t="s" s="4">
        <v>95</v>
      </c>
      <c r="AF121" t="s" s="4">
        <v>82</v>
      </c>
      <c r="AG121" t="s" s="4">
        <v>96</v>
      </c>
    </row>
    <row r="122" ht="45.0" customHeight="true">
      <c r="A122" t="s" s="4">
        <v>735</v>
      </c>
      <c r="B122" t="s" s="4">
        <v>80</v>
      </c>
      <c r="C122" t="s" s="4">
        <v>81</v>
      </c>
      <c r="D122" t="s" s="4">
        <v>82</v>
      </c>
      <c r="E122" t="s" s="4">
        <v>98</v>
      </c>
      <c r="F122" t="s" s="4">
        <v>171</v>
      </c>
      <c r="G122" t="s" s="4">
        <v>172</v>
      </c>
      <c r="H122" t="s" s="4">
        <v>172</v>
      </c>
      <c r="I122" t="s" s="4">
        <v>530</v>
      </c>
      <c r="J122" t="s" s="4">
        <v>736</v>
      </c>
      <c r="K122" t="s" s="4">
        <v>737</v>
      </c>
      <c r="L122" t="s" s="4">
        <v>526</v>
      </c>
      <c r="M122" t="s" s="4">
        <v>90</v>
      </c>
      <c r="N122" t="s" s="4">
        <v>738</v>
      </c>
      <c r="O122" t="s" s="4">
        <v>92</v>
      </c>
      <c r="P122" t="s" s="4">
        <v>739</v>
      </c>
      <c r="Q122" t="s" s="4">
        <v>92</v>
      </c>
      <c r="R122" t="s" s="4">
        <v>740</v>
      </c>
      <c r="S122" t="s" s="4">
        <v>740</v>
      </c>
      <c r="T122" t="s" s="4">
        <v>740</v>
      </c>
      <c r="U122" t="s" s="4">
        <v>740</v>
      </c>
      <c r="V122" t="s" s="4">
        <v>740</v>
      </c>
      <c r="W122" t="s" s="4">
        <v>740</v>
      </c>
      <c r="X122" t="s" s="4">
        <v>740</v>
      </c>
      <c r="Y122" t="s" s="4">
        <v>740</v>
      </c>
      <c r="Z122" t="s" s="4">
        <v>740</v>
      </c>
      <c r="AA122" t="s" s="4">
        <v>740</v>
      </c>
      <c r="AB122" t="s" s="4">
        <v>740</v>
      </c>
      <c r="AC122" t="s" s="4">
        <v>740</v>
      </c>
      <c r="AD122" t="s" s="4">
        <v>740</v>
      </c>
      <c r="AE122" t="s" s="4">
        <v>95</v>
      </c>
      <c r="AF122" t="s" s="4">
        <v>82</v>
      </c>
      <c r="AG122" t="s" s="4">
        <v>96</v>
      </c>
    </row>
    <row r="123" ht="45.0" customHeight="true">
      <c r="A123" t="s" s="4">
        <v>741</v>
      </c>
      <c r="B123" t="s" s="4">
        <v>80</v>
      </c>
      <c r="C123" t="s" s="4">
        <v>81</v>
      </c>
      <c r="D123" t="s" s="4">
        <v>82</v>
      </c>
      <c r="E123" t="s" s="4">
        <v>98</v>
      </c>
      <c r="F123" t="s" s="4">
        <v>171</v>
      </c>
      <c r="G123" t="s" s="4">
        <v>172</v>
      </c>
      <c r="H123" t="s" s="4">
        <v>172</v>
      </c>
      <c r="I123" t="s" s="4">
        <v>631</v>
      </c>
      <c r="J123" t="s" s="4">
        <v>742</v>
      </c>
      <c r="K123" t="s" s="4">
        <v>743</v>
      </c>
      <c r="L123" t="s" s="4">
        <v>744</v>
      </c>
      <c r="M123" t="s" s="4">
        <v>125</v>
      </c>
      <c r="N123" t="s" s="4">
        <v>738</v>
      </c>
      <c r="O123" t="s" s="4">
        <v>92</v>
      </c>
      <c r="P123" t="s" s="4">
        <v>739</v>
      </c>
      <c r="Q123" t="s" s="4">
        <v>92</v>
      </c>
      <c r="R123" t="s" s="4">
        <v>745</v>
      </c>
      <c r="S123" t="s" s="4">
        <v>745</v>
      </c>
      <c r="T123" t="s" s="4">
        <v>745</v>
      </c>
      <c r="U123" t="s" s="4">
        <v>745</v>
      </c>
      <c r="V123" t="s" s="4">
        <v>745</v>
      </c>
      <c r="W123" t="s" s="4">
        <v>745</v>
      </c>
      <c r="X123" t="s" s="4">
        <v>745</v>
      </c>
      <c r="Y123" t="s" s="4">
        <v>745</v>
      </c>
      <c r="Z123" t="s" s="4">
        <v>745</v>
      </c>
      <c r="AA123" t="s" s="4">
        <v>745</v>
      </c>
      <c r="AB123" t="s" s="4">
        <v>745</v>
      </c>
      <c r="AC123" t="s" s="4">
        <v>745</v>
      </c>
      <c r="AD123" t="s" s="4">
        <v>745</v>
      </c>
      <c r="AE123" t="s" s="4">
        <v>95</v>
      </c>
      <c r="AF123" t="s" s="4">
        <v>82</v>
      </c>
      <c r="AG123" t="s" s="4">
        <v>96</v>
      </c>
    </row>
    <row r="124" ht="45.0" customHeight="true">
      <c r="A124" t="s" s="4">
        <v>746</v>
      </c>
      <c r="B124" t="s" s="4">
        <v>80</v>
      </c>
      <c r="C124" t="s" s="4">
        <v>81</v>
      </c>
      <c r="D124" t="s" s="4">
        <v>82</v>
      </c>
      <c r="E124" t="s" s="4">
        <v>98</v>
      </c>
      <c r="F124" t="s" s="4">
        <v>171</v>
      </c>
      <c r="G124" t="s" s="4">
        <v>172</v>
      </c>
      <c r="H124" t="s" s="4">
        <v>172</v>
      </c>
      <c r="I124" t="s" s="4">
        <v>246</v>
      </c>
      <c r="J124" t="s" s="4">
        <v>747</v>
      </c>
      <c r="K124" t="s" s="4">
        <v>88</v>
      </c>
      <c r="L124" t="s" s="4">
        <v>329</v>
      </c>
      <c r="M124" t="s" s="4">
        <v>90</v>
      </c>
      <c r="N124" t="s" s="4">
        <v>738</v>
      </c>
      <c r="O124" t="s" s="4">
        <v>92</v>
      </c>
      <c r="P124" t="s" s="4">
        <v>739</v>
      </c>
      <c r="Q124" t="s" s="4">
        <v>92</v>
      </c>
      <c r="R124" t="s" s="4">
        <v>748</v>
      </c>
      <c r="S124" t="s" s="4">
        <v>748</v>
      </c>
      <c r="T124" t="s" s="4">
        <v>748</v>
      </c>
      <c r="U124" t="s" s="4">
        <v>748</v>
      </c>
      <c r="V124" t="s" s="4">
        <v>748</v>
      </c>
      <c r="W124" t="s" s="4">
        <v>748</v>
      </c>
      <c r="X124" t="s" s="4">
        <v>748</v>
      </c>
      <c r="Y124" t="s" s="4">
        <v>748</v>
      </c>
      <c r="Z124" t="s" s="4">
        <v>748</v>
      </c>
      <c r="AA124" t="s" s="4">
        <v>748</v>
      </c>
      <c r="AB124" t="s" s="4">
        <v>748</v>
      </c>
      <c r="AC124" t="s" s="4">
        <v>748</v>
      </c>
      <c r="AD124" t="s" s="4">
        <v>748</v>
      </c>
      <c r="AE124" t="s" s="4">
        <v>95</v>
      </c>
      <c r="AF124" t="s" s="4">
        <v>82</v>
      </c>
      <c r="AG124" t="s" s="4">
        <v>96</v>
      </c>
    </row>
    <row r="125" ht="45.0" customHeight="true">
      <c r="A125" t="s" s="4">
        <v>749</v>
      </c>
      <c r="B125" t="s" s="4">
        <v>80</v>
      </c>
      <c r="C125" t="s" s="4">
        <v>81</v>
      </c>
      <c r="D125" t="s" s="4">
        <v>82</v>
      </c>
      <c r="E125" t="s" s="4">
        <v>98</v>
      </c>
      <c r="F125" t="s" s="4">
        <v>750</v>
      </c>
      <c r="G125" t="s" s="4">
        <v>537</v>
      </c>
      <c r="H125" t="s" s="4">
        <v>537</v>
      </c>
      <c r="I125" t="s" s="4">
        <v>751</v>
      </c>
      <c r="J125" t="s" s="4">
        <v>752</v>
      </c>
      <c r="K125" t="s" s="4">
        <v>88</v>
      </c>
      <c r="L125" t="s" s="4">
        <v>526</v>
      </c>
      <c r="M125" t="s" s="4">
        <v>125</v>
      </c>
      <c r="N125" t="s" s="4">
        <v>753</v>
      </c>
      <c r="O125" t="s" s="4">
        <v>92</v>
      </c>
      <c r="P125" t="s" s="4">
        <v>754</v>
      </c>
      <c r="Q125" t="s" s="4">
        <v>92</v>
      </c>
      <c r="R125" t="s" s="4">
        <v>755</v>
      </c>
      <c r="S125" t="s" s="4">
        <v>755</v>
      </c>
      <c r="T125" t="s" s="4">
        <v>755</v>
      </c>
      <c r="U125" t="s" s="4">
        <v>755</v>
      </c>
      <c r="V125" t="s" s="4">
        <v>755</v>
      </c>
      <c r="W125" t="s" s="4">
        <v>755</v>
      </c>
      <c r="X125" t="s" s="4">
        <v>755</v>
      </c>
      <c r="Y125" t="s" s="4">
        <v>755</v>
      </c>
      <c r="Z125" t="s" s="4">
        <v>755</v>
      </c>
      <c r="AA125" t="s" s="4">
        <v>755</v>
      </c>
      <c r="AB125" t="s" s="4">
        <v>755</v>
      </c>
      <c r="AC125" t="s" s="4">
        <v>755</v>
      </c>
      <c r="AD125" t="s" s="4">
        <v>755</v>
      </c>
      <c r="AE125" t="s" s="4">
        <v>95</v>
      </c>
      <c r="AF125" t="s" s="4">
        <v>82</v>
      </c>
      <c r="AG125" t="s" s="4">
        <v>756</v>
      </c>
    </row>
    <row r="126" ht="45.0" customHeight="true">
      <c r="A126" t="s" s="4">
        <v>757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758</v>
      </c>
      <c r="G126" t="s" s="4">
        <v>226</v>
      </c>
      <c r="H126" t="s" s="4">
        <v>226</v>
      </c>
      <c r="I126" t="s" s="4">
        <v>226</v>
      </c>
      <c r="J126" t="s" s="4">
        <v>759</v>
      </c>
      <c r="K126" t="s" s="4">
        <v>760</v>
      </c>
      <c r="L126" t="s" s="4">
        <v>696</v>
      </c>
      <c r="M126" t="s" s="4">
        <v>125</v>
      </c>
      <c r="N126" t="s" s="4">
        <v>761</v>
      </c>
      <c r="O126" t="s" s="4">
        <v>92</v>
      </c>
      <c r="P126" t="s" s="4">
        <v>762</v>
      </c>
      <c r="Q126" t="s" s="4">
        <v>92</v>
      </c>
      <c r="R126" t="s" s="4">
        <v>763</v>
      </c>
      <c r="S126" t="s" s="4">
        <v>763</v>
      </c>
      <c r="T126" t="s" s="4">
        <v>763</v>
      </c>
      <c r="U126" t="s" s="4">
        <v>763</v>
      </c>
      <c r="V126" t="s" s="4">
        <v>763</v>
      </c>
      <c r="W126" t="s" s="4">
        <v>763</v>
      </c>
      <c r="X126" t="s" s="4">
        <v>763</v>
      </c>
      <c r="Y126" t="s" s="4">
        <v>763</v>
      </c>
      <c r="Z126" t="s" s="4">
        <v>763</v>
      </c>
      <c r="AA126" t="s" s="4">
        <v>763</v>
      </c>
      <c r="AB126" t="s" s="4">
        <v>763</v>
      </c>
      <c r="AC126" t="s" s="4">
        <v>763</v>
      </c>
      <c r="AD126" t="s" s="4">
        <v>763</v>
      </c>
      <c r="AE126" t="s" s="4">
        <v>95</v>
      </c>
      <c r="AF126" t="s" s="4">
        <v>82</v>
      </c>
      <c r="AG126" t="s" s="4">
        <v>96</v>
      </c>
    </row>
    <row r="127" ht="45.0" customHeight="true">
      <c r="A127" t="s" s="4">
        <v>764</v>
      </c>
      <c r="B127" t="s" s="4">
        <v>80</v>
      </c>
      <c r="C127" t="s" s="4">
        <v>81</v>
      </c>
      <c r="D127" t="s" s="4">
        <v>82</v>
      </c>
      <c r="E127" t="s" s="4">
        <v>98</v>
      </c>
      <c r="F127" t="s" s="4">
        <v>99</v>
      </c>
      <c r="G127" t="s" s="4">
        <v>100</v>
      </c>
      <c r="H127" t="s" s="4">
        <v>100</v>
      </c>
      <c r="I127" t="s" s="4">
        <v>101</v>
      </c>
      <c r="J127" t="s" s="4">
        <v>765</v>
      </c>
      <c r="K127" t="s" s="4">
        <v>405</v>
      </c>
      <c r="L127" t="s" s="4">
        <v>480</v>
      </c>
      <c r="M127" t="s" s="4">
        <v>90</v>
      </c>
      <c r="N127" t="s" s="4">
        <v>105</v>
      </c>
      <c r="O127" t="s" s="4">
        <v>92</v>
      </c>
      <c r="P127" t="s" s="4">
        <v>106</v>
      </c>
      <c r="Q127" t="s" s="4">
        <v>92</v>
      </c>
      <c r="R127" t="s" s="4">
        <v>766</v>
      </c>
      <c r="S127" t="s" s="4">
        <v>766</v>
      </c>
      <c r="T127" t="s" s="4">
        <v>766</v>
      </c>
      <c r="U127" t="s" s="4">
        <v>766</v>
      </c>
      <c r="V127" t="s" s="4">
        <v>766</v>
      </c>
      <c r="W127" t="s" s="4">
        <v>766</v>
      </c>
      <c r="X127" t="s" s="4">
        <v>766</v>
      </c>
      <c r="Y127" t="s" s="4">
        <v>766</v>
      </c>
      <c r="Z127" t="s" s="4">
        <v>766</v>
      </c>
      <c r="AA127" t="s" s="4">
        <v>766</v>
      </c>
      <c r="AB127" t="s" s="4">
        <v>766</v>
      </c>
      <c r="AC127" t="s" s="4">
        <v>766</v>
      </c>
      <c r="AD127" t="s" s="4">
        <v>766</v>
      </c>
      <c r="AE127" t="s" s="4">
        <v>95</v>
      </c>
      <c r="AF127" t="s" s="4">
        <v>82</v>
      </c>
      <c r="AG127" t="s" s="4">
        <v>96</v>
      </c>
    </row>
    <row r="128" ht="45.0" customHeight="true">
      <c r="A128" t="s" s="4">
        <v>767</v>
      </c>
      <c r="B128" t="s" s="4">
        <v>80</v>
      </c>
      <c r="C128" t="s" s="4">
        <v>81</v>
      </c>
      <c r="D128" t="s" s="4">
        <v>82</v>
      </c>
      <c r="E128" t="s" s="4">
        <v>98</v>
      </c>
      <c r="F128" t="s" s="4">
        <v>99</v>
      </c>
      <c r="G128" t="s" s="4">
        <v>100</v>
      </c>
      <c r="H128" t="s" s="4">
        <v>100</v>
      </c>
      <c r="I128" t="s" s="4">
        <v>101</v>
      </c>
      <c r="J128" t="s" s="4">
        <v>768</v>
      </c>
      <c r="K128" t="s" s="4">
        <v>661</v>
      </c>
      <c r="L128" t="s" s="4">
        <v>445</v>
      </c>
      <c r="M128" t="s" s="4">
        <v>90</v>
      </c>
      <c r="N128" t="s" s="4">
        <v>105</v>
      </c>
      <c r="O128" t="s" s="4">
        <v>92</v>
      </c>
      <c r="P128" t="s" s="4">
        <v>106</v>
      </c>
      <c r="Q128" t="s" s="4">
        <v>92</v>
      </c>
      <c r="R128" t="s" s="4">
        <v>769</v>
      </c>
      <c r="S128" t="s" s="4">
        <v>769</v>
      </c>
      <c r="T128" t="s" s="4">
        <v>769</v>
      </c>
      <c r="U128" t="s" s="4">
        <v>769</v>
      </c>
      <c r="V128" t="s" s="4">
        <v>769</v>
      </c>
      <c r="W128" t="s" s="4">
        <v>769</v>
      </c>
      <c r="X128" t="s" s="4">
        <v>769</v>
      </c>
      <c r="Y128" t="s" s="4">
        <v>769</v>
      </c>
      <c r="Z128" t="s" s="4">
        <v>769</v>
      </c>
      <c r="AA128" t="s" s="4">
        <v>769</v>
      </c>
      <c r="AB128" t="s" s="4">
        <v>769</v>
      </c>
      <c r="AC128" t="s" s="4">
        <v>769</v>
      </c>
      <c r="AD128" t="s" s="4">
        <v>769</v>
      </c>
      <c r="AE128" t="s" s="4">
        <v>95</v>
      </c>
      <c r="AF128" t="s" s="4">
        <v>82</v>
      </c>
      <c r="AG128" t="s" s="4">
        <v>96</v>
      </c>
    </row>
    <row r="129" ht="45.0" customHeight="true">
      <c r="A129" t="s" s="4">
        <v>770</v>
      </c>
      <c r="B129" t="s" s="4">
        <v>80</v>
      </c>
      <c r="C129" t="s" s="4">
        <v>81</v>
      </c>
      <c r="D129" t="s" s="4">
        <v>82</v>
      </c>
      <c r="E129" t="s" s="4">
        <v>98</v>
      </c>
      <c r="F129" t="s" s="4">
        <v>99</v>
      </c>
      <c r="G129" t="s" s="4">
        <v>100</v>
      </c>
      <c r="H129" t="s" s="4">
        <v>100</v>
      </c>
      <c r="I129" t="s" s="4">
        <v>101</v>
      </c>
      <c r="J129" t="s" s="4">
        <v>492</v>
      </c>
      <c r="K129" t="s" s="4">
        <v>197</v>
      </c>
      <c r="L129" t="s" s="4">
        <v>771</v>
      </c>
      <c r="M129" t="s" s="4">
        <v>90</v>
      </c>
      <c r="N129" t="s" s="4">
        <v>105</v>
      </c>
      <c r="O129" t="s" s="4">
        <v>92</v>
      </c>
      <c r="P129" t="s" s="4">
        <v>106</v>
      </c>
      <c r="Q129" t="s" s="4">
        <v>92</v>
      </c>
      <c r="R129" t="s" s="4">
        <v>772</v>
      </c>
      <c r="S129" t="s" s="4">
        <v>772</v>
      </c>
      <c r="T129" t="s" s="4">
        <v>772</v>
      </c>
      <c r="U129" t="s" s="4">
        <v>772</v>
      </c>
      <c r="V129" t="s" s="4">
        <v>772</v>
      </c>
      <c r="W129" t="s" s="4">
        <v>772</v>
      </c>
      <c r="X129" t="s" s="4">
        <v>772</v>
      </c>
      <c r="Y129" t="s" s="4">
        <v>772</v>
      </c>
      <c r="Z129" t="s" s="4">
        <v>772</v>
      </c>
      <c r="AA129" t="s" s="4">
        <v>772</v>
      </c>
      <c r="AB129" t="s" s="4">
        <v>772</v>
      </c>
      <c r="AC129" t="s" s="4">
        <v>772</v>
      </c>
      <c r="AD129" t="s" s="4">
        <v>772</v>
      </c>
      <c r="AE129" t="s" s="4">
        <v>95</v>
      </c>
      <c r="AF129" t="s" s="4">
        <v>82</v>
      </c>
      <c r="AG129" t="s" s="4">
        <v>96</v>
      </c>
    </row>
    <row r="130" ht="45.0" customHeight="true">
      <c r="A130" t="s" s="4">
        <v>773</v>
      </c>
      <c r="B130" t="s" s="4">
        <v>80</v>
      </c>
      <c r="C130" t="s" s="4">
        <v>81</v>
      </c>
      <c r="D130" t="s" s="4">
        <v>82</v>
      </c>
      <c r="E130" t="s" s="4">
        <v>98</v>
      </c>
      <c r="F130" t="s" s="4">
        <v>99</v>
      </c>
      <c r="G130" t="s" s="4">
        <v>100</v>
      </c>
      <c r="H130" t="s" s="4">
        <v>100</v>
      </c>
      <c r="I130" t="s" s="4">
        <v>101</v>
      </c>
      <c r="J130" t="s" s="4">
        <v>774</v>
      </c>
      <c r="K130" t="s" s="4">
        <v>276</v>
      </c>
      <c r="L130" t="s" s="4">
        <v>526</v>
      </c>
      <c r="M130" t="s" s="4">
        <v>90</v>
      </c>
      <c r="N130" t="s" s="4">
        <v>105</v>
      </c>
      <c r="O130" t="s" s="4">
        <v>92</v>
      </c>
      <c r="P130" t="s" s="4">
        <v>106</v>
      </c>
      <c r="Q130" t="s" s="4">
        <v>92</v>
      </c>
      <c r="R130" t="s" s="4">
        <v>775</v>
      </c>
      <c r="S130" t="s" s="4">
        <v>775</v>
      </c>
      <c r="T130" t="s" s="4">
        <v>775</v>
      </c>
      <c r="U130" t="s" s="4">
        <v>775</v>
      </c>
      <c r="V130" t="s" s="4">
        <v>775</v>
      </c>
      <c r="W130" t="s" s="4">
        <v>775</v>
      </c>
      <c r="X130" t="s" s="4">
        <v>775</v>
      </c>
      <c r="Y130" t="s" s="4">
        <v>775</v>
      </c>
      <c r="Z130" t="s" s="4">
        <v>775</v>
      </c>
      <c r="AA130" t="s" s="4">
        <v>775</v>
      </c>
      <c r="AB130" t="s" s="4">
        <v>775</v>
      </c>
      <c r="AC130" t="s" s="4">
        <v>775</v>
      </c>
      <c r="AD130" t="s" s="4">
        <v>775</v>
      </c>
      <c r="AE130" t="s" s="4">
        <v>95</v>
      </c>
      <c r="AF130" t="s" s="4">
        <v>82</v>
      </c>
      <c r="AG130" t="s" s="4">
        <v>96</v>
      </c>
    </row>
    <row r="131" ht="45.0" customHeight="true">
      <c r="A131" t="s" s="4">
        <v>776</v>
      </c>
      <c r="B131" t="s" s="4">
        <v>80</v>
      </c>
      <c r="C131" t="s" s="4">
        <v>81</v>
      </c>
      <c r="D131" t="s" s="4">
        <v>82</v>
      </c>
      <c r="E131" t="s" s="4">
        <v>98</v>
      </c>
      <c r="F131" t="s" s="4">
        <v>99</v>
      </c>
      <c r="G131" t="s" s="4">
        <v>100</v>
      </c>
      <c r="H131" t="s" s="4">
        <v>100</v>
      </c>
      <c r="I131" t="s" s="4">
        <v>101</v>
      </c>
      <c r="J131" t="s" s="4">
        <v>204</v>
      </c>
      <c r="K131" t="s" s="4">
        <v>88</v>
      </c>
      <c r="L131" t="s" s="4">
        <v>588</v>
      </c>
      <c r="M131" t="s" s="4">
        <v>90</v>
      </c>
      <c r="N131" t="s" s="4">
        <v>105</v>
      </c>
      <c r="O131" t="s" s="4">
        <v>92</v>
      </c>
      <c r="P131" t="s" s="4">
        <v>106</v>
      </c>
      <c r="Q131" t="s" s="4">
        <v>92</v>
      </c>
      <c r="R131" t="s" s="4">
        <v>777</v>
      </c>
      <c r="S131" t="s" s="4">
        <v>777</v>
      </c>
      <c r="T131" t="s" s="4">
        <v>777</v>
      </c>
      <c r="U131" t="s" s="4">
        <v>777</v>
      </c>
      <c r="V131" t="s" s="4">
        <v>777</v>
      </c>
      <c r="W131" t="s" s="4">
        <v>777</v>
      </c>
      <c r="X131" t="s" s="4">
        <v>777</v>
      </c>
      <c r="Y131" t="s" s="4">
        <v>777</v>
      </c>
      <c r="Z131" t="s" s="4">
        <v>777</v>
      </c>
      <c r="AA131" t="s" s="4">
        <v>777</v>
      </c>
      <c r="AB131" t="s" s="4">
        <v>777</v>
      </c>
      <c r="AC131" t="s" s="4">
        <v>777</v>
      </c>
      <c r="AD131" t="s" s="4">
        <v>777</v>
      </c>
      <c r="AE131" t="s" s="4">
        <v>95</v>
      </c>
      <c r="AF131" t="s" s="4">
        <v>82</v>
      </c>
      <c r="AG131" t="s" s="4">
        <v>96</v>
      </c>
    </row>
    <row r="132" ht="45.0" customHeight="true">
      <c r="A132" t="s" s="4">
        <v>778</v>
      </c>
      <c r="B132" t="s" s="4">
        <v>80</v>
      </c>
      <c r="C132" t="s" s="4">
        <v>81</v>
      </c>
      <c r="D132" t="s" s="4">
        <v>82</v>
      </c>
      <c r="E132" t="s" s="4">
        <v>98</v>
      </c>
      <c r="F132" t="s" s="4">
        <v>508</v>
      </c>
      <c r="G132" t="s" s="4">
        <v>509</v>
      </c>
      <c r="H132" t="s" s="4">
        <v>509</v>
      </c>
      <c r="I132" t="s" s="4">
        <v>130</v>
      </c>
      <c r="J132" t="s" s="4">
        <v>779</v>
      </c>
      <c r="K132" t="s" s="4">
        <v>780</v>
      </c>
      <c r="L132" t="s" s="4">
        <v>119</v>
      </c>
      <c r="M132" t="s" s="4">
        <v>125</v>
      </c>
      <c r="N132" t="s" s="4">
        <v>513</v>
      </c>
      <c r="O132" t="s" s="4">
        <v>92</v>
      </c>
      <c r="P132" t="s" s="4">
        <v>514</v>
      </c>
      <c r="Q132" t="s" s="4">
        <v>92</v>
      </c>
      <c r="R132" t="s" s="4">
        <v>781</v>
      </c>
      <c r="S132" t="s" s="4">
        <v>781</v>
      </c>
      <c r="T132" t="s" s="4">
        <v>781</v>
      </c>
      <c r="U132" t="s" s="4">
        <v>781</v>
      </c>
      <c r="V132" t="s" s="4">
        <v>781</v>
      </c>
      <c r="W132" t="s" s="4">
        <v>781</v>
      </c>
      <c r="X132" t="s" s="4">
        <v>781</v>
      </c>
      <c r="Y132" t="s" s="4">
        <v>781</v>
      </c>
      <c r="Z132" t="s" s="4">
        <v>781</v>
      </c>
      <c r="AA132" t="s" s="4">
        <v>781</v>
      </c>
      <c r="AB132" t="s" s="4">
        <v>781</v>
      </c>
      <c r="AC132" t="s" s="4">
        <v>781</v>
      </c>
      <c r="AD132" t="s" s="4">
        <v>781</v>
      </c>
      <c r="AE132" t="s" s="4">
        <v>95</v>
      </c>
      <c r="AF132" t="s" s="4">
        <v>82</v>
      </c>
      <c r="AG132" t="s" s="4">
        <v>96</v>
      </c>
    </row>
    <row r="133" ht="45.0" customHeight="true">
      <c r="A133" t="s" s="4">
        <v>782</v>
      </c>
      <c r="B133" t="s" s="4">
        <v>80</v>
      </c>
      <c r="C133" t="s" s="4">
        <v>81</v>
      </c>
      <c r="D133" t="s" s="4">
        <v>82</v>
      </c>
      <c r="E133" t="s" s="4">
        <v>98</v>
      </c>
      <c r="F133" t="s" s="4">
        <v>508</v>
      </c>
      <c r="G133" t="s" s="4">
        <v>509</v>
      </c>
      <c r="H133" t="s" s="4">
        <v>509</v>
      </c>
      <c r="I133" t="s" s="4">
        <v>137</v>
      </c>
      <c r="J133" t="s" s="4">
        <v>783</v>
      </c>
      <c r="K133" t="s" s="4">
        <v>784</v>
      </c>
      <c r="L133" t="s" s="4">
        <v>493</v>
      </c>
      <c r="M133" t="s" s="4">
        <v>125</v>
      </c>
      <c r="N133" t="s" s="4">
        <v>513</v>
      </c>
      <c r="O133" t="s" s="4">
        <v>92</v>
      </c>
      <c r="P133" t="s" s="4">
        <v>514</v>
      </c>
      <c r="Q133" t="s" s="4">
        <v>92</v>
      </c>
      <c r="R133" t="s" s="4">
        <v>785</v>
      </c>
      <c r="S133" t="s" s="4">
        <v>785</v>
      </c>
      <c r="T133" t="s" s="4">
        <v>785</v>
      </c>
      <c r="U133" t="s" s="4">
        <v>785</v>
      </c>
      <c r="V133" t="s" s="4">
        <v>785</v>
      </c>
      <c r="W133" t="s" s="4">
        <v>785</v>
      </c>
      <c r="X133" t="s" s="4">
        <v>785</v>
      </c>
      <c r="Y133" t="s" s="4">
        <v>785</v>
      </c>
      <c r="Z133" t="s" s="4">
        <v>785</v>
      </c>
      <c r="AA133" t="s" s="4">
        <v>785</v>
      </c>
      <c r="AB133" t="s" s="4">
        <v>785</v>
      </c>
      <c r="AC133" t="s" s="4">
        <v>785</v>
      </c>
      <c r="AD133" t="s" s="4">
        <v>785</v>
      </c>
      <c r="AE133" t="s" s="4">
        <v>95</v>
      </c>
      <c r="AF133" t="s" s="4">
        <v>82</v>
      </c>
      <c r="AG133" t="s" s="4">
        <v>96</v>
      </c>
    </row>
    <row r="134" ht="45.0" customHeight="true">
      <c r="A134" t="s" s="4">
        <v>786</v>
      </c>
      <c r="B134" t="s" s="4">
        <v>80</v>
      </c>
      <c r="C134" t="s" s="4">
        <v>81</v>
      </c>
      <c r="D134" t="s" s="4">
        <v>82</v>
      </c>
      <c r="E134" t="s" s="4">
        <v>98</v>
      </c>
      <c r="F134" t="s" s="4">
        <v>508</v>
      </c>
      <c r="G134" t="s" s="4">
        <v>509</v>
      </c>
      <c r="H134" t="s" s="4">
        <v>509</v>
      </c>
      <c r="I134" t="s" s="4">
        <v>246</v>
      </c>
      <c r="J134" t="s" s="4">
        <v>787</v>
      </c>
      <c r="K134" t="s" s="4">
        <v>788</v>
      </c>
      <c r="L134" t="s" s="4">
        <v>789</v>
      </c>
      <c r="M134" t="s" s="4">
        <v>125</v>
      </c>
      <c r="N134" t="s" s="4">
        <v>513</v>
      </c>
      <c r="O134" t="s" s="4">
        <v>92</v>
      </c>
      <c r="P134" t="s" s="4">
        <v>514</v>
      </c>
      <c r="Q134" t="s" s="4">
        <v>92</v>
      </c>
      <c r="R134" t="s" s="4">
        <v>790</v>
      </c>
      <c r="S134" t="s" s="4">
        <v>790</v>
      </c>
      <c r="T134" t="s" s="4">
        <v>790</v>
      </c>
      <c r="U134" t="s" s="4">
        <v>790</v>
      </c>
      <c r="V134" t="s" s="4">
        <v>790</v>
      </c>
      <c r="W134" t="s" s="4">
        <v>790</v>
      </c>
      <c r="X134" t="s" s="4">
        <v>790</v>
      </c>
      <c r="Y134" t="s" s="4">
        <v>790</v>
      </c>
      <c r="Z134" t="s" s="4">
        <v>790</v>
      </c>
      <c r="AA134" t="s" s="4">
        <v>790</v>
      </c>
      <c r="AB134" t="s" s="4">
        <v>790</v>
      </c>
      <c r="AC134" t="s" s="4">
        <v>790</v>
      </c>
      <c r="AD134" t="s" s="4">
        <v>790</v>
      </c>
      <c r="AE134" t="s" s="4">
        <v>95</v>
      </c>
      <c r="AF134" t="s" s="4">
        <v>82</v>
      </c>
      <c r="AG134" t="s" s="4">
        <v>96</v>
      </c>
    </row>
    <row r="135" ht="45.0" customHeight="true">
      <c r="A135" t="s" s="4">
        <v>791</v>
      </c>
      <c r="B135" t="s" s="4">
        <v>80</v>
      </c>
      <c r="C135" t="s" s="4">
        <v>81</v>
      </c>
      <c r="D135" t="s" s="4">
        <v>82</v>
      </c>
      <c r="E135" t="s" s="4">
        <v>98</v>
      </c>
      <c r="F135" t="s" s="4">
        <v>508</v>
      </c>
      <c r="G135" t="s" s="4">
        <v>509</v>
      </c>
      <c r="H135" t="s" s="4">
        <v>509</v>
      </c>
      <c r="I135" t="s" s="4">
        <v>246</v>
      </c>
      <c r="J135" t="s" s="4">
        <v>580</v>
      </c>
      <c r="K135" t="s" s="4">
        <v>445</v>
      </c>
      <c r="L135" t="s" s="4">
        <v>446</v>
      </c>
      <c r="M135" t="s" s="4">
        <v>90</v>
      </c>
      <c r="N135" t="s" s="4">
        <v>513</v>
      </c>
      <c r="O135" t="s" s="4">
        <v>92</v>
      </c>
      <c r="P135" t="s" s="4">
        <v>514</v>
      </c>
      <c r="Q135" t="s" s="4">
        <v>92</v>
      </c>
      <c r="R135" t="s" s="4">
        <v>792</v>
      </c>
      <c r="S135" t="s" s="4">
        <v>792</v>
      </c>
      <c r="T135" t="s" s="4">
        <v>792</v>
      </c>
      <c r="U135" t="s" s="4">
        <v>792</v>
      </c>
      <c r="V135" t="s" s="4">
        <v>792</v>
      </c>
      <c r="W135" t="s" s="4">
        <v>792</v>
      </c>
      <c r="X135" t="s" s="4">
        <v>792</v>
      </c>
      <c r="Y135" t="s" s="4">
        <v>792</v>
      </c>
      <c r="Z135" t="s" s="4">
        <v>792</v>
      </c>
      <c r="AA135" t="s" s="4">
        <v>792</v>
      </c>
      <c r="AB135" t="s" s="4">
        <v>792</v>
      </c>
      <c r="AC135" t="s" s="4">
        <v>792</v>
      </c>
      <c r="AD135" t="s" s="4">
        <v>792</v>
      </c>
      <c r="AE135" t="s" s="4">
        <v>95</v>
      </c>
      <c r="AF135" t="s" s="4">
        <v>82</v>
      </c>
      <c r="AG135" t="s" s="4">
        <v>96</v>
      </c>
    </row>
    <row r="136" ht="45.0" customHeight="true">
      <c r="A136" t="s" s="4">
        <v>793</v>
      </c>
      <c r="B136" t="s" s="4">
        <v>80</v>
      </c>
      <c r="C136" t="s" s="4">
        <v>81</v>
      </c>
      <c r="D136" t="s" s="4">
        <v>82</v>
      </c>
      <c r="E136" t="s" s="4">
        <v>98</v>
      </c>
      <c r="F136" t="s" s="4">
        <v>508</v>
      </c>
      <c r="G136" t="s" s="4">
        <v>509</v>
      </c>
      <c r="H136" t="s" s="4">
        <v>509</v>
      </c>
      <c r="I136" t="s" s="4">
        <v>246</v>
      </c>
      <c r="J136" t="s" s="4">
        <v>794</v>
      </c>
      <c r="K136" t="s" s="4">
        <v>445</v>
      </c>
      <c r="L136" t="s" s="4">
        <v>340</v>
      </c>
      <c r="M136" t="s" s="4">
        <v>90</v>
      </c>
      <c r="N136" t="s" s="4">
        <v>513</v>
      </c>
      <c r="O136" t="s" s="4">
        <v>92</v>
      </c>
      <c r="P136" t="s" s="4">
        <v>514</v>
      </c>
      <c r="Q136" t="s" s="4">
        <v>92</v>
      </c>
      <c r="R136" t="s" s="4">
        <v>795</v>
      </c>
      <c r="S136" t="s" s="4">
        <v>795</v>
      </c>
      <c r="T136" t="s" s="4">
        <v>795</v>
      </c>
      <c r="U136" t="s" s="4">
        <v>795</v>
      </c>
      <c r="V136" t="s" s="4">
        <v>795</v>
      </c>
      <c r="W136" t="s" s="4">
        <v>795</v>
      </c>
      <c r="X136" t="s" s="4">
        <v>795</v>
      </c>
      <c r="Y136" t="s" s="4">
        <v>795</v>
      </c>
      <c r="Z136" t="s" s="4">
        <v>795</v>
      </c>
      <c r="AA136" t="s" s="4">
        <v>795</v>
      </c>
      <c r="AB136" t="s" s="4">
        <v>795</v>
      </c>
      <c r="AC136" t="s" s="4">
        <v>795</v>
      </c>
      <c r="AD136" t="s" s="4">
        <v>795</v>
      </c>
      <c r="AE136" t="s" s="4">
        <v>95</v>
      </c>
      <c r="AF136" t="s" s="4">
        <v>82</v>
      </c>
      <c r="AG136" t="s" s="4">
        <v>96</v>
      </c>
    </row>
    <row r="137" ht="45.0" customHeight="true">
      <c r="A137" t="s" s="4">
        <v>796</v>
      </c>
      <c r="B137" t="s" s="4">
        <v>80</v>
      </c>
      <c r="C137" t="s" s="4">
        <v>81</v>
      </c>
      <c r="D137" t="s" s="4">
        <v>82</v>
      </c>
      <c r="E137" t="s" s="4">
        <v>98</v>
      </c>
      <c r="F137" t="s" s="4">
        <v>171</v>
      </c>
      <c r="G137" t="s" s="4">
        <v>172</v>
      </c>
      <c r="H137" t="s" s="4">
        <v>172</v>
      </c>
      <c r="I137" t="s" s="4">
        <v>246</v>
      </c>
      <c r="J137" t="s" s="4">
        <v>797</v>
      </c>
      <c r="K137" t="s" s="4">
        <v>798</v>
      </c>
      <c r="L137" t="s" s="4">
        <v>302</v>
      </c>
      <c r="M137" t="s" s="4">
        <v>125</v>
      </c>
      <c r="N137" t="s" s="4">
        <v>738</v>
      </c>
      <c r="O137" t="s" s="4">
        <v>92</v>
      </c>
      <c r="P137" t="s" s="4">
        <v>739</v>
      </c>
      <c r="Q137" t="s" s="4">
        <v>92</v>
      </c>
      <c r="R137" t="s" s="4">
        <v>799</v>
      </c>
      <c r="S137" t="s" s="4">
        <v>799</v>
      </c>
      <c r="T137" t="s" s="4">
        <v>799</v>
      </c>
      <c r="U137" t="s" s="4">
        <v>799</v>
      </c>
      <c r="V137" t="s" s="4">
        <v>799</v>
      </c>
      <c r="W137" t="s" s="4">
        <v>799</v>
      </c>
      <c r="X137" t="s" s="4">
        <v>799</v>
      </c>
      <c r="Y137" t="s" s="4">
        <v>799</v>
      </c>
      <c r="Z137" t="s" s="4">
        <v>799</v>
      </c>
      <c r="AA137" t="s" s="4">
        <v>799</v>
      </c>
      <c r="AB137" t="s" s="4">
        <v>799</v>
      </c>
      <c r="AC137" t="s" s="4">
        <v>799</v>
      </c>
      <c r="AD137" t="s" s="4">
        <v>799</v>
      </c>
      <c r="AE137" t="s" s="4">
        <v>95</v>
      </c>
      <c r="AF137" t="s" s="4">
        <v>82</v>
      </c>
      <c r="AG137" t="s" s="4">
        <v>96</v>
      </c>
    </row>
    <row r="138" ht="45.0" customHeight="true">
      <c r="A138" t="s" s="4">
        <v>800</v>
      </c>
      <c r="B138" t="s" s="4">
        <v>80</v>
      </c>
      <c r="C138" t="s" s="4">
        <v>81</v>
      </c>
      <c r="D138" t="s" s="4">
        <v>82</v>
      </c>
      <c r="E138" t="s" s="4">
        <v>98</v>
      </c>
      <c r="F138" t="s" s="4">
        <v>801</v>
      </c>
      <c r="G138" t="s" s="4">
        <v>802</v>
      </c>
      <c r="H138" t="s" s="4">
        <v>802</v>
      </c>
      <c r="I138" t="s" s="4">
        <v>122</v>
      </c>
      <c r="J138" t="s" s="4">
        <v>221</v>
      </c>
      <c r="K138" t="s" s="4">
        <v>165</v>
      </c>
      <c r="L138" t="s" s="4">
        <v>480</v>
      </c>
      <c r="M138" t="s" s="4">
        <v>90</v>
      </c>
      <c r="N138" t="s" s="4">
        <v>803</v>
      </c>
      <c r="O138" t="s" s="4">
        <v>92</v>
      </c>
      <c r="P138" t="s" s="4">
        <v>804</v>
      </c>
      <c r="Q138" t="s" s="4">
        <v>92</v>
      </c>
      <c r="R138" t="s" s="4">
        <v>805</v>
      </c>
      <c r="S138" t="s" s="4">
        <v>805</v>
      </c>
      <c r="T138" t="s" s="4">
        <v>805</v>
      </c>
      <c r="U138" t="s" s="4">
        <v>805</v>
      </c>
      <c r="V138" t="s" s="4">
        <v>805</v>
      </c>
      <c r="W138" t="s" s="4">
        <v>805</v>
      </c>
      <c r="X138" t="s" s="4">
        <v>805</v>
      </c>
      <c r="Y138" t="s" s="4">
        <v>805</v>
      </c>
      <c r="Z138" t="s" s="4">
        <v>805</v>
      </c>
      <c r="AA138" t="s" s="4">
        <v>805</v>
      </c>
      <c r="AB138" t="s" s="4">
        <v>805</v>
      </c>
      <c r="AC138" t="s" s="4">
        <v>805</v>
      </c>
      <c r="AD138" t="s" s="4">
        <v>805</v>
      </c>
      <c r="AE138" t="s" s="4">
        <v>95</v>
      </c>
      <c r="AF138" t="s" s="4">
        <v>82</v>
      </c>
      <c r="AG138" t="s" s="4">
        <v>96</v>
      </c>
    </row>
    <row r="139" ht="45.0" customHeight="true">
      <c r="A139" t="s" s="4">
        <v>806</v>
      </c>
      <c r="B139" t="s" s="4">
        <v>80</v>
      </c>
      <c r="C139" t="s" s="4">
        <v>81</v>
      </c>
      <c r="D139" t="s" s="4">
        <v>82</v>
      </c>
      <c r="E139" t="s" s="4">
        <v>98</v>
      </c>
      <c r="F139" t="s" s="4">
        <v>645</v>
      </c>
      <c r="G139" t="s" s="4">
        <v>807</v>
      </c>
      <c r="H139" t="s" s="4">
        <v>807</v>
      </c>
      <c r="I139" t="s" s="4">
        <v>122</v>
      </c>
      <c r="J139" t="s" s="4">
        <v>808</v>
      </c>
      <c r="K139" t="s" s="4">
        <v>809</v>
      </c>
      <c r="L139" t="s" s="4">
        <v>301</v>
      </c>
      <c r="M139" t="s" s="4">
        <v>90</v>
      </c>
      <c r="N139" t="s" s="4">
        <v>649</v>
      </c>
      <c r="O139" t="s" s="4">
        <v>92</v>
      </c>
      <c r="P139" t="s" s="4">
        <v>810</v>
      </c>
      <c r="Q139" t="s" s="4">
        <v>92</v>
      </c>
      <c r="R139" t="s" s="4">
        <v>811</v>
      </c>
      <c r="S139" t="s" s="4">
        <v>811</v>
      </c>
      <c r="T139" t="s" s="4">
        <v>811</v>
      </c>
      <c r="U139" t="s" s="4">
        <v>811</v>
      </c>
      <c r="V139" t="s" s="4">
        <v>811</v>
      </c>
      <c r="W139" t="s" s="4">
        <v>811</v>
      </c>
      <c r="X139" t="s" s="4">
        <v>811</v>
      </c>
      <c r="Y139" t="s" s="4">
        <v>811</v>
      </c>
      <c r="Z139" t="s" s="4">
        <v>811</v>
      </c>
      <c r="AA139" t="s" s="4">
        <v>811</v>
      </c>
      <c r="AB139" t="s" s="4">
        <v>811</v>
      </c>
      <c r="AC139" t="s" s="4">
        <v>811</v>
      </c>
      <c r="AD139" t="s" s="4">
        <v>811</v>
      </c>
      <c r="AE139" t="s" s="4">
        <v>95</v>
      </c>
      <c r="AF139" t="s" s="4">
        <v>82</v>
      </c>
      <c r="AG139" t="s" s="4">
        <v>96</v>
      </c>
    </row>
    <row r="140" ht="45.0" customHeight="true">
      <c r="A140" t="s" s="4">
        <v>812</v>
      </c>
      <c r="B140" t="s" s="4">
        <v>80</v>
      </c>
      <c r="C140" t="s" s="4">
        <v>81</v>
      </c>
      <c r="D140" t="s" s="4">
        <v>82</v>
      </c>
      <c r="E140" t="s" s="4">
        <v>98</v>
      </c>
      <c r="F140" t="s" s="4">
        <v>194</v>
      </c>
      <c r="G140" t="s" s="4">
        <v>195</v>
      </c>
      <c r="H140" t="s" s="4">
        <v>195</v>
      </c>
      <c r="I140" t="s" s="4">
        <v>246</v>
      </c>
      <c r="J140" t="s" s="4">
        <v>813</v>
      </c>
      <c r="K140" t="s" s="4">
        <v>814</v>
      </c>
      <c r="L140" t="s" s="4">
        <v>815</v>
      </c>
      <c r="M140" t="s" s="4">
        <v>90</v>
      </c>
      <c r="N140" t="s" s="4">
        <v>540</v>
      </c>
      <c r="O140" t="s" s="4">
        <v>92</v>
      </c>
      <c r="P140" t="s" s="4">
        <v>541</v>
      </c>
      <c r="Q140" t="s" s="4">
        <v>92</v>
      </c>
      <c r="R140" t="s" s="4">
        <v>816</v>
      </c>
      <c r="S140" t="s" s="4">
        <v>816</v>
      </c>
      <c r="T140" t="s" s="4">
        <v>816</v>
      </c>
      <c r="U140" t="s" s="4">
        <v>816</v>
      </c>
      <c r="V140" t="s" s="4">
        <v>816</v>
      </c>
      <c r="W140" t="s" s="4">
        <v>816</v>
      </c>
      <c r="X140" t="s" s="4">
        <v>816</v>
      </c>
      <c r="Y140" t="s" s="4">
        <v>816</v>
      </c>
      <c r="Z140" t="s" s="4">
        <v>816</v>
      </c>
      <c r="AA140" t="s" s="4">
        <v>816</v>
      </c>
      <c r="AB140" t="s" s="4">
        <v>816</v>
      </c>
      <c r="AC140" t="s" s="4">
        <v>816</v>
      </c>
      <c r="AD140" t="s" s="4">
        <v>816</v>
      </c>
      <c r="AE140" t="s" s="4">
        <v>95</v>
      </c>
      <c r="AF140" t="s" s="4">
        <v>82</v>
      </c>
      <c r="AG140" t="s" s="4">
        <v>96</v>
      </c>
    </row>
    <row r="141" ht="45.0" customHeight="true">
      <c r="A141" t="s" s="4">
        <v>817</v>
      </c>
      <c r="B141" t="s" s="4">
        <v>80</v>
      </c>
      <c r="C141" t="s" s="4">
        <v>81</v>
      </c>
      <c r="D141" t="s" s="4">
        <v>82</v>
      </c>
      <c r="E141" t="s" s="4">
        <v>98</v>
      </c>
      <c r="F141" t="s" s="4">
        <v>194</v>
      </c>
      <c r="G141" t="s" s="4">
        <v>195</v>
      </c>
      <c r="H141" t="s" s="4">
        <v>195</v>
      </c>
      <c r="I141" t="s" s="4">
        <v>818</v>
      </c>
      <c r="J141" t="s" s="4">
        <v>819</v>
      </c>
      <c r="K141" t="s" s="4">
        <v>820</v>
      </c>
      <c r="L141" t="s" s="4">
        <v>821</v>
      </c>
      <c r="M141" t="s" s="4">
        <v>125</v>
      </c>
      <c r="N141" t="s" s="4">
        <v>540</v>
      </c>
      <c r="O141" t="s" s="4">
        <v>92</v>
      </c>
      <c r="P141" t="s" s="4">
        <v>541</v>
      </c>
      <c r="Q141" t="s" s="4">
        <v>92</v>
      </c>
      <c r="R141" t="s" s="4">
        <v>822</v>
      </c>
      <c r="S141" t="s" s="4">
        <v>822</v>
      </c>
      <c r="T141" t="s" s="4">
        <v>822</v>
      </c>
      <c r="U141" t="s" s="4">
        <v>822</v>
      </c>
      <c r="V141" t="s" s="4">
        <v>822</v>
      </c>
      <c r="W141" t="s" s="4">
        <v>822</v>
      </c>
      <c r="X141" t="s" s="4">
        <v>822</v>
      </c>
      <c r="Y141" t="s" s="4">
        <v>822</v>
      </c>
      <c r="Z141" t="s" s="4">
        <v>822</v>
      </c>
      <c r="AA141" t="s" s="4">
        <v>822</v>
      </c>
      <c r="AB141" t="s" s="4">
        <v>822</v>
      </c>
      <c r="AC141" t="s" s="4">
        <v>822</v>
      </c>
      <c r="AD141" t="s" s="4">
        <v>822</v>
      </c>
      <c r="AE141" t="s" s="4">
        <v>95</v>
      </c>
      <c r="AF141" t="s" s="4">
        <v>82</v>
      </c>
      <c r="AG141" t="s" s="4">
        <v>96</v>
      </c>
    </row>
    <row r="142" ht="45.0" customHeight="true">
      <c r="A142" t="s" s="4">
        <v>823</v>
      </c>
      <c r="B142" t="s" s="4">
        <v>80</v>
      </c>
      <c r="C142" t="s" s="4">
        <v>81</v>
      </c>
      <c r="D142" t="s" s="4">
        <v>82</v>
      </c>
      <c r="E142" t="s" s="4">
        <v>98</v>
      </c>
      <c r="F142" t="s" s="4">
        <v>99</v>
      </c>
      <c r="G142" t="s" s="4">
        <v>100</v>
      </c>
      <c r="H142" t="s" s="4">
        <v>100</v>
      </c>
      <c r="I142" t="s" s="4">
        <v>101</v>
      </c>
      <c r="J142" t="s" s="4">
        <v>824</v>
      </c>
      <c r="K142" t="s" s="4">
        <v>825</v>
      </c>
      <c r="L142" t="s" s="4">
        <v>88</v>
      </c>
      <c r="M142" t="s" s="4">
        <v>125</v>
      </c>
      <c r="N142" t="s" s="4">
        <v>105</v>
      </c>
      <c r="O142" t="s" s="4">
        <v>92</v>
      </c>
      <c r="P142" t="s" s="4">
        <v>106</v>
      </c>
      <c r="Q142" t="s" s="4">
        <v>92</v>
      </c>
      <c r="R142" t="s" s="4">
        <v>826</v>
      </c>
      <c r="S142" t="s" s="4">
        <v>826</v>
      </c>
      <c r="T142" t="s" s="4">
        <v>826</v>
      </c>
      <c r="U142" t="s" s="4">
        <v>826</v>
      </c>
      <c r="V142" t="s" s="4">
        <v>826</v>
      </c>
      <c r="W142" t="s" s="4">
        <v>826</v>
      </c>
      <c r="X142" t="s" s="4">
        <v>826</v>
      </c>
      <c r="Y142" t="s" s="4">
        <v>826</v>
      </c>
      <c r="Z142" t="s" s="4">
        <v>826</v>
      </c>
      <c r="AA142" t="s" s="4">
        <v>826</v>
      </c>
      <c r="AB142" t="s" s="4">
        <v>826</v>
      </c>
      <c r="AC142" t="s" s="4">
        <v>826</v>
      </c>
      <c r="AD142" t="s" s="4">
        <v>826</v>
      </c>
      <c r="AE142" t="s" s="4">
        <v>95</v>
      </c>
      <c r="AF142" t="s" s="4">
        <v>82</v>
      </c>
      <c r="AG142" t="s" s="4">
        <v>96</v>
      </c>
    </row>
    <row r="143" ht="45.0" customHeight="true">
      <c r="A143" t="s" s="4">
        <v>827</v>
      </c>
      <c r="B143" t="s" s="4">
        <v>80</v>
      </c>
      <c r="C143" t="s" s="4">
        <v>81</v>
      </c>
      <c r="D143" t="s" s="4">
        <v>82</v>
      </c>
      <c r="E143" t="s" s="4">
        <v>98</v>
      </c>
      <c r="F143" t="s" s="4">
        <v>99</v>
      </c>
      <c r="G143" t="s" s="4">
        <v>100</v>
      </c>
      <c r="H143" t="s" s="4">
        <v>100</v>
      </c>
      <c r="I143" t="s" s="4">
        <v>101</v>
      </c>
      <c r="J143" t="s" s="4">
        <v>828</v>
      </c>
      <c r="K143" t="s" s="4">
        <v>829</v>
      </c>
      <c r="L143" t="s" s="4">
        <v>110</v>
      </c>
      <c r="M143" t="s" s="4">
        <v>125</v>
      </c>
      <c r="N143" t="s" s="4">
        <v>105</v>
      </c>
      <c r="O143" t="s" s="4">
        <v>92</v>
      </c>
      <c r="P143" t="s" s="4">
        <v>106</v>
      </c>
      <c r="Q143" t="s" s="4">
        <v>92</v>
      </c>
      <c r="R143" t="s" s="4">
        <v>830</v>
      </c>
      <c r="S143" t="s" s="4">
        <v>830</v>
      </c>
      <c r="T143" t="s" s="4">
        <v>830</v>
      </c>
      <c r="U143" t="s" s="4">
        <v>830</v>
      </c>
      <c r="V143" t="s" s="4">
        <v>830</v>
      </c>
      <c r="W143" t="s" s="4">
        <v>830</v>
      </c>
      <c r="X143" t="s" s="4">
        <v>830</v>
      </c>
      <c r="Y143" t="s" s="4">
        <v>830</v>
      </c>
      <c r="Z143" t="s" s="4">
        <v>830</v>
      </c>
      <c r="AA143" t="s" s="4">
        <v>830</v>
      </c>
      <c r="AB143" t="s" s="4">
        <v>830</v>
      </c>
      <c r="AC143" t="s" s="4">
        <v>830</v>
      </c>
      <c r="AD143" t="s" s="4">
        <v>830</v>
      </c>
      <c r="AE143" t="s" s="4">
        <v>95</v>
      </c>
      <c r="AF143" t="s" s="4">
        <v>82</v>
      </c>
      <c r="AG143" t="s" s="4">
        <v>96</v>
      </c>
    </row>
    <row r="144" ht="45.0" customHeight="true">
      <c r="A144" t="s" s="4">
        <v>831</v>
      </c>
      <c r="B144" t="s" s="4">
        <v>80</v>
      </c>
      <c r="C144" t="s" s="4">
        <v>81</v>
      </c>
      <c r="D144" t="s" s="4">
        <v>82</v>
      </c>
      <c r="E144" t="s" s="4">
        <v>98</v>
      </c>
      <c r="F144" t="s" s="4">
        <v>99</v>
      </c>
      <c r="G144" t="s" s="4">
        <v>100</v>
      </c>
      <c r="H144" t="s" s="4">
        <v>100</v>
      </c>
      <c r="I144" t="s" s="4">
        <v>101</v>
      </c>
      <c r="J144" t="s" s="4">
        <v>558</v>
      </c>
      <c r="K144" t="s" s="4">
        <v>832</v>
      </c>
      <c r="L144" t="s" s="4">
        <v>833</v>
      </c>
      <c r="M144" t="s" s="4">
        <v>90</v>
      </c>
      <c r="N144" t="s" s="4">
        <v>105</v>
      </c>
      <c r="O144" t="s" s="4">
        <v>92</v>
      </c>
      <c r="P144" t="s" s="4">
        <v>106</v>
      </c>
      <c r="Q144" t="s" s="4">
        <v>92</v>
      </c>
      <c r="R144" t="s" s="4">
        <v>834</v>
      </c>
      <c r="S144" t="s" s="4">
        <v>834</v>
      </c>
      <c r="T144" t="s" s="4">
        <v>834</v>
      </c>
      <c r="U144" t="s" s="4">
        <v>834</v>
      </c>
      <c r="V144" t="s" s="4">
        <v>834</v>
      </c>
      <c r="W144" t="s" s="4">
        <v>834</v>
      </c>
      <c r="X144" t="s" s="4">
        <v>834</v>
      </c>
      <c r="Y144" t="s" s="4">
        <v>834</v>
      </c>
      <c r="Z144" t="s" s="4">
        <v>834</v>
      </c>
      <c r="AA144" t="s" s="4">
        <v>834</v>
      </c>
      <c r="AB144" t="s" s="4">
        <v>834</v>
      </c>
      <c r="AC144" t="s" s="4">
        <v>834</v>
      </c>
      <c r="AD144" t="s" s="4">
        <v>834</v>
      </c>
      <c r="AE144" t="s" s="4">
        <v>95</v>
      </c>
      <c r="AF144" t="s" s="4">
        <v>82</v>
      </c>
      <c r="AG144" t="s" s="4">
        <v>96</v>
      </c>
    </row>
    <row r="145" ht="45.0" customHeight="true">
      <c r="A145" t="s" s="4">
        <v>835</v>
      </c>
      <c r="B145" t="s" s="4">
        <v>80</v>
      </c>
      <c r="C145" t="s" s="4">
        <v>81</v>
      </c>
      <c r="D145" t="s" s="4">
        <v>82</v>
      </c>
      <c r="E145" t="s" s="4">
        <v>98</v>
      </c>
      <c r="F145" t="s" s="4">
        <v>99</v>
      </c>
      <c r="G145" t="s" s="4">
        <v>100</v>
      </c>
      <c r="H145" t="s" s="4">
        <v>100</v>
      </c>
      <c r="I145" t="s" s="4">
        <v>246</v>
      </c>
      <c r="J145" t="s" s="4">
        <v>836</v>
      </c>
      <c r="K145" t="s" s="4">
        <v>837</v>
      </c>
      <c r="L145" t="s" s="4">
        <v>838</v>
      </c>
      <c r="M145" t="s" s="4">
        <v>90</v>
      </c>
      <c r="N145" t="s" s="4">
        <v>105</v>
      </c>
      <c r="O145" t="s" s="4">
        <v>92</v>
      </c>
      <c r="P145" t="s" s="4">
        <v>106</v>
      </c>
      <c r="Q145" t="s" s="4">
        <v>92</v>
      </c>
      <c r="R145" t="s" s="4">
        <v>839</v>
      </c>
      <c r="S145" t="s" s="4">
        <v>839</v>
      </c>
      <c r="T145" t="s" s="4">
        <v>839</v>
      </c>
      <c r="U145" t="s" s="4">
        <v>839</v>
      </c>
      <c r="V145" t="s" s="4">
        <v>839</v>
      </c>
      <c r="W145" t="s" s="4">
        <v>839</v>
      </c>
      <c r="X145" t="s" s="4">
        <v>839</v>
      </c>
      <c r="Y145" t="s" s="4">
        <v>839</v>
      </c>
      <c r="Z145" t="s" s="4">
        <v>839</v>
      </c>
      <c r="AA145" t="s" s="4">
        <v>839</v>
      </c>
      <c r="AB145" t="s" s="4">
        <v>839</v>
      </c>
      <c r="AC145" t="s" s="4">
        <v>839</v>
      </c>
      <c r="AD145" t="s" s="4">
        <v>839</v>
      </c>
      <c r="AE145" t="s" s="4">
        <v>95</v>
      </c>
      <c r="AF145" t="s" s="4">
        <v>82</v>
      </c>
      <c r="AG145" t="s" s="4">
        <v>96</v>
      </c>
    </row>
    <row r="146" ht="45.0" customHeight="true">
      <c r="A146" t="s" s="4">
        <v>840</v>
      </c>
      <c r="B146" t="s" s="4">
        <v>80</v>
      </c>
      <c r="C146" t="s" s="4">
        <v>81</v>
      </c>
      <c r="D146" t="s" s="4">
        <v>82</v>
      </c>
      <c r="E146" t="s" s="4">
        <v>98</v>
      </c>
      <c r="F146" t="s" s="4">
        <v>99</v>
      </c>
      <c r="G146" t="s" s="4">
        <v>100</v>
      </c>
      <c r="H146" t="s" s="4">
        <v>100</v>
      </c>
      <c r="I146" t="s" s="4">
        <v>101</v>
      </c>
      <c r="J146" t="s" s="4">
        <v>841</v>
      </c>
      <c r="K146" t="s" s="4">
        <v>606</v>
      </c>
      <c r="L146" t="s" s="4">
        <v>842</v>
      </c>
      <c r="M146" t="s" s="4">
        <v>90</v>
      </c>
      <c r="N146" t="s" s="4">
        <v>105</v>
      </c>
      <c r="O146" t="s" s="4">
        <v>92</v>
      </c>
      <c r="P146" t="s" s="4">
        <v>106</v>
      </c>
      <c r="Q146" t="s" s="4">
        <v>92</v>
      </c>
      <c r="R146" t="s" s="4">
        <v>843</v>
      </c>
      <c r="S146" t="s" s="4">
        <v>843</v>
      </c>
      <c r="T146" t="s" s="4">
        <v>843</v>
      </c>
      <c r="U146" t="s" s="4">
        <v>843</v>
      </c>
      <c r="V146" t="s" s="4">
        <v>843</v>
      </c>
      <c r="W146" t="s" s="4">
        <v>843</v>
      </c>
      <c r="X146" t="s" s="4">
        <v>843</v>
      </c>
      <c r="Y146" t="s" s="4">
        <v>843</v>
      </c>
      <c r="Z146" t="s" s="4">
        <v>843</v>
      </c>
      <c r="AA146" t="s" s="4">
        <v>843</v>
      </c>
      <c r="AB146" t="s" s="4">
        <v>843</v>
      </c>
      <c r="AC146" t="s" s="4">
        <v>843</v>
      </c>
      <c r="AD146" t="s" s="4">
        <v>843</v>
      </c>
      <c r="AE146" t="s" s="4">
        <v>95</v>
      </c>
      <c r="AF146" t="s" s="4">
        <v>82</v>
      </c>
      <c r="AG146" t="s" s="4">
        <v>96</v>
      </c>
    </row>
    <row r="147" ht="45.0" customHeight="true">
      <c r="A147" t="s" s="4">
        <v>844</v>
      </c>
      <c r="B147" t="s" s="4">
        <v>80</v>
      </c>
      <c r="C147" t="s" s="4">
        <v>81</v>
      </c>
      <c r="D147" t="s" s="4">
        <v>82</v>
      </c>
      <c r="E147" t="s" s="4">
        <v>98</v>
      </c>
      <c r="F147" t="s" s="4">
        <v>508</v>
      </c>
      <c r="G147" t="s" s="4">
        <v>509</v>
      </c>
      <c r="H147" t="s" s="4">
        <v>509</v>
      </c>
      <c r="I147" t="s" s="4">
        <v>122</v>
      </c>
      <c r="J147" t="s" s="4">
        <v>845</v>
      </c>
      <c r="K147" t="s" s="4">
        <v>391</v>
      </c>
      <c r="L147" t="s" s="4">
        <v>846</v>
      </c>
      <c r="M147" t="s" s="4">
        <v>125</v>
      </c>
      <c r="N147" t="s" s="4">
        <v>513</v>
      </c>
      <c r="O147" t="s" s="4">
        <v>92</v>
      </c>
      <c r="P147" t="s" s="4">
        <v>514</v>
      </c>
      <c r="Q147" t="s" s="4">
        <v>92</v>
      </c>
      <c r="R147" t="s" s="4">
        <v>847</v>
      </c>
      <c r="S147" t="s" s="4">
        <v>847</v>
      </c>
      <c r="T147" t="s" s="4">
        <v>847</v>
      </c>
      <c r="U147" t="s" s="4">
        <v>847</v>
      </c>
      <c r="V147" t="s" s="4">
        <v>847</v>
      </c>
      <c r="W147" t="s" s="4">
        <v>847</v>
      </c>
      <c r="X147" t="s" s="4">
        <v>847</v>
      </c>
      <c r="Y147" t="s" s="4">
        <v>847</v>
      </c>
      <c r="Z147" t="s" s="4">
        <v>847</v>
      </c>
      <c r="AA147" t="s" s="4">
        <v>847</v>
      </c>
      <c r="AB147" t="s" s="4">
        <v>847</v>
      </c>
      <c r="AC147" t="s" s="4">
        <v>847</v>
      </c>
      <c r="AD147" t="s" s="4">
        <v>847</v>
      </c>
      <c r="AE147" t="s" s="4">
        <v>95</v>
      </c>
      <c r="AF147" t="s" s="4">
        <v>82</v>
      </c>
      <c r="AG147" t="s" s="4">
        <v>96</v>
      </c>
    </row>
    <row r="148" ht="45.0" customHeight="true">
      <c r="A148" t="s" s="4">
        <v>848</v>
      </c>
      <c r="B148" t="s" s="4">
        <v>80</v>
      </c>
      <c r="C148" t="s" s="4">
        <v>81</v>
      </c>
      <c r="D148" t="s" s="4">
        <v>82</v>
      </c>
      <c r="E148" t="s" s="4">
        <v>98</v>
      </c>
      <c r="F148" t="s" s="4">
        <v>508</v>
      </c>
      <c r="G148" t="s" s="4">
        <v>509</v>
      </c>
      <c r="H148" t="s" s="4">
        <v>509</v>
      </c>
      <c r="I148" t="s" s="4">
        <v>101</v>
      </c>
      <c r="J148" t="s" s="4">
        <v>849</v>
      </c>
      <c r="K148" t="s" s="4">
        <v>369</v>
      </c>
      <c r="L148" t="s" s="4">
        <v>363</v>
      </c>
      <c r="M148" t="s" s="4">
        <v>125</v>
      </c>
      <c r="N148" t="s" s="4">
        <v>513</v>
      </c>
      <c r="O148" t="s" s="4">
        <v>92</v>
      </c>
      <c r="P148" t="s" s="4">
        <v>514</v>
      </c>
      <c r="Q148" t="s" s="4">
        <v>92</v>
      </c>
      <c r="R148" t="s" s="4">
        <v>850</v>
      </c>
      <c r="S148" t="s" s="4">
        <v>850</v>
      </c>
      <c r="T148" t="s" s="4">
        <v>850</v>
      </c>
      <c r="U148" t="s" s="4">
        <v>850</v>
      </c>
      <c r="V148" t="s" s="4">
        <v>850</v>
      </c>
      <c r="W148" t="s" s="4">
        <v>850</v>
      </c>
      <c r="X148" t="s" s="4">
        <v>850</v>
      </c>
      <c r="Y148" t="s" s="4">
        <v>850</v>
      </c>
      <c r="Z148" t="s" s="4">
        <v>850</v>
      </c>
      <c r="AA148" t="s" s="4">
        <v>850</v>
      </c>
      <c r="AB148" t="s" s="4">
        <v>850</v>
      </c>
      <c r="AC148" t="s" s="4">
        <v>850</v>
      </c>
      <c r="AD148" t="s" s="4">
        <v>850</v>
      </c>
      <c r="AE148" t="s" s="4">
        <v>95</v>
      </c>
      <c r="AF148" t="s" s="4">
        <v>82</v>
      </c>
      <c r="AG148" t="s" s="4">
        <v>96</v>
      </c>
    </row>
    <row r="149" ht="45.0" customHeight="true">
      <c r="A149" t="s" s="4">
        <v>851</v>
      </c>
      <c r="B149" t="s" s="4">
        <v>80</v>
      </c>
      <c r="C149" t="s" s="4">
        <v>81</v>
      </c>
      <c r="D149" t="s" s="4">
        <v>82</v>
      </c>
      <c r="E149" t="s" s="4">
        <v>98</v>
      </c>
      <c r="F149" t="s" s="4">
        <v>508</v>
      </c>
      <c r="G149" t="s" s="4">
        <v>509</v>
      </c>
      <c r="H149" t="s" s="4">
        <v>509</v>
      </c>
      <c r="I149" t="s" s="4">
        <v>137</v>
      </c>
      <c r="J149" t="s" s="4">
        <v>852</v>
      </c>
      <c r="K149" t="s" s="4">
        <v>853</v>
      </c>
      <c r="L149" t="s" s="4">
        <v>854</v>
      </c>
      <c r="M149" t="s" s="4">
        <v>125</v>
      </c>
      <c r="N149" t="s" s="4">
        <v>513</v>
      </c>
      <c r="O149" t="s" s="4">
        <v>92</v>
      </c>
      <c r="P149" t="s" s="4">
        <v>514</v>
      </c>
      <c r="Q149" t="s" s="4">
        <v>92</v>
      </c>
      <c r="R149" t="s" s="4">
        <v>855</v>
      </c>
      <c r="S149" t="s" s="4">
        <v>855</v>
      </c>
      <c r="T149" t="s" s="4">
        <v>855</v>
      </c>
      <c r="U149" t="s" s="4">
        <v>855</v>
      </c>
      <c r="V149" t="s" s="4">
        <v>855</v>
      </c>
      <c r="W149" t="s" s="4">
        <v>855</v>
      </c>
      <c r="X149" t="s" s="4">
        <v>855</v>
      </c>
      <c r="Y149" t="s" s="4">
        <v>855</v>
      </c>
      <c r="Z149" t="s" s="4">
        <v>855</v>
      </c>
      <c r="AA149" t="s" s="4">
        <v>855</v>
      </c>
      <c r="AB149" t="s" s="4">
        <v>855</v>
      </c>
      <c r="AC149" t="s" s="4">
        <v>855</v>
      </c>
      <c r="AD149" t="s" s="4">
        <v>855</v>
      </c>
      <c r="AE149" t="s" s="4">
        <v>95</v>
      </c>
      <c r="AF149" t="s" s="4">
        <v>82</v>
      </c>
      <c r="AG149" t="s" s="4">
        <v>96</v>
      </c>
    </row>
    <row r="150" ht="45.0" customHeight="true">
      <c r="A150" t="s" s="4">
        <v>856</v>
      </c>
      <c r="B150" t="s" s="4">
        <v>80</v>
      </c>
      <c r="C150" t="s" s="4">
        <v>81</v>
      </c>
      <c r="D150" t="s" s="4">
        <v>82</v>
      </c>
      <c r="E150" t="s" s="4">
        <v>98</v>
      </c>
      <c r="F150" t="s" s="4">
        <v>508</v>
      </c>
      <c r="G150" t="s" s="4">
        <v>509</v>
      </c>
      <c r="H150" t="s" s="4">
        <v>509</v>
      </c>
      <c r="I150" t="s" s="4">
        <v>857</v>
      </c>
      <c r="J150" t="s" s="4">
        <v>858</v>
      </c>
      <c r="K150" t="s" s="4">
        <v>429</v>
      </c>
      <c r="L150" t="s" s="4">
        <v>859</v>
      </c>
      <c r="M150" t="s" s="4">
        <v>125</v>
      </c>
      <c r="N150" t="s" s="4">
        <v>513</v>
      </c>
      <c r="O150" t="s" s="4">
        <v>92</v>
      </c>
      <c r="P150" t="s" s="4">
        <v>514</v>
      </c>
      <c r="Q150" t="s" s="4">
        <v>92</v>
      </c>
      <c r="R150" t="s" s="4">
        <v>860</v>
      </c>
      <c r="S150" t="s" s="4">
        <v>860</v>
      </c>
      <c r="T150" t="s" s="4">
        <v>860</v>
      </c>
      <c r="U150" t="s" s="4">
        <v>860</v>
      </c>
      <c r="V150" t="s" s="4">
        <v>860</v>
      </c>
      <c r="W150" t="s" s="4">
        <v>860</v>
      </c>
      <c r="X150" t="s" s="4">
        <v>860</v>
      </c>
      <c r="Y150" t="s" s="4">
        <v>860</v>
      </c>
      <c r="Z150" t="s" s="4">
        <v>860</v>
      </c>
      <c r="AA150" t="s" s="4">
        <v>860</v>
      </c>
      <c r="AB150" t="s" s="4">
        <v>860</v>
      </c>
      <c r="AC150" t="s" s="4">
        <v>860</v>
      </c>
      <c r="AD150" t="s" s="4">
        <v>860</v>
      </c>
      <c r="AE150" t="s" s="4">
        <v>95</v>
      </c>
      <c r="AF150" t="s" s="4">
        <v>82</v>
      </c>
      <c r="AG150" t="s" s="4">
        <v>96</v>
      </c>
    </row>
    <row r="151" ht="45.0" customHeight="true">
      <c r="A151" t="s" s="4">
        <v>861</v>
      </c>
      <c r="B151" t="s" s="4">
        <v>80</v>
      </c>
      <c r="C151" t="s" s="4">
        <v>81</v>
      </c>
      <c r="D151" t="s" s="4">
        <v>82</v>
      </c>
      <c r="E151" t="s" s="4">
        <v>98</v>
      </c>
      <c r="F151" t="s" s="4">
        <v>508</v>
      </c>
      <c r="G151" t="s" s="4">
        <v>509</v>
      </c>
      <c r="H151" t="s" s="4">
        <v>509</v>
      </c>
      <c r="I151" t="s" s="4">
        <v>130</v>
      </c>
      <c r="J151" t="s" s="4">
        <v>862</v>
      </c>
      <c r="K151" t="s" s="4">
        <v>863</v>
      </c>
      <c r="L151" t="s" s="4">
        <v>864</v>
      </c>
      <c r="M151" t="s" s="4">
        <v>90</v>
      </c>
      <c r="N151" t="s" s="4">
        <v>513</v>
      </c>
      <c r="O151" t="s" s="4">
        <v>92</v>
      </c>
      <c r="P151" t="s" s="4">
        <v>514</v>
      </c>
      <c r="Q151" t="s" s="4">
        <v>92</v>
      </c>
      <c r="R151" t="s" s="4">
        <v>865</v>
      </c>
      <c r="S151" t="s" s="4">
        <v>865</v>
      </c>
      <c r="T151" t="s" s="4">
        <v>865</v>
      </c>
      <c r="U151" t="s" s="4">
        <v>865</v>
      </c>
      <c r="V151" t="s" s="4">
        <v>865</v>
      </c>
      <c r="W151" t="s" s="4">
        <v>865</v>
      </c>
      <c r="X151" t="s" s="4">
        <v>865</v>
      </c>
      <c r="Y151" t="s" s="4">
        <v>865</v>
      </c>
      <c r="Z151" t="s" s="4">
        <v>865</v>
      </c>
      <c r="AA151" t="s" s="4">
        <v>865</v>
      </c>
      <c r="AB151" t="s" s="4">
        <v>865</v>
      </c>
      <c r="AC151" t="s" s="4">
        <v>865</v>
      </c>
      <c r="AD151" t="s" s="4">
        <v>865</v>
      </c>
      <c r="AE151" t="s" s="4">
        <v>95</v>
      </c>
      <c r="AF151" t="s" s="4">
        <v>82</v>
      </c>
      <c r="AG151" t="s" s="4">
        <v>96</v>
      </c>
    </row>
    <row r="152" ht="45.0" customHeight="true">
      <c r="A152" t="s" s="4">
        <v>866</v>
      </c>
      <c r="B152" t="s" s="4">
        <v>80</v>
      </c>
      <c r="C152" t="s" s="4">
        <v>81</v>
      </c>
      <c r="D152" t="s" s="4">
        <v>82</v>
      </c>
      <c r="E152" t="s" s="4">
        <v>98</v>
      </c>
      <c r="F152" t="s" s="4">
        <v>171</v>
      </c>
      <c r="G152" t="s" s="4">
        <v>172</v>
      </c>
      <c r="H152" t="s" s="4">
        <v>172</v>
      </c>
      <c r="I152" t="s" s="4">
        <v>137</v>
      </c>
      <c r="J152" t="s" s="4">
        <v>544</v>
      </c>
      <c r="K152" t="s" s="4">
        <v>867</v>
      </c>
      <c r="L152" t="s" s="4">
        <v>139</v>
      </c>
      <c r="M152" t="s" s="4">
        <v>90</v>
      </c>
      <c r="N152" t="s" s="4">
        <v>641</v>
      </c>
      <c r="O152" t="s" s="4">
        <v>92</v>
      </c>
      <c r="P152" t="s" s="4">
        <v>642</v>
      </c>
      <c r="Q152" t="s" s="4">
        <v>92</v>
      </c>
      <c r="R152" t="s" s="4">
        <v>868</v>
      </c>
      <c r="S152" t="s" s="4">
        <v>868</v>
      </c>
      <c r="T152" t="s" s="4">
        <v>868</v>
      </c>
      <c r="U152" t="s" s="4">
        <v>868</v>
      </c>
      <c r="V152" t="s" s="4">
        <v>868</v>
      </c>
      <c r="W152" t="s" s="4">
        <v>868</v>
      </c>
      <c r="X152" t="s" s="4">
        <v>868</v>
      </c>
      <c r="Y152" t="s" s="4">
        <v>868</v>
      </c>
      <c r="Z152" t="s" s="4">
        <v>868</v>
      </c>
      <c r="AA152" t="s" s="4">
        <v>868</v>
      </c>
      <c r="AB152" t="s" s="4">
        <v>868</v>
      </c>
      <c r="AC152" t="s" s="4">
        <v>868</v>
      </c>
      <c r="AD152" t="s" s="4">
        <v>868</v>
      </c>
      <c r="AE152" t="s" s="4">
        <v>95</v>
      </c>
      <c r="AF152" t="s" s="4">
        <v>82</v>
      </c>
      <c r="AG152" t="s" s="4">
        <v>96</v>
      </c>
    </row>
    <row r="153" ht="45.0" customHeight="true">
      <c r="A153" t="s" s="4">
        <v>869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349</v>
      </c>
      <c r="G153" t="s" s="4">
        <v>870</v>
      </c>
      <c r="H153" t="s" s="4">
        <v>870</v>
      </c>
      <c r="I153" t="s" s="4">
        <v>857</v>
      </c>
      <c r="J153" t="s" s="4">
        <v>871</v>
      </c>
      <c r="K153" t="s" s="4">
        <v>872</v>
      </c>
      <c r="L153" t="s" s="4">
        <v>873</v>
      </c>
      <c r="M153" t="s" s="4">
        <v>90</v>
      </c>
      <c r="N153" t="s" s="4">
        <v>353</v>
      </c>
      <c r="O153" t="s" s="4">
        <v>92</v>
      </c>
      <c r="P153" t="s" s="4">
        <v>354</v>
      </c>
      <c r="Q153" t="s" s="4">
        <v>92</v>
      </c>
      <c r="R153" t="s" s="4">
        <v>874</v>
      </c>
      <c r="S153" t="s" s="4">
        <v>874</v>
      </c>
      <c r="T153" t="s" s="4">
        <v>874</v>
      </c>
      <c r="U153" t="s" s="4">
        <v>874</v>
      </c>
      <c r="V153" t="s" s="4">
        <v>874</v>
      </c>
      <c r="W153" t="s" s="4">
        <v>874</v>
      </c>
      <c r="X153" t="s" s="4">
        <v>874</v>
      </c>
      <c r="Y153" t="s" s="4">
        <v>874</v>
      </c>
      <c r="Z153" t="s" s="4">
        <v>874</v>
      </c>
      <c r="AA153" t="s" s="4">
        <v>874</v>
      </c>
      <c r="AB153" t="s" s="4">
        <v>874</v>
      </c>
      <c r="AC153" t="s" s="4">
        <v>874</v>
      </c>
      <c r="AD153" t="s" s="4">
        <v>874</v>
      </c>
      <c r="AE153" t="s" s="4">
        <v>95</v>
      </c>
      <c r="AF153" t="s" s="4">
        <v>82</v>
      </c>
      <c r="AG153" t="s" s="4">
        <v>96</v>
      </c>
    </row>
    <row r="154" ht="45.0" customHeight="true">
      <c r="A154" t="s" s="4">
        <v>875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84</v>
      </c>
      <c r="G154" t="s" s="4">
        <v>876</v>
      </c>
      <c r="H154" t="s" s="4">
        <v>876</v>
      </c>
      <c r="I154" t="s" s="4">
        <v>857</v>
      </c>
      <c r="J154" t="s" s="4">
        <v>131</v>
      </c>
      <c r="K154" t="s" s="4">
        <v>877</v>
      </c>
      <c r="L154" t="s" s="4">
        <v>878</v>
      </c>
      <c r="M154" t="s" s="4">
        <v>125</v>
      </c>
      <c r="N154" t="s" s="4">
        <v>91</v>
      </c>
      <c r="O154" t="s" s="4">
        <v>92</v>
      </c>
      <c r="P154" t="s" s="4">
        <v>93</v>
      </c>
      <c r="Q154" t="s" s="4">
        <v>92</v>
      </c>
      <c r="R154" t="s" s="4">
        <v>879</v>
      </c>
      <c r="S154" t="s" s="4">
        <v>879</v>
      </c>
      <c r="T154" t="s" s="4">
        <v>879</v>
      </c>
      <c r="U154" t="s" s="4">
        <v>879</v>
      </c>
      <c r="V154" t="s" s="4">
        <v>879</v>
      </c>
      <c r="W154" t="s" s="4">
        <v>879</v>
      </c>
      <c r="X154" t="s" s="4">
        <v>879</v>
      </c>
      <c r="Y154" t="s" s="4">
        <v>879</v>
      </c>
      <c r="Z154" t="s" s="4">
        <v>879</v>
      </c>
      <c r="AA154" t="s" s="4">
        <v>879</v>
      </c>
      <c r="AB154" t="s" s="4">
        <v>879</v>
      </c>
      <c r="AC154" t="s" s="4">
        <v>879</v>
      </c>
      <c r="AD154" t="s" s="4">
        <v>879</v>
      </c>
      <c r="AE154" t="s" s="4">
        <v>95</v>
      </c>
      <c r="AF154" t="s" s="4">
        <v>82</v>
      </c>
      <c r="AG154" t="s" s="4">
        <v>96</v>
      </c>
    </row>
    <row r="155" ht="45.0" customHeight="true">
      <c r="A155" t="s" s="4">
        <v>880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881</v>
      </c>
      <c r="H155" t="s" s="4">
        <v>881</v>
      </c>
      <c r="I155" t="s" s="4">
        <v>857</v>
      </c>
      <c r="J155" t="s" s="4">
        <v>882</v>
      </c>
      <c r="K155" t="s" s="4">
        <v>883</v>
      </c>
      <c r="L155" t="s" s="4">
        <v>884</v>
      </c>
      <c r="M155" t="s" s="4">
        <v>125</v>
      </c>
      <c r="N155" t="s" s="4">
        <v>91</v>
      </c>
      <c r="O155" t="s" s="4">
        <v>92</v>
      </c>
      <c r="P155" t="s" s="4">
        <v>93</v>
      </c>
      <c r="Q155" t="s" s="4">
        <v>92</v>
      </c>
      <c r="R155" t="s" s="4">
        <v>885</v>
      </c>
      <c r="S155" t="s" s="4">
        <v>885</v>
      </c>
      <c r="T155" t="s" s="4">
        <v>885</v>
      </c>
      <c r="U155" t="s" s="4">
        <v>885</v>
      </c>
      <c r="V155" t="s" s="4">
        <v>885</v>
      </c>
      <c r="W155" t="s" s="4">
        <v>885</v>
      </c>
      <c r="X155" t="s" s="4">
        <v>885</v>
      </c>
      <c r="Y155" t="s" s="4">
        <v>885</v>
      </c>
      <c r="Z155" t="s" s="4">
        <v>885</v>
      </c>
      <c r="AA155" t="s" s="4">
        <v>885</v>
      </c>
      <c r="AB155" t="s" s="4">
        <v>885</v>
      </c>
      <c r="AC155" t="s" s="4">
        <v>885</v>
      </c>
      <c r="AD155" t="s" s="4">
        <v>885</v>
      </c>
      <c r="AE155" t="s" s="4">
        <v>95</v>
      </c>
      <c r="AF155" t="s" s="4">
        <v>82</v>
      </c>
      <c r="AG155" t="s" s="4">
        <v>96</v>
      </c>
    </row>
    <row r="156" ht="45.0" customHeight="true">
      <c r="A156" t="s" s="4">
        <v>886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667</v>
      </c>
      <c r="G156" t="s" s="4">
        <v>887</v>
      </c>
      <c r="H156" t="s" s="4">
        <v>857</v>
      </c>
      <c r="I156" t="s" s="4">
        <v>226</v>
      </c>
      <c r="J156" t="s" s="4">
        <v>888</v>
      </c>
      <c r="K156" t="s" s="4">
        <v>889</v>
      </c>
      <c r="L156" t="s" s="4">
        <v>890</v>
      </c>
      <c r="M156" t="s" s="4">
        <v>125</v>
      </c>
      <c r="N156" t="s" s="4">
        <v>671</v>
      </c>
      <c r="O156" t="s" s="4">
        <v>92</v>
      </c>
      <c r="P156" t="s" s="4">
        <v>672</v>
      </c>
      <c r="Q156" t="s" s="4">
        <v>92</v>
      </c>
      <c r="R156" t="s" s="4">
        <v>891</v>
      </c>
      <c r="S156" t="s" s="4">
        <v>891</v>
      </c>
      <c r="T156" t="s" s="4">
        <v>891</v>
      </c>
      <c r="U156" t="s" s="4">
        <v>891</v>
      </c>
      <c r="V156" t="s" s="4">
        <v>891</v>
      </c>
      <c r="W156" t="s" s="4">
        <v>891</v>
      </c>
      <c r="X156" t="s" s="4">
        <v>891</v>
      </c>
      <c r="Y156" t="s" s="4">
        <v>891</v>
      </c>
      <c r="Z156" t="s" s="4">
        <v>891</v>
      </c>
      <c r="AA156" t="s" s="4">
        <v>891</v>
      </c>
      <c r="AB156" t="s" s="4">
        <v>891</v>
      </c>
      <c r="AC156" t="s" s="4">
        <v>891</v>
      </c>
      <c r="AD156" t="s" s="4">
        <v>891</v>
      </c>
      <c r="AE156" t="s" s="4">
        <v>95</v>
      </c>
      <c r="AF156" t="s" s="4">
        <v>82</v>
      </c>
      <c r="AG156" t="s" s="4">
        <v>96</v>
      </c>
    </row>
    <row r="157" ht="45.0" customHeight="true">
      <c r="A157" t="s" s="4">
        <v>892</v>
      </c>
      <c r="B157" t="s" s="4">
        <v>80</v>
      </c>
      <c r="C157" t="s" s="4">
        <v>81</v>
      </c>
      <c r="D157" t="s" s="4">
        <v>82</v>
      </c>
      <c r="E157" t="s" s="4">
        <v>98</v>
      </c>
      <c r="F157" t="s" s="4">
        <v>99</v>
      </c>
      <c r="G157" t="s" s="4">
        <v>100</v>
      </c>
      <c r="H157" t="s" s="4">
        <v>100</v>
      </c>
      <c r="I157" t="s" s="4">
        <v>101</v>
      </c>
      <c r="J157" t="s" s="4">
        <v>327</v>
      </c>
      <c r="K157" t="s" s="4">
        <v>328</v>
      </c>
      <c r="L157" t="s" s="4">
        <v>329</v>
      </c>
      <c r="M157" t="s" s="4">
        <v>90</v>
      </c>
      <c r="N157" t="s" s="4">
        <v>105</v>
      </c>
      <c r="O157" t="s" s="4">
        <v>92</v>
      </c>
      <c r="P157" t="s" s="4">
        <v>106</v>
      </c>
      <c r="Q157" t="s" s="4">
        <v>92</v>
      </c>
      <c r="R157" t="s" s="4">
        <v>893</v>
      </c>
      <c r="S157" t="s" s="4">
        <v>893</v>
      </c>
      <c r="T157" t="s" s="4">
        <v>893</v>
      </c>
      <c r="U157" t="s" s="4">
        <v>893</v>
      </c>
      <c r="V157" t="s" s="4">
        <v>893</v>
      </c>
      <c r="W157" t="s" s="4">
        <v>893</v>
      </c>
      <c r="X157" t="s" s="4">
        <v>893</v>
      </c>
      <c r="Y157" t="s" s="4">
        <v>893</v>
      </c>
      <c r="Z157" t="s" s="4">
        <v>893</v>
      </c>
      <c r="AA157" t="s" s="4">
        <v>893</v>
      </c>
      <c r="AB157" t="s" s="4">
        <v>893</v>
      </c>
      <c r="AC157" t="s" s="4">
        <v>893</v>
      </c>
      <c r="AD157" t="s" s="4">
        <v>893</v>
      </c>
      <c r="AE157" t="s" s="4">
        <v>95</v>
      </c>
      <c r="AF157" t="s" s="4">
        <v>82</v>
      </c>
      <c r="AG157" t="s" s="4">
        <v>96</v>
      </c>
    </row>
    <row r="158" ht="45.0" customHeight="true">
      <c r="A158" t="s" s="4">
        <v>894</v>
      </c>
      <c r="B158" t="s" s="4">
        <v>80</v>
      </c>
      <c r="C158" t="s" s="4">
        <v>81</v>
      </c>
      <c r="D158" t="s" s="4">
        <v>82</v>
      </c>
      <c r="E158" t="s" s="4">
        <v>98</v>
      </c>
      <c r="F158" t="s" s="4">
        <v>99</v>
      </c>
      <c r="G158" t="s" s="4">
        <v>100</v>
      </c>
      <c r="H158" t="s" s="4">
        <v>100</v>
      </c>
      <c r="I158" t="s" s="4">
        <v>246</v>
      </c>
      <c r="J158" t="s" s="4">
        <v>895</v>
      </c>
      <c r="K158" t="s" s="4">
        <v>859</v>
      </c>
      <c r="L158" t="s" s="4">
        <v>390</v>
      </c>
      <c r="M158" t="s" s="4">
        <v>125</v>
      </c>
      <c r="N158" t="s" s="4">
        <v>105</v>
      </c>
      <c r="O158" t="s" s="4">
        <v>92</v>
      </c>
      <c r="P158" t="s" s="4">
        <v>106</v>
      </c>
      <c r="Q158" t="s" s="4">
        <v>92</v>
      </c>
      <c r="R158" t="s" s="4">
        <v>896</v>
      </c>
      <c r="S158" t="s" s="4">
        <v>896</v>
      </c>
      <c r="T158" t="s" s="4">
        <v>896</v>
      </c>
      <c r="U158" t="s" s="4">
        <v>896</v>
      </c>
      <c r="V158" t="s" s="4">
        <v>896</v>
      </c>
      <c r="W158" t="s" s="4">
        <v>896</v>
      </c>
      <c r="X158" t="s" s="4">
        <v>896</v>
      </c>
      <c r="Y158" t="s" s="4">
        <v>896</v>
      </c>
      <c r="Z158" t="s" s="4">
        <v>896</v>
      </c>
      <c r="AA158" t="s" s="4">
        <v>896</v>
      </c>
      <c r="AB158" t="s" s="4">
        <v>896</v>
      </c>
      <c r="AC158" t="s" s="4">
        <v>896</v>
      </c>
      <c r="AD158" t="s" s="4">
        <v>896</v>
      </c>
      <c r="AE158" t="s" s="4">
        <v>95</v>
      </c>
      <c r="AF158" t="s" s="4">
        <v>82</v>
      </c>
      <c r="AG158" t="s" s="4">
        <v>96</v>
      </c>
    </row>
    <row r="159" ht="45.0" customHeight="true">
      <c r="A159" t="s" s="4">
        <v>897</v>
      </c>
      <c r="B159" t="s" s="4">
        <v>80</v>
      </c>
      <c r="C159" t="s" s="4">
        <v>81</v>
      </c>
      <c r="D159" t="s" s="4">
        <v>82</v>
      </c>
      <c r="E159" t="s" s="4">
        <v>98</v>
      </c>
      <c r="F159" t="s" s="4">
        <v>99</v>
      </c>
      <c r="G159" t="s" s="4">
        <v>100</v>
      </c>
      <c r="H159" t="s" s="4">
        <v>100</v>
      </c>
      <c r="I159" t="s" s="4">
        <v>623</v>
      </c>
      <c r="J159" t="s" s="4">
        <v>898</v>
      </c>
      <c r="K159" t="s" s="4">
        <v>457</v>
      </c>
      <c r="L159" t="s" s="4">
        <v>340</v>
      </c>
      <c r="M159" t="s" s="4">
        <v>90</v>
      </c>
      <c r="N159" t="s" s="4">
        <v>105</v>
      </c>
      <c r="O159" t="s" s="4">
        <v>92</v>
      </c>
      <c r="P159" t="s" s="4">
        <v>106</v>
      </c>
      <c r="Q159" t="s" s="4">
        <v>92</v>
      </c>
      <c r="R159" t="s" s="4">
        <v>899</v>
      </c>
      <c r="S159" t="s" s="4">
        <v>899</v>
      </c>
      <c r="T159" t="s" s="4">
        <v>899</v>
      </c>
      <c r="U159" t="s" s="4">
        <v>899</v>
      </c>
      <c r="V159" t="s" s="4">
        <v>899</v>
      </c>
      <c r="W159" t="s" s="4">
        <v>899</v>
      </c>
      <c r="X159" t="s" s="4">
        <v>899</v>
      </c>
      <c r="Y159" t="s" s="4">
        <v>899</v>
      </c>
      <c r="Z159" t="s" s="4">
        <v>899</v>
      </c>
      <c r="AA159" t="s" s="4">
        <v>899</v>
      </c>
      <c r="AB159" t="s" s="4">
        <v>899</v>
      </c>
      <c r="AC159" t="s" s="4">
        <v>899</v>
      </c>
      <c r="AD159" t="s" s="4">
        <v>899</v>
      </c>
      <c r="AE159" t="s" s="4">
        <v>95</v>
      </c>
      <c r="AF159" t="s" s="4">
        <v>82</v>
      </c>
      <c r="AG159" t="s" s="4">
        <v>96</v>
      </c>
    </row>
    <row r="160" ht="45.0" customHeight="true">
      <c r="A160" t="s" s="4">
        <v>900</v>
      </c>
      <c r="B160" t="s" s="4">
        <v>80</v>
      </c>
      <c r="C160" t="s" s="4">
        <v>81</v>
      </c>
      <c r="D160" t="s" s="4">
        <v>82</v>
      </c>
      <c r="E160" t="s" s="4">
        <v>98</v>
      </c>
      <c r="F160" t="s" s="4">
        <v>99</v>
      </c>
      <c r="G160" t="s" s="4">
        <v>100</v>
      </c>
      <c r="H160" t="s" s="4">
        <v>100</v>
      </c>
      <c r="I160" t="s" s="4">
        <v>130</v>
      </c>
      <c r="J160" t="s" s="4">
        <v>901</v>
      </c>
      <c r="K160" t="s" s="4">
        <v>902</v>
      </c>
      <c r="L160" t="s" s="4">
        <v>903</v>
      </c>
      <c r="M160" t="s" s="4">
        <v>125</v>
      </c>
      <c r="N160" t="s" s="4">
        <v>105</v>
      </c>
      <c r="O160" t="s" s="4">
        <v>92</v>
      </c>
      <c r="P160" t="s" s="4">
        <v>106</v>
      </c>
      <c r="Q160" t="s" s="4">
        <v>92</v>
      </c>
      <c r="R160" t="s" s="4">
        <v>904</v>
      </c>
      <c r="S160" t="s" s="4">
        <v>904</v>
      </c>
      <c r="T160" t="s" s="4">
        <v>904</v>
      </c>
      <c r="U160" t="s" s="4">
        <v>904</v>
      </c>
      <c r="V160" t="s" s="4">
        <v>904</v>
      </c>
      <c r="W160" t="s" s="4">
        <v>904</v>
      </c>
      <c r="X160" t="s" s="4">
        <v>904</v>
      </c>
      <c r="Y160" t="s" s="4">
        <v>904</v>
      </c>
      <c r="Z160" t="s" s="4">
        <v>904</v>
      </c>
      <c r="AA160" t="s" s="4">
        <v>904</v>
      </c>
      <c r="AB160" t="s" s="4">
        <v>904</v>
      </c>
      <c r="AC160" t="s" s="4">
        <v>904</v>
      </c>
      <c r="AD160" t="s" s="4">
        <v>904</v>
      </c>
      <c r="AE160" t="s" s="4">
        <v>95</v>
      </c>
      <c r="AF160" t="s" s="4">
        <v>82</v>
      </c>
      <c r="AG160" t="s" s="4">
        <v>96</v>
      </c>
    </row>
    <row r="161" ht="45.0" customHeight="true">
      <c r="A161" t="s" s="4">
        <v>905</v>
      </c>
      <c r="B161" t="s" s="4">
        <v>80</v>
      </c>
      <c r="C161" t="s" s="4">
        <v>81</v>
      </c>
      <c r="D161" t="s" s="4">
        <v>82</v>
      </c>
      <c r="E161" t="s" s="4">
        <v>98</v>
      </c>
      <c r="F161" t="s" s="4">
        <v>99</v>
      </c>
      <c r="G161" t="s" s="4">
        <v>100</v>
      </c>
      <c r="H161" t="s" s="4">
        <v>100</v>
      </c>
      <c r="I161" t="s" s="4">
        <v>101</v>
      </c>
      <c r="J161" t="s" s="4">
        <v>906</v>
      </c>
      <c r="K161" t="s" s="4">
        <v>907</v>
      </c>
      <c r="L161" t="s" s="4">
        <v>88</v>
      </c>
      <c r="M161" t="s" s="4">
        <v>90</v>
      </c>
      <c r="N161" t="s" s="4">
        <v>105</v>
      </c>
      <c r="O161" t="s" s="4">
        <v>92</v>
      </c>
      <c r="P161" t="s" s="4">
        <v>106</v>
      </c>
      <c r="Q161" t="s" s="4">
        <v>92</v>
      </c>
      <c r="R161" t="s" s="4">
        <v>908</v>
      </c>
      <c r="S161" t="s" s="4">
        <v>908</v>
      </c>
      <c r="T161" t="s" s="4">
        <v>908</v>
      </c>
      <c r="U161" t="s" s="4">
        <v>908</v>
      </c>
      <c r="V161" t="s" s="4">
        <v>908</v>
      </c>
      <c r="W161" t="s" s="4">
        <v>908</v>
      </c>
      <c r="X161" t="s" s="4">
        <v>908</v>
      </c>
      <c r="Y161" t="s" s="4">
        <v>908</v>
      </c>
      <c r="Z161" t="s" s="4">
        <v>908</v>
      </c>
      <c r="AA161" t="s" s="4">
        <v>908</v>
      </c>
      <c r="AB161" t="s" s="4">
        <v>908</v>
      </c>
      <c r="AC161" t="s" s="4">
        <v>908</v>
      </c>
      <c r="AD161" t="s" s="4">
        <v>908</v>
      </c>
      <c r="AE161" t="s" s="4">
        <v>95</v>
      </c>
      <c r="AF161" t="s" s="4">
        <v>82</v>
      </c>
      <c r="AG161" t="s" s="4">
        <v>96</v>
      </c>
    </row>
    <row r="162" ht="45.0" customHeight="true">
      <c r="A162" t="s" s="4">
        <v>909</v>
      </c>
      <c r="B162" t="s" s="4">
        <v>80</v>
      </c>
      <c r="C162" t="s" s="4">
        <v>81</v>
      </c>
      <c r="D162" t="s" s="4">
        <v>82</v>
      </c>
      <c r="E162" t="s" s="4">
        <v>98</v>
      </c>
      <c r="F162" t="s" s="4">
        <v>508</v>
      </c>
      <c r="G162" t="s" s="4">
        <v>509</v>
      </c>
      <c r="H162" t="s" s="4">
        <v>509</v>
      </c>
      <c r="I162" t="s" s="4">
        <v>150</v>
      </c>
      <c r="J162" t="s" s="4">
        <v>910</v>
      </c>
      <c r="K162" t="s" s="4">
        <v>213</v>
      </c>
      <c r="L162" t="s" s="4">
        <v>744</v>
      </c>
      <c r="M162" t="s" s="4">
        <v>90</v>
      </c>
      <c r="N162" t="s" s="4">
        <v>513</v>
      </c>
      <c r="O162" t="s" s="4">
        <v>92</v>
      </c>
      <c r="P162" t="s" s="4">
        <v>514</v>
      </c>
      <c r="Q162" t="s" s="4">
        <v>92</v>
      </c>
      <c r="R162" t="s" s="4">
        <v>911</v>
      </c>
      <c r="S162" t="s" s="4">
        <v>911</v>
      </c>
      <c r="T162" t="s" s="4">
        <v>911</v>
      </c>
      <c r="U162" t="s" s="4">
        <v>911</v>
      </c>
      <c r="V162" t="s" s="4">
        <v>911</v>
      </c>
      <c r="W162" t="s" s="4">
        <v>911</v>
      </c>
      <c r="X162" t="s" s="4">
        <v>911</v>
      </c>
      <c r="Y162" t="s" s="4">
        <v>911</v>
      </c>
      <c r="Z162" t="s" s="4">
        <v>911</v>
      </c>
      <c r="AA162" t="s" s="4">
        <v>911</v>
      </c>
      <c r="AB162" t="s" s="4">
        <v>911</v>
      </c>
      <c r="AC162" t="s" s="4">
        <v>911</v>
      </c>
      <c r="AD162" t="s" s="4">
        <v>911</v>
      </c>
      <c r="AE162" t="s" s="4">
        <v>95</v>
      </c>
      <c r="AF162" t="s" s="4">
        <v>82</v>
      </c>
      <c r="AG162" t="s" s="4">
        <v>96</v>
      </c>
    </row>
    <row r="163" ht="45.0" customHeight="true">
      <c r="A163" t="s" s="4">
        <v>912</v>
      </c>
      <c r="B163" t="s" s="4">
        <v>80</v>
      </c>
      <c r="C163" t="s" s="4">
        <v>81</v>
      </c>
      <c r="D163" t="s" s="4">
        <v>82</v>
      </c>
      <c r="E163" t="s" s="4">
        <v>98</v>
      </c>
      <c r="F163" t="s" s="4">
        <v>508</v>
      </c>
      <c r="G163" t="s" s="4">
        <v>509</v>
      </c>
      <c r="H163" t="s" s="4">
        <v>509</v>
      </c>
      <c r="I163" t="s" s="4">
        <v>122</v>
      </c>
      <c r="J163" t="s" s="4">
        <v>913</v>
      </c>
      <c r="K163" t="s" s="4">
        <v>914</v>
      </c>
      <c r="L163" t="s" s="4">
        <v>411</v>
      </c>
      <c r="M163" t="s" s="4">
        <v>125</v>
      </c>
      <c r="N163" t="s" s="4">
        <v>513</v>
      </c>
      <c r="O163" t="s" s="4">
        <v>92</v>
      </c>
      <c r="P163" t="s" s="4">
        <v>514</v>
      </c>
      <c r="Q163" t="s" s="4">
        <v>92</v>
      </c>
      <c r="R163" t="s" s="4">
        <v>915</v>
      </c>
      <c r="S163" t="s" s="4">
        <v>915</v>
      </c>
      <c r="T163" t="s" s="4">
        <v>915</v>
      </c>
      <c r="U163" t="s" s="4">
        <v>915</v>
      </c>
      <c r="V163" t="s" s="4">
        <v>915</v>
      </c>
      <c r="W163" t="s" s="4">
        <v>915</v>
      </c>
      <c r="X163" t="s" s="4">
        <v>915</v>
      </c>
      <c r="Y163" t="s" s="4">
        <v>915</v>
      </c>
      <c r="Z163" t="s" s="4">
        <v>915</v>
      </c>
      <c r="AA163" t="s" s="4">
        <v>915</v>
      </c>
      <c r="AB163" t="s" s="4">
        <v>915</v>
      </c>
      <c r="AC163" t="s" s="4">
        <v>915</v>
      </c>
      <c r="AD163" t="s" s="4">
        <v>915</v>
      </c>
      <c r="AE163" t="s" s="4">
        <v>95</v>
      </c>
      <c r="AF163" t="s" s="4">
        <v>82</v>
      </c>
      <c r="AG163" t="s" s="4">
        <v>96</v>
      </c>
    </row>
    <row r="164" ht="45.0" customHeight="true">
      <c r="A164" t="s" s="4">
        <v>916</v>
      </c>
      <c r="B164" t="s" s="4">
        <v>80</v>
      </c>
      <c r="C164" t="s" s="4">
        <v>81</v>
      </c>
      <c r="D164" t="s" s="4">
        <v>82</v>
      </c>
      <c r="E164" t="s" s="4">
        <v>98</v>
      </c>
      <c r="F164" t="s" s="4">
        <v>508</v>
      </c>
      <c r="G164" t="s" s="4">
        <v>509</v>
      </c>
      <c r="H164" t="s" s="4">
        <v>509</v>
      </c>
      <c r="I164" t="s" s="4">
        <v>623</v>
      </c>
      <c r="J164" t="s" s="4">
        <v>917</v>
      </c>
      <c r="K164" t="s" s="4">
        <v>918</v>
      </c>
      <c r="L164" t="s" s="4">
        <v>919</v>
      </c>
      <c r="M164" t="s" s="4">
        <v>90</v>
      </c>
      <c r="N164" t="s" s="4">
        <v>513</v>
      </c>
      <c r="O164" t="s" s="4">
        <v>92</v>
      </c>
      <c r="P164" t="s" s="4">
        <v>514</v>
      </c>
      <c r="Q164" t="s" s="4">
        <v>92</v>
      </c>
      <c r="R164" t="s" s="4">
        <v>920</v>
      </c>
      <c r="S164" t="s" s="4">
        <v>920</v>
      </c>
      <c r="T164" t="s" s="4">
        <v>920</v>
      </c>
      <c r="U164" t="s" s="4">
        <v>920</v>
      </c>
      <c r="V164" t="s" s="4">
        <v>920</v>
      </c>
      <c r="W164" t="s" s="4">
        <v>920</v>
      </c>
      <c r="X164" t="s" s="4">
        <v>920</v>
      </c>
      <c r="Y164" t="s" s="4">
        <v>920</v>
      </c>
      <c r="Z164" t="s" s="4">
        <v>920</v>
      </c>
      <c r="AA164" t="s" s="4">
        <v>920</v>
      </c>
      <c r="AB164" t="s" s="4">
        <v>920</v>
      </c>
      <c r="AC164" t="s" s="4">
        <v>920</v>
      </c>
      <c r="AD164" t="s" s="4">
        <v>920</v>
      </c>
      <c r="AE164" t="s" s="4">
        <v>95</v>
      </c>
      <c r="AF164" t="s" s="4">
        <v>82</v>
      </c>
      <c r="AG164" t="s" s="4">
        <v>96</v>
      </c>
    </row>
    <row r="165" ht="45.0" customHeight="true">
      <c r="A165" t="s" s="4">
        <v>921</v>
      </c>
      <c r="B165" t="s" s="4">
        <v>80</v>
      </c>
      <c r="C165" t="s" s="4">
        <v>81</v>
      </c>
      <c r="D165" t="s" s="4">
        <v>82</v>
      </c>
      <c r="E165" t="s" s="4">
        <v>98</v>
      </c>
      <c r="F165" t="s" s="4">
        <v>508</v>
      </c>
      <c r="G165" t="s" s="4">
        <v>509</v>
      </c>
      <c r="H165" t="s" s="4">
        <v>509</v>
      </c>
      <c r="I165" t="s" s="4">
        <v>246</v>
      </c>
      <c r="J165" t="s" s="4">
        <v>922</v>
      </c>
      <c r="K165" t="s" s="4">
        <v>596</v>
      </c>
      <c r="L165" t="s" s="4">
        <v>923</v>
      </c>
      <c r="M165" t="s" s="4">
        <v>90</v>
      </c>
      <c r="N165" t="s" s="4">
        <v>513</v>
      </c>
      <c r="O165" t="s" s="4">
        <v>92</v>
      </c>
      <c r="P165" t="s" s="4">
        <v>514</v>
      </c>
      <c r="Q165" t="s" s="4">
        <v>92</v>
      </c>
      <c r="R165" t="s" s="4">
        <v>924</v>
      </c>
      <c r="S165" t="s" s="4">
        <v>924</v>
      </c>
      <c r="T165" t="s" s="4">
        <v>924</v>
      </c>
      <c r="U165" t="s" s="4">
        <v>924</v>
      </c>
      <c r="V165" t="s" s="4">
        <v>924</v>
      </c>
      <c r="W165" t="s" s="4">
        <v>924</v>
      </c>
      <c r="X165" t="s" s="4">
        <v>924</v>
      </c>
      <c r="Y165" t="s" s="4">
        <v>924</v>
      </c>
      <c r="Z165" t="s" s="4">
        <v>924</v>
      </c>
      <c r="AA165" t="s" s="4">
        <v>924</v>
      </c>
      <c r="AB165" t="s" s="4">
        <v>924</v>
      </c>
      <c r="AC165" t="s" s="4">
        <v>924</v>
      </c>
      <c r="AD165" t="s" s="4">
        <v>924</v>
      </c>
      <c r="AE165" t="s" s="4">
        <v>95</v>
      </c>
      <c r="AF165" t="s" s="4">
        <v>82</v>
      </c>
      <c r="AG165" t="s" s="4">
        <v>96</v>
      </c>
    </row>
    <row r="166" ht="45.0" customHeight="true">
      <c r="A166" t="s" s="4">
        <v>925</v>
      </c>
      <c r="B166" t="s" s="4">
        <v>80</v>
      </c>
      <c r="C166" t="s" s="4">
        <v>81</v>
      </c>
      <c r="D166" t="s" s="4">
        <v>82</v>
      </c>
      <c r="E166" t="s" s="4">
        <v>98</v>
      </c>
      <c r="F166" t="s" s="4">
        <v>508</v>
      </c>
      <c r="G166" t="s" s="4">
        <v>509</v>
      </c>
      <c r="H166" t="s" s="4">
        <v>509</v>
      </c>
      <c r="I166" t="s" s="4">
        <v>130</v>
      </c>
      <c r="J166" t="s" s="4">
        <v>926</v>
      </c>
      <c r="K166" t="s" s="4">
        <v>788</v>
      </c>
      <c r="L166" t="s" s="4">
        <v>927</v>
      </c>
      <c r="M166" t="s" s="4">
        <v>90</v>
      </c>
      <c r="N166" t="s" s="4">
        <v>513</v>
      </c>
      <c r="O166" t="s" s="4">
        <v>92</v>
      </c>
      <c r="P166" t="s" s="4">
        <v>514</v>
      </c>
      <c r="Q166" t="s" s="4">
        <v>92</v>
      </c>
      <c r="R166" t="s" s="4">
        <v>928</v>
      </c>
      <c r="S166" t="s" s="4">
        <v>928</v>
      </c>
      <c r="T166" t="s" s="4">
        <v>928</v>
      </c>
      <c r="U166" t="s" s="4">
        <v>928</v>
      </c>
      <c r="V166" t="s" s="4">
        <v>928</v>
      </c>
      <c r="W166" t="s" s="4">
        <v>928</v>
      </c>
      <c r="X166" t="s" s="4">
        <v>928</v>
      </c>
      <c r="Y166" t="s" s="4">
        <v>928</v>
      </c>
      <c r="Z166" t="s" s="4">
        <v>928</v>
      </c>
      <c r="AA166" t="s" s="4">
        <v>928</v>
      </c>
      <c r="AB166" t="s" s="4">
        <v>928</v>
      </c>
      <c r="AC166" t="s" s="4">
        <v>928</v>
      </c>
      <c r="AD166" t="s" s="4">
        <v>928</v>
      </c>
      <c r="AE166" t="s" s="4">
        <v>95</v>
      </c>
      <c r="AF166" t="s" s="4">
        <v>82</v>
      </c>
      <c r="AG166" t="s" s="4">
        <v>96</v>
      </c>
    </row>
    <row r="167" ht="45.0" customHeight="true">
      <c r="A167" t="s" s="4">
        <v>929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84</v>
      </c>
      <c r="G167" t="s" s="4">
        <v>930</v>
      </c>
      <c r="H167" t="s" s="4">
        <v>930</v>
      </c>
      <c r="I167" t="s" s="4">
        <v>931</v>
      </c>
      <c r="J167" t="s" s="4">
        <v>932</v>
      </c>
      <c r="K167" t="s" s="4">
        <v>933</v>
      </c>
      <c r="L167" t="s" s="4">
        <v>934</v>
      </c>
      <c r="M167" t="s" s="4">
        <v>90</v>
      </c>
      <c r="N167" t="s" s="4">
        <v>91</v>
      </c>
      <c r="O167" t="s" s="4">
        <v>92</v>
      </c>
      <c r="P167" t="s" s="4">
        <v>93</v>
      </c>
      <c r="Q167" t="s" s="4">
        <v>92</v>
      </c>
      <c r="R167" t="s" s="4">
        <v>935</v>
      </c>
      <c r="S167" t="s" s="4">
        <v>935</v>
      </c>
      <c r="T167" t="s" s="4">
        <v>935</v>
      </c>
      <c r="U167" t="s" s="4">
        <v>935</v>
      </c>
      <c r="V167" t="s" s="4">
        <v>935</v>
      </c>
      <c r="W167" t="s" s="4">
        <v>935</v>
      </c>
      <c r="X167" t="s" s="4">
        <v>935</v>
      </c>
      <c r="Y167" t="s" s="4">
        <v>935</v>
      </c>
      <c r="Z167" t="s" s="4">
        <v>935</v>
      </c>
      <c r="AA167" t="s" s="4">
        <v>935</v>
      </c>
      <c r="AB167" t="s" s="4">
        <v>935</v>
      </c>
      <c r="AC167" t="s" s="4">
        <v>935</v>
      </c>
      <c r="AD167" t="s" s="4">
        <v>935</v>
      </c>
      <c r="AE167" t="s" s="4">
        <v>95</v>
      </c>
      <c r="AF167" t="s" s="4">
        <v>82</v>
      </c>
      <c r="AG167" t="s" s="4">
        <v>96</v>
      </c>
    </row>
    <row r="168" ht="45.0" customHeight="true">
      <c r="A168" t="s" s="4">
        <v>936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84</v>
      </c>
      <c r="G168" t="s" s="4">
        <v>937</v>
      </c>
      <c r="H168" t="s" s="4">
        <v>937</v>
      </c>
      <c r="I168" t="s" s="4">
        <v>931</v>
      </c>
      <c r="J168" t="s" s="4">
        <v>938</v>
      </c>
      <c r="K168" t="s" s="4">
        <v>939</v>
      </c>
      <c r="L168" t="s" s="4">
        <v>940</v>
      </c>
      <c r="M168" t="s" s="4">
        <v>90</v>
      </c>
      <c r="N168" t="s" s="4">
        <v>91</v>
      </c>
      <c r="O168" t="s" s="4">
        <v>92</v>
      </c>
      <c r="P168" t="s" s="4">
        <v>93</v>
      </c>
      <c r="Q168" t="s" s="4">
        <v>92</v>
      </c>
      <c r="R168" t="s" s="4">
        <v>941</v>
      </c>
      <c r="S168" t="s" s="4">
        <v>941</v>
      </c>
      <c r="T168" t="s" s="4">
        <v>941</v>
      </c>
      <c r="U168" t="s" s="4">
        <v>941</v>
      </c>
      <c r="V168" t="s" s="4">
        <v>941</v>
      </c>
      <c r="W168" t="s" s="4">
        <v>941</v>
      </c>
      <c r="X168" t="s" s="4">
        <v>941</v>
      </c>
      <c r="Y168" t="s" s="4">
        <v>941</v>
      </c>
      <c r="Z168" t="s" s="4">
        <v>941</v>
      </c>
      <c r="AA168" t="s" s="4">
        <v>941</v>
      </c>
      <c r="AB168" t="s" s="4">
        <v>941</v>
      </c>
      <c r="AC168" t="s" s="4">
        <v>941</v>
      </c>
      <c r="AD168" t="s" s="4">
        <v>941</v>
      </c>
      <c r="AE168" t="s" s="4">
        <v>95</v>
      </c>
      <c r="AF168" t="s" s="4">
        <v>82</v>
      </c>
      <c r="AG168" t="s" s="4">
        <v>96</v>
      </c>
    </row>
    <row r="169" ht="45.0" customHeight="true">
      <c r="A169" t="s" s="4">
        <v>942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84</v>
      </c>
      <c r="G169" t="s" s="4">
        <v>943</v>
      </c>
      <c r="H169" t="s" s="4">
        <v>943</v>
      </c>
      <c r="I169" t="s" s="4">
        <v>931</v>
      </c>
      <c r="J169" t="s" s="4">
        <v>944</v>
      </c>
      <c r="K169" t="s" s="4">
        <v>945</v>
      </c>
      <c r="L169" t="s" s="4">
        <v>946</v>
      </c>
      <c r="M169" t="s" s="4">
        <v>90</v>
      </c>
      <c r="N169" t="s" s="4">
        <v>91</v>
      </c>
      <c r="O169" t="s" s="4">
        <v>92</v>
      </c>
      <c r="P169" t="s" s="4">
        <v>93</v>
      </c>
      <c r="Q169" t="s" s="4">
        <v>92</v>
      </c>
      <c r="R169" t="s" s="4">
        <v>947</v>
      </c>
      <c r="S169" t="s" s="4">
        <v>947</v>
      </c>
      <c r="T169" t="s" s="4">
        <v>947</v>
      </c>
      <c r="U169" t="s" s="4">
        <v>947</v>
      </c>
      <c r="V169" t="s" s="4">
        <v>947</v>
      </c>
      <c r="W169" t="s" s="4">
        <v>947</v>
      </c>
      <c r="X169" t="s" s="4">
        <v>947</v>
      </c>
      <c r="Y169" t="s" s="4">
        <v>947</v>
      </c>
      <c r="Z169" t="s" s="4">
        <v>947</v>
      </c>
      <c r="AA169" t="s" s="4">
        <v>947</v>
      </c>
      <c r="AB169" t="s" s="4">
        <v>947</v>
      </c>
      <c r="AC169" t="s" s="4">
        <v>947</v>
      </c>
      <c r="AD169" t="s" s="4">
        <v>947</v>
      </c>
      <c r="AE169" t="s" s="4">
        <v>95</v>
      </c>
      <c r="AF169" t="s" s="4">
        <v>82</v>
      </c>
      <c r="AG169" t="s" s="4">
        <v>96</v>
      </c>
    </row>
    <row r="170" ht="45.0" customHeight="true">
      <c r="A170" t="s" s="4">
        <v>948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84</v>
      </c>
      <c r="G170" t="s" s="4">
        <v>949</v>
      </c>
      <c r="H170" t="s" s="4">
        <v>949</v>
      </c>
      <c r="I170" t="s" s="4">
        <v>931</v>
      </c>
      <c r="J170" t="s" s="4">
        <v>950</v>
      </c>
      <c r="K170" t="s" s="4">
        <v>951</v>
      </c>
      <c r="L170" t="s" s="4">
        <v>952</v>
      </c>
      <c r="M170" t="s" s="4">
        <v>90</v>
      </c>
      <c r="N170" t="s" s="4">
        <v>91</v>
      </c>
      <c r="O170" t="s" s="4">
        <v>92</v>
      </c>
      <c r="P170" t="s" s="4">
        <v>93</v>
      </c>
      <c r="Q170" t="s" s="4">
        <v>92</v>
      </c>
      <c r="R170" t="s" s="4">
        <v>953</v>
      </c>
      <c r="S170" t="s" s="4">
        <v>953</v>
      </c>
      <c r="T170" t="s" s="4">
        <v>953</v>
      </c>
      <c r="U170" t="s" s="4">
        <v>953</v>
      </c>
      <c r="V170" t="s" s="4">
        <v>953</v>
      </c>
      <c r="W170" t="s" s="4">
        <v>953</v>
      </c>
      <c r="X170" t="s" s="4">
        <v>953</v>
      </c>
      <c r="Y170" t="s" s="4">
        <v>953</v>
      </c>
      <c r="Z170" t="s" s="4">
        <v>953</v>
      </c>
      <c r="AA170" t="s" s="4">
        <v>953</v>
      </c>
      <c r="AB170" t="s" s="4">
        <v>953</v>
      </c>
      <c r="AC170" t="s" s="4">
        <v>953</v>
      </c>
      <c r="AD170" t="s" s="4">
        <v>953</v>
      </c>
      <c r="AE170" t="s" s="4">
        <v>95</v>
      </c>
      <c r="AF170" t="s" s="4">
        <v>82</v>
      </c>
      <c r="AG170" t="s" s="4">
        <v>96</v>
      </c>
    </row>
    <row r="171" ht="45.0" customHeight="true">
      <c r="A171" t="s" s="4">
        <v>954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84</v>
      </c>
      <c r="G171" t="s" s="4">
        <v>955</v>
      </c>
      <c r="H171" t="s" s="4">
        <v>955</v>
      </c>
      <c r="I171" t="s" s="4">
        <v>931</v>
      </c>
      <c r="J171" t="s" s="4">
        <v>956</v>
      </c>
      <c r="K171" t="s" s="4">
        <v>957</v>
      </c>
      <c r="L171" t="s" s="4">
        <v>374</v>
      </c>
      <c r="M171" t="s" s="4">
        <v>90</v>
      </c>
      <c r="N171" t="s" s="4">
        <v>91</v>
      </c>
      <c r="O171" t="s" s="4">
        <v>92</v>
      </c>
      <c r="P171" t="s" s="4">
        <v>93</v>
      </c>
      <c r="Q171" t="s" s="4">
        <v>92</v>
      </c>
      <c r="R171" t="s" s="4">
        <v>958</v>
      </c>
      <c r="S171" t="s" s="4">
        <v>958</v>
      </c>
      <c r="T171" t="s" s="4">
        <v>958</v>
      </c>
      <c r="U171" t="s" s="4">
        <v>958</v>
      </c>
      <c r="V171" t="s" s="4">
        <v>958</v>
      </c>
      <c r="W171" t="s" s="4">
        <v>958</v>
      </c>
      <c r="X171" t="s" s="4">
        <v>958</v>
      </c>
      <c r="Y171" t="s" s="4">
        <v>958</v>
      </c>
      <c r="Z171" t="s" s="4">
        <v>958</v>
      </c>
      <c r="AA171" t="s" s="4">
        <v>958</v>
      </c>
      <c r="AB171" t="s" s="4">
        <v>958</v>
      </c>
      <c r="AC171" t="s" s="4">
        <v>958</v>
      </c>
      <c r="AD171" t="s" s="4">
        <v>958</v>
      </c>
      <c r="AE171" t="s" s="4">
        <v>95</v>
      </c>
      <c r="AF171" t="s" s="4">
        <v>82</v>
      </c>
      <c r="AG171" t="s" s="4">
        <v>96</v>
      </c>
    </row>
    <row r="172" ht="45.0" customHeight="true">
      <c r="A172" t="s" s="4">
        <v>959</v>
      </c>
      <c r="B172" t="s" s="4">
        <v>80</v>
      </c>
      <c r="C172" t="s" s="4">
        <v>81</v>
      </c>
      <c r="D172" t="s" s="4">
        <v>82</v>
      </c>
      <c r="E172" t="s" s="4">
        <v>98</v>
      </c>
      <c r="F172" t="s" s="4">
        <v>960</v>
      </c>
      <c r="G172" t="s" s="4">
        <v>961</v>
      </c>
      <c r="H172" t="s" s="4">
        <v>961</v>
      </c>
      <c r="I172" t="s" s="4">
        <v>962</v>
      </c>
      <c r="J172" t="s" s="4">
        <v>963</v>
      </c>
      <c r="K172" t="s" s="4">
        <v>964</v>
      </c>
      <c r="L172" t="s" s="4">
        <v>864</v>
      </c>
      <c r="M172" t="s" s="4">
        <v>125</v>
      </c>
      <c r="N172" t="s" s="4">
        <v>965</v>
      </c>
      <c r="O172" t="s" s="4">
        <v>92</v>
      </c>
      <c r="P172" t="s" s="4">
        <v>966</v>
      </c>
      <c r="Q172" t="s" s="4">
        <v>92</v>
      </c>
      <c r="R172" t="s" s="4">
        <v>967</v>
      </c>
      <c r="S172" t="s" s="4">
        <v>967</v>
      </c>
      <c r="T172" t="s" s="4">
        <v>967</v>
      </c>
      <c r="U172" t="s" s="4">
        <v>967</v>
      </c>
      <c r="V172" t="s" s="4">
        <v>967</v>
      </c>
      <c r="W172" t="s" s="4">
        <v>967</v>
      </c>
      <c r="X172" t="s" s="4">
        <v>967</v>
      </c>
      <c r="Y172" t="s" s="4">
        <v>967</v>
      </c>
      <c r="Z172" t="s" s="4">
        <v>967</v>
      </c>
      <c r="AA172" t="s" s="4">
        <v>967</v>
      </c>
      <c r="AB172" t="s" s="4">
        <v>967</v>
      </c>
      <c r="AC172" t="s" s="4">
        <v>967</v>
      </c>
      <c r="AD172" t="s" s="4">
        <v>967</v>
      </c>
      <c r="AE172" t="s" s="4">
        <v>95</v>
      </c>
      <c r="AF172" t="s" s="4">
        <v>82</v>
      </c>
      <c r="AG172" t="s" s="4">
        <v>96</v>
      </c>
    </row>
    <row r="173" ht="45.0" customHeight="true">
      <c r="A173" t="s" s="4">
        <v>968</v>
      </c>
      <c r="B173" t="s" s="4">
        <v>80</v>
      </c>
      <c r="C173" t="s" s="4">
        <v>81</v>
      </c>
      <c r="D173" t="s" s="4">
        <v>82</v>
      </c>
      <c r="E173" t="s" s="4">
        <v>98</v>
      </c>
      <c r="F173" t="s" s="4">
        <v>960</v>
      </c>
      <c r="G173" t="s" s="4">
        <v>961</v>
      </c>
      <c r="H173" t="s" s="4">
        <v>961</v>
      </c>
      <c r="I173" t="s" s="4">
        <v>122</v>
      </c>
      <c r="J173" t="s" s="4">
        <v>969</v>
      </c>
      <c r="K173" t="s" s="4">
        <v>589</v>
      </c>
      <c r="L173" t="s" s="4">
        <v>914</v>
      </c>
      <c r="M173" t="s" s="4">
        <v>125</v>
      </c>
      <c r="N173" t="s" s="4">
        <v>965</v>
      </c>
      <c r="O173" t="s" s="4">
        <v>92</v>
      </c>
      <c r="P173" t="s" s="4">
        <v>966</v>
      </c>
      <c r="Q173" t="s" s="4">
        <v>92</v>
      </c>
      <c r="R173" t="s" s="4">
        <v>970</v>
      </c>
      <c r="S173" t="s" s="4">
        <v>970</v>
      </c>
      <c r="T173" t="s" s="4">
        <v>970</v>
      </c>
      <c r="U173" t="s" s="4">
        <v>970</v>
      </c>
      <c r="V173" t="s" s="4">
        <v>970</v>
      </c>
      <c r="W173" t="s" s="4">
        <v>970</v>
      </c>
      <c r="X173" t="s" s="4">
        <v>970</v>
      </c>
      <c r="Y173" t="s" s="4">
        <v>970</v>
      </c>
      <c r="Z173" t="s" s="4">
        <v>970</v>
      </c>
      <c r="AA173" t="s" s="4">
        <v>970</v>
      </c>
      <c r="AB173" t="s" s="4">
        <v>970</v>
      </c>
      <c r="AC173" t="s" s="4">
        <v>970</v>
      </c>
      <c r="AD173" t="s" s="4">
        <v>970</v>
      </c>
      <c r="AE173" t="s" s="4">
        <v>95</v>
      </c>
      <c r="AF173" t="s" s="4">
        <v>82</v>
      </c>
      <c r="AG173" t="s" s="4">
        <v>96</v>
      </c>
    </row>
    <row r="174" ht="45.0" customHeight="true">
      <c r="A174" t="s" s="4">
        <v>971</v>
      </c>
      <c r="B174" t="s" s="4">
        <v>80</v>
      </c>
      <c r="C174" t="s" s="4">
        <v>81</v>
      </c>
      <c r="D174" t="s" s="4">
        <v>82</v>
      </c>
      <c r="E174" t="s" s="4">
        <v>98</v>
      </c>
      <c r="F174" t="s" s="4">
        <v>960</v>
      </c>
      <c r="G174" t="s" s="4">
        <v>961</v>
      </c>
      <c r="H174" t="s" s="4">
        <v>961</v>
      </c>
      <c r="I174" t="s" s="4">
        <v>101</v>
      </c>
      <c r="J174" t="s" s="4">
        <v>972</v>
      </c>
      <c r="K174" t="s" s="4">
        <v>973</v>
      </c>
      <c r="L174" t="s" s="4">
        <v>974</v>
      </c>
      <c r="M174" t="s" s="4">
        <v>90</v>
      </c>
      <c r="N174" t="s" s="4">
        <v>965</v>
      </c>
      <c r="O174" t="s" s="4">
        <v>92</v>
      </c>
      <c r="P174" t="s" s="4">
        <v>966</v>
      </c>
      <c r="Q174" t="s" s="4">
        <v>92</v>
      </c>
      <c r="R174" t="s" s="4">
        <v>975</v>
      </c>
      <c r="S174" t="s" s="4">
        <v>975</v>
      </c>
      <c r="T174" t="s" s="4">
        <v>975</v>
      </c>
      <c r="U174" t="s" s="4">
        <v>975</v>
      </c>
      <c r="V174" t="s" s="4">
        <v>975</v>
      </c>
      <c r="W174" t="s" s="4">
        <v>975</v>
      </c>
      <c r="X174" t="s" s="4">
        <v>975</v>
      </c>
      <c r="Y174" t="s" s="4">
        <v>975</v>
      </c>
      <c r="Z174" t="s" s="4">
        <v>975</v>
      </c>
      <c r="AA174" t="s" s="4">
        <v>975</v>
      </c>
      <c r="AB174" t="s" s="4">
        <v>975</v>
      </c>
      <c r="AC174" t="s" s="4">
        <v>975</v>
      </c>
      <c r="AD174" t="s" s="4">
        <v>975</v>
      </c>
      <c r="AE174" t="s" s="4">
        <v>95</v>
      </c>
      <c r="AF174" t="s" s="4">
        <v>82</v>
      </c>
      <c r="AG174" t="s" s="4">
        <v>96</v>
      </c>
    </row>
    <row r="175" ht="45.0" customHeight="true">
      <c r="A175" t="s" s="4">
        <v>976</v>
      </c>
      <c r="B175" t="s" s="4">
        <v>80</v>
      </c>
      <c r="C175" t="s" s="4">
        <v>81</v>
      </c>
      <c r="D175" t="s" s="4">
        <v>82</v>
      </c>
      <c r="E175" t="s" s="4">
        <v>98</v>
      </c>
      <c r="F175" t="s" s="4">
        <v>960</v>
      </c>
      <c r="G175" t="s" s="4">
        <v>961</v>
      </c>
      <c r="H175" t="s" s="4">
        <v>961</v>
      </c>
      <c r="I175" t="s" s="4">
        <v>122</v>
      </c>
      <c r="J175" t="s" s="4">
        <v>977</v>
      </c>
      <c r="K175" t="s" s="4">
        <v>345</v>
      </c>
      <c r="L175" t="s" s="4">
        <v>978</v>
      </c>
      <c r="M175" t="s" s="4">
        <v>125</v>
      </c>
      <c r="N175" t="s" s="4">
        <v>965</v>
      </c>
      <c r="O175" t="s" s="4">
        <v>92</v>
      </c>
      <c r="P175" t="s" s="4">
        <v>966</v>
      </c>
      <c r="Q175" t="s" s="4">
        <v>92</v>
      </c>
      <c r="R175" t="s" s="4">
        <v>979</v>
      </c>
      <c r="S175" t="s" s="4">
        <v>979</v>
      </c>
      <c r="T175" t="s" s="4">
        <v>979</v>
      </c>
      <c r="U175" t="s" s="4">
        <v>979</v>
      </c>
      <c r="V175" t="s" s="4">
        <v>979</v>
      </c>
      <c r="W175" t="s" s="4">
        <v>979</v>
      </c>
      <c r="X175" t="s" s="4">
        <v>979</v>
      </c>
      <c r="Y175" t="s" s="4">
        <v>979</v>
      </c>
      <c r="Z175" t="s" s="4">
        <v>979</v>
      </c>
      <c r="AA175" t="s" s="4">
        <v>979</v>
      </c>
      <c r="AB175" t="s" s="4">
        <v>979</v>
      </c>
      <c r="AC175" t="s" s="4">
        <v>979</v>
      </c>
      <c r="AD175" t="s" s="4">
        <v>979</v>
      </c>
      <c r="AE175" t="s" s="4">
        <v>95</v>
      </c>
      <c r="AF175" t="s" s="4">
        <v>82</v>
      </c>
      <c r="AG175" t="s" s="4">
        <v>96</v>
      </c>
    </row>
    <row r="176" ht="45.0" customHeight="true">
      <c r="A176" t="s" s="4">
        <v>980</v>
      </c>
      <c r="B176" t="s" s="4">
        <v>80</v>
      </c>
      <c r="C176" t="s" s="4">
        <v>81</v>
      </c>
      <c r="D176" t="s" s="4">
        <v>82</v>
      </c>
      <c r="E176" t="s" s="4">
        <v>98</v>
      </c>
      <c r="F176" t="s" s="4">
        <v>960</v>
      </c>
      <c r="G176" t="s" s="4">
        <v>961</v>
      </c>
      <c r="H176" t="s" s="4">
        <v>961</v>
      </c>
      <c r="I176" t="s" s="4">
        <v>715</v>
      </c>
      <c r="J176" t="s" s="4">
        <v>981</v>
      </c>
      <c r="K176" t="s" s="4">
        <v>982</v>
      </c>
      <c r="L176" t="s" s="4">
        <v>788</v>
      </c>
      <c r="M176" t="s" s="4">
        <v>125</v>
      </c>
      <c r="N176" t="s" s="4">
        <v>965</v>
      </c>
      <c r="O176" t="s" s="4">
        <v>92</v>
      </c>
      <c r="P176" t="s" s="4">
        <v>966</v>
      </c>
      <c r="Q176" t="s" s="4">
        <v>92</v>
      </c>
      <c r="R176" t="s" s="4">
        <v>983</v>
      </c>
      <c r="S176" t="s" s="4">
        <v>983</v>
      </c>
      <c r="T176" t="s" s="4">
        <v>983</v>
      </c>
      <c r="U176" t="s" s="4">
        <v>983</v>
      </c>
      <c r="V176" t="s" s="4">
        <v>983</v>
      </c>
      <c r="W176" t="s" s="4">
        <v>983</v>
      </c>
      <c r="X176" t="s" s="4">
        <v>983</v>
      </c>
      <c r="Y176" t="s" s="4">
        <v>983</v>
      </c>
      <c r="Z176" t="s" s="4">
        <v>983</v>
      </c>
      <c r="AA176" t="s" s="4">
        <v>983</v>
      </c>
      <c r="AB176" t="s" s="4">
        <v>983</v>
      </c>
      <c r="AC176" t="s" s="4">
        <v>983</v>
      </c>
      <c r="AD176" t="s" s="4">
        <v>983</v>
      </c>
      <c r="AE176" t="s" s="4">
        <v>95</v>
      </c>
      <c r="AF176" t="s" s="4">
        <v>82</v>
      </c>
      <c r="AG176" t="s" s="4">
        <v>984</v>
      </c>
    </row>
    <row r="177" ht="45.0" customHeight="true">
      <c r="A177" t="s" s="4">
        <v>985</v>
      </c>
      <c r="B177" t="s" s="4">
        <v>80</v>
      </c>
      <c r="C177" t="s" s="4">
        <v>81</v>
      </c>
      <c r="D177" t="s" s="4">
        <v>82</v>
      </c>
      <c r="E177" t="s" s="4">
        <v>98</v>
      </c>
      <c r="F177" t="s" s="4">
        <v>508</v>
      </c>
      <c r="G177" t="s" s="4">
        <v>509</v>
      </c>
      <c r="H177" t="s" s="4">
        <v>509</v>
      </c>
      <c r="I177" t="s" s="4">
        <v>130</v>
      </c>
      <c r="J177" t="s" s="4">
        <v>986</v>
      </c>
      <c r="K177" t="s" s="4">
        <v>987</v>
      </c>
      <c r="L177" t="s" s="4">
        <v>445</v>
      </c>
      <c r="M177" t="s" s="4">
        <v>90</v>
      </c>
      <c r="N177" t="s" s="4">
        <v>513</v>
      </c>
      <c r="O177" t="s" s="4">
        <v>92</v>
      </c>
      <c r="P177" t="s" s="4">
        <v>514</v>
      </c>
      <c r="Q177" t="s" s="4">
        <v>92</v>
      </c>
      <c r="R177" t="s" s="4">
        <v>988</v>
      </c>
      <c r="S177" t="s" s="4">
        <v>988</v>
      </c>
      <c r="T177" t="s" s="4">
        <v>988</v>
      </c>
      <c r="U177" t="s" s="4">
        <v>988</v>
      </c>
      <c r="V177" t="s" s="4">
        <v>988</v>
      </c>
      <c r="W177" t="s" s="4">
        <v>988</v>
      </c>
      <c r="X177" t="s" s="4">
        <v>988</v>
      </c>
      <c r="Y177" t="s" s="4">
        <v>988</v>
      </c>
      <c r="Z177" t="s" s="4">
        <v>988</v>
      </c>
      <c r="AA177" t="s" s="4">
        <v>988</v>
      </c>
      <c r="AB177" t="s" s="4">
        <v>988</v>
      </c>
      <c r="AC177" t="s" s="4">
        <v>988</v>
      </c>
      <c r="AD177" t="s" s="4">
        <v>988</v>
      </c>
      <c r="AE177" t="s" s="4">
        <v>95</v>
      </c>
      <c r="AF177" t="s" s="4">
        <v>82</v>
      </c>
      <c r="AG177" t="s" s="4">
        <v>96</v>
      </c>
    </row>
    <row r="178" ht="45.0" customHeight="true">
      <c r="A178" t="s" s="4">
        <v>989</v>
      </c>
      <c r="B178" t="s" s="4">
        <v>80</v>
      </c>
      <c r="C178" t="s" s="4">
        <v>81</v>
      </c>
      <c r="D178" t="s" s="4">
        <v>82</v>
      </c>
      <c r="E178" t="s" s="4">
        <v>98</v>
      </c>
      <c r="F178" t="s" s="4">
        <v>508</v>
      </c>
      <c r="G178" t="s" s="4">
        <v>509</v>
      </c>
      <c r="H178" t="s" s="4">
        <v>509</v>
      </c>
      <c r="I178" t="s" s="4">
        <v>246</v>
      </c>
      <c r="J178" t="s" s="4">
        <v>451</v>
      </c>
      <c r="K178" t="s" s="4">
        <v>990</v>
      </c>
      <c r="L178" t="s" s="4">
        <v>991</v>
      </c>
      <c r="M178" t="s" s="4">
        <v>125</v>
      </c>
      <c r="N178" t="s" s="4">
        <v>513</v>
      </c>
      <c r="O178" t="s" s="4">
        <v>92</v>
      </c>
      <c r="P178" t="s" s="4">
        <v>514</v>
      </c>
      <c r="Q178" t="s" s="4">
        <v>92</v>
      </c>
      <c r="R178" t="s" s="4">
        <v>992</v>
      </c>
      <c r="S178" t="s" s="4">
        <v>992</v>
      </c>
      <c r="T178" t="s" s="4">
        <v>992</v>
      </c>
      <c r="U178" t="s" s="4">
        <v>992</v>
      </c>
      <c r="V178" t="s" s="4">
        <v>992</v>
      </c>
      <c r="W178" t="s" s="4">
        <v>992</v>
      </c>
      <c r="X178" t="s" s="4">
        <v>992</v>
      </c>
      <c r="Y178" t="s" s="4">
        <v>992</v>
      </c>
      <c r="Z178" t="s" s="4">
        <v>992</v>
      </c>
      <c r="AA178" t="s" s="4">
        <v>992</v>
      </c>
      <c r="AB178" t="s" s="4">
        <v>992</v>
      </c>
      <c r="AC178" t="s" s="4">
        <v>992</v>
      </c>
      <c r="AD178" t="s" s="4">
        <v>992</v>
      </c>
      <c r="AE178" t="s" s="4">
        <v>95</v>
      </c>
      <c r="AF178" t="s" s="4">
        <v>82</v>
      </c>
      <c r="AG178" t="s" s="4">
        <v>96</v>
      </c>
    </row>
    <row r="179" ht="45.0" customHeight="true">
      <c r="A179" t="s" s="4">
        <v>993</v>
      </c>
      <c r="B179" t="s" s="4">
        <v>80</v>
      </c>
      <c r="C179" t="s" s="4">
        <v>81</v>
      </c>
      <c r="D179" t="s" s="4">
        <v>82</v>
      </c>
      <c r="E179" t="s" s="4">
        <v>98</v>
      </c>
      <c r="F179" t="s" s="4">
        <v>508</v>
      </c>
      <c r="G179" t="s" s="4">
        <v>509</v>
      </c>
      <c r="H179" t="s" s="4">
        <v>509</v>
      </c>
      <c r="I179" t="s" s="4">
        <v>715</v>
      </c>
      <c r="J179" t="s" s="4">
        <v>994</v>
      </c>
      <c r="K179" t="s" s="4">
        <v>995</v>
      </c>
      <c r="L179" t="s" s="4">
        <v>996</v>
      </c>
      <c r="M179" t="s" s="4">
        <v>125</v>
      </c>
      <c r="N179" t="s" s="4">
        <v>513</v>
      </c>
      <c r="O179" t="s" s="4">
        <v>92</v>
      </c>
      <c r="P179" t="s" s="4">
        <v>514</v>
      </c>
      <c r="Q179" t="s" s="4">
        <v>92</v>
      </c>
      <c r="R179" t="s" s="4">
        <v>997</v>
      </c>
      <c r="S179" t="s" s="4">
        <v>997</v>
      </c>
      <c r="T179" t="s" s="4">
        <v>997</v>
      </c>
      <c r="U179" t="s" s="4">
        <v>997</v>
      </c>
      <c r="V179" t="s" s="4">
        <v>997</v>
      </c>
      <c r="W179" t="s" s="4">
        <v>997</v>
      </c>
      <c r="X179" t="s" s="4">
        <v>997</v>
      </c>
      <c r="Y179" t="s" s="4">
        <v>997</v>
      </c>
      <c r="Z179" t="s" s="4">
        <v>997</v>
      </c>
      <c r="AA179" t="s" s="4">
        <v>997</v>
      </c>
      <c r="AB179" t="s" s="4">
        <v>997</v>
      </c>
      <c r="AC179" t="s" s="4">
        <v>997</v>
      </c>
      <c r="AD179" t="s" s="4">
        <v>997</v>
      </c>
      <c r="AE179" t="s" s="4">
        <v>95</v>
      </c>
      <c r="AF179" t="s" s="4">
        <v>82</v>
      </c>
      <c r="AG179" t="s" s="4">
        <v>96</v>
      </c>
    </row>
    <row r="180" ht="45.0" customHeight="true">
      <c r="A180" t="s" s="4">
        <v>998</v>
      </c>
      <c r="B180" t="s" s="4">
        <v>80</v>
      </c>
      <c r="C180" t="s" s="4">
        <v>81</v>
      </c>
      <c r="D180" t="s" s="4">
        <v>82</v>
      </c>
      <c r="E180" t="s" s="4">
        <v>98</v>
      </c>
      <c r="F180" t="s" s="4">
        <v>508</v>
      </c>
      <c r="G180" t="s" s="4">
        <v>509</v>
      </c>
      <c r="H180" t="s" s="4">
        <v>509</v>
      </c>
      <c r="I180" t="s" s="4">
        <v>122</v>
      </c>
      <c r="J180" t="s" s="4">
        <v>999</v>
      </c>
      <c r="K180" t="s" s="4">
        <v>391</v>
      </c>
      <c r="L180" t="s" s="4">
        <v>369</v>
      </c>
      <c r="M180" t="s" s="4">
        <v>125</v>
      </c>
      <c r="N180" t="s" s="4">
        <v>513</v>
      </c>
      <c r="O180" t="s" s="4">
        <v>92</v>
      </c>
      <c r="P180" t="s" s="4">
        <v>514</v>
      </c>
      <c r="Q180" t="s" s="4">
        <v>92</v>
      </c>
      <c r="R180" t="s" s="4">
        <v>1000</v>
      </c>
      <c r="S180" t="s" s="4">
        <v>1000</v>
      </c>
      <c r="T180" t="s" s="4">
        <v>1000</v>
      </c>
      <c r="U180" t="s" s="4">
        <v>1000</v>
      </c>
      <c r="V180" t="s" s="4">
        <v>1000</v>
      </c>
      <c r="W180" t="s" s="4">
        <v>1000</v>
      </c>
      <c r="X180" t="s" s="4">
        <v>1000</v>
      </c>
      <c r="Y180" t="s" s="4">
        <v>1000</v>
      </c>
      <c r="Z180" t="s" s="4">
        <v>1000</v>
      </c>
      <c r="AA180" t="s" s="4">
        <v>1000</v>
      </c>
      <c r="AB180" t="s" s="4">
        <v>1000</v>
      </c>
      <c r="AC180" t="s" s="4">
        <v>1000</v>
      </c>
      <c r="AD180" t="s" s="4">
        <v>1000</v>
      </c>
      <c r="AE180" t="s" s="4">
        <v>95</v>
      </c>
      <c r="AF180" t="s" s="4">
        <v>82</v>
      </c>
      <c r="AG180" t="s" s="4">
        <v>96</v>
      </c>
    </row>
    <row r="181" ht="45.0" customHeight="true">
      <c r="A181" t="s" s="4">
        <v>1001</v>
      </c>
      <c r="B181" t="s" s="4">
        <v>80</v>
      </c>
      <c r="C181" t="s" s="4">
        <v>81</v>
      </c>
      <c r="D181" t="s" s="4">
        <v>82</v>
      </c>
      <c r="E181" t="s" s="4">
        <v>98</v>
      </c>
      <c r="F181" t="s" s="4">
        <v>508</v>
      </c>
      <c r="G181" t="s" s="4">
        <v>509</v>
      </c>
      <c r="H181" t="s" s="4">
        <v>509</v>
      </c>
      <c r="I181" t="s" s="4">
        <v>857</v>
      </c>
      <c r="J181" t="s" s="4">
        <v>1002</v>
      </c>
      <c r="K181" t="s" s="4">
        <v>390</v>
      </c>
      <c r="L181" t="s" s="4">
        <v>405</v>
      </c>
      <c r="M181" t="s" s="4">
        <v>90</v>
      </c>
      <c r="N181" t="s" s="4">
        <v>513</v>
      </c>
      <c r="O181" t="s" s="4">
        <v>92</v>
      </c>
      <c r="P181" t="s" s="4">
        <v>514</v>
      </c>
      <c r="Q181" t="s" s="4">
        <v>92</v>
      </c>
      <c r="R181" t="s" s="4">
        <v>1003</v>
      </c>
      <c r="S181" t="s" s="4">
        <v>1003</v>
      </c>
      <c r="T181" t="s" s="4">
        <v>1003</v>
      </c>
      <c r="U181" t="s" s="4">
        <v>1003</v>
      </c>
      <c r="V181" t="s" s="4">
        <v>1003</v>
      </c>
      <c r="W181" t="s" s="4">
        <v>1003</v>
      </c>
      <c r="X181" t="s" s="4">
        <v>1003</v>
      </c>
      <c r="Y181" t="s" s="4">
        <v>1003</v>
      </c>
      <c r="Z181" t="s" s="4">
        <v>1003</v>
      </c>
      <c r="AA181" t="s" s="4">
        <v>1003</v>
      </c>
      <c r="AB181" t="s" s="4">
        <v>1003</v>
      </c>
      <c r="AC181" t="s" s="4">
        <v>1003</v>
      </c>
      <c r="AD181" t="s" s="4">
        <v>1003</v>
      </c>
      <c r="AE181" t="s" s="4">
        <v>95</v>
      </c>
      <c r="AF181" t="s" s="4">
        <v>82</v>
      </c>
      <c r="AG181" t="s" s="4">
        <v>96</v>
      </c>
    </row>
    <row r="182" ht="45.0" customHeight="true">
      <c r="A182" t="s" s="4">
        <v>1004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84</v>
      </c>
      <c r="G182" t="s" s="4">
        <v>1005</v>
      </c>
      <c r="H182" t="s" s="4">
        <v>1005</v>
      </c>
      <c r="I182" t="s" s="4">
        <v>931</v>
      </c>
      <c r="J182" t="s" s="4">
        <v>1006</v>
      </c>
      <c r="K182" t="s" s="4">
        <v>1007</v>
      </c>
      <c r="L182" t="s" s="4">
        <v>253</v>
      </c>
      <c r="M182" t="s" s="4">
        <v>125</v>
      </c>
      <c r="N182" t="s" s="4">
        <v>91</v>
      </c>
      <c r="O182" t="s" s="4">
        <v>92</v>
      </c>
      <c r="P182" t="s" s="4">
        <v>93</v>
      </c>
      <c r="Q182" t="s" s="4">
        <v>92</v>
      </c>
      <c r="R182" t="s" s="4">
        <v>1008</v>
      </c>
      <c r="S182" t="s" s="4">
        <v>1008</v>
      </c>
      <c r="T182" t="s" s="4">
        <v>1008</v>
      </c>
      <c r="U182" t="s" s="4">
        <v>1008</v>
      </c>
      <c r="V182" t="s" s="4">
        <v>1008</v>
      </c>
      <c r="W182" t="s" s="4">
        <v>1008</v>
      </c>
      <c r="X182" t="s" s="4">
        <v>1008</v>
      </c>
      <c r="Y182" t="s" s="4">
        <v>1008</v>
      </c>
      <c r="Z182" t="s" s="4">
        <v>1008</v>
      </c>
      <c r="AA182" t="s" s="4">
        <v>1008</v>
      </c>
      <c r="AB182" t="s" s="4">
        <v>1008</v>
      </c>
      <c r="AC182" t="s" s="4">
        <v>1008</v>
      </c>
      <c r="AD182" t="s" s="4">
        <v>1008</v>
      </c>
      <c r="AE182" t="s" s="4">
        <v>95</v>
      </c>
      <c r="AF182" t="s" s="4">
        <v>82</v>
      </c>
      <c r="AG182" t="s" s="4">
        <v>96</v>
      </c>
    </row>
    <row r="183" ht="45.0" customHeight="true">
      <c r="A183" t="s" s="4">
        <v>1009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84</v>
      </c>
      <c r="G183" t="s" s="4">
        <v>1010</v>
      </c>
      <c r="H183" t="s" s="4">
        <v>1010</v>
      </c>
      <c r="I183" t="s" s="4">
        <v>931</v>
      </c>
      <c r="J183" t="s" s="4">
        <v>1011</v>
      </c>
      <c r="K183" t="s" s="4">
        <v>258</v>
      </c>
      <c r="L183" t="s" s="4">
        <v>263</v>
      </c>
      <c r="M183" t="s" s="4">
        <v>125</v>
      </c>
      <c r="N183" t="s" s="4">
        <v>91</v>
      </c>
      <c r="O183" t="s" s="4">
        <v>92</v>
      </c>
      <c r="P183" t="s" s="4">
        <v>93</v>
      </c>
      <c r="Q183" t="s" s="4">
        <v>92</v>
      </c>
      <c r="R183" t="s" s="4">
        <v>1012</v>
      </c>
      <c r="S183" t="s" s="4">
        <v>1012</v>
      </c>
      <c r="T183" t="s" s="4">
        <v>1012</v>
      </c>
      <c r="U183" t="s" s="4">
        <v>1012</v>
      </c>
      <c r="V183" t="s" s="4">
        <v>1012</v>
      </c>
      <c r="W183" t="s" s="4">
        <v>1012</v>
      </c>
      <c r="X183" t="s" s="4">
        <v>1012</v>
      </c>
      <c r="Y183" t="s" s="4">
        <v>1012</v>
      </c>
      <c r="Z183" t="s" s="4">
        <v>1012</v>
      </c>
      <c r="AA183" t="s" s="4">
        <v>1012</v>
      </c>
      <c r="AB183" t="s" s="4">
        <v>1012</v>
      </c>
      <c r="AC183" t="s" s="4">
        <v>1012</v>
      </c>
      <c r="AD183" t="s" s="4">
        <v>1012</v>
      </c>
      <c r="AE183" t="s" s="4">
        <v>95</v>
      </c>
      <c r="AF183" t="s" s="4">
        <v>82</v>
      </c>
      <c r="AG183" t="s" s="4">
        <v>96</v>
      </c>
    </row>
    <row r="184" ht="45.0" customHeight="true">
      <c r="A184" t="s" s="4">
        <v>1013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84</v>
      </c>
      <c r="G184" t="s" s="4">
        <v>1014</v>
      </c>
      <c r="H184" t="s" s="4">
        <v>1014</v>
      </c>
      <c r="I184" t="s" s="4">
        <v>931</v>
      </c>
      <c r="J184" t="s" s="4">
        <v>1015</v>
      </c>
      <c r="K184" t="s" s="4">
        <v>1016</v>
      </c>
      <c r="L184" t="s" s="4">
        <v>1017</v>
      </c>
      <c r="M184" t="s" s="4">
        <v>90</v>
      </c>
      <c r="N184" t="s" s="4">
        <v>91</v>
      </c>
      <c r="O184" t="s" s="4">
        <v>92</v>
      </c>
      <c r="P184" t="s" s="4">
        <v>93</v>
      </c>
      <c r="Q184" t="s" s="4">
        <v>92</v>
      </c>
      <c r="R184" t="s" s="4">
        <v>1018</v>
      </c>
      <c r="S184" t="s" s="4">
        <v>1018</v>
      </c>
      <c r="T184" t="s" s="4">
        <v>1018</v>
      </c>
      <c r="U184" t="s" s="4">
        <v>1018</v>
      </c>
      <c r="V184" t="s" s="4">
        <v>1018</v>
      </c>
      <c r="W184" t="s" s="4">
        <v>1018</v>
      </c>
      <c r="X184" t="s" s="4">
        <v>1018</v>
      </c>
      <c r="Y184" t="s" s="4">
        <v>1018</v>
      </c>
      <c r="Z184" t="s" s="4">
        <v>1018</v>
      </c>
      <c r="AA184" t="s" s="4">
        <v>1018</v>
      </c>
      <c r="AB184" t="s" s="4">
        <v>1018</v>
      </c>
      <c r="AC184" t="s" s="4">
        <v>1018</v>
      </c>
      <c r="AD184" t="s" s="4">
        <v>1018</v>
      </c>
      <c r="AE184" t="s" s="4">
        <v>95</v>
      </c>
      <c r="AF184" t="s" s="4">
        <v>82</v>
      </c>
      <c r="AG184" t="s" s="4">
        <v>96</v>
      </c>
    </row>
    <row r="185" ht="45.0" customHeight="true">
      <c r="A185" t="s" s="4">
        <v>1019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84</v>
      </c>
      <c r="G185" t="s" s="4">
        <v>1020</v>
      </c>
      <c r="H185" t="s" s="4">
        <v>1020</v>
      </c>
      <c r="I185" t="s" s="4">
        <v>931</v>
      </c>
      <c r="J185" t="s" s="4">
        <v>204</v>
      </c>
      <c r="K185" t="s" s="4">
        <v>1021</v>
      </c>
      <c r="L185" t="s" s="4">
        <v>368</v>
      </c>
      <c r="M185" t="s" s="4">
        <v>90</v>
      </c>
      <c r="N185" t="s" s="4">
        <v>91</v>
      </c>
      <c r="O185" t="s" s="4">
        <v>92</v>
      </c>
      <c r="P185" t="s" s="4">
        <v>93</v>
      </c>
      <c r="Q185" t="s" s="4">
        <v>92</v>
      </c>
      <c r="R185" t="s" s="4">
        <v>1022</v>
      </c>
      <c r="S185" t="s" s="4">
        <v>1022</v>
      </c>
      <c r="T185" t="s" s="4">
        <v>1022</v>
      </c>
      <c r="U185" t="s" s="4">
        <v>1022</v>
      </c>
      <c r="V185" t="s" s="4">
        <v>1022</v>
      </c>
      <c r="W185" t="s" s="4">
        <v>1022</v>
      </c>
      <c r="X185" t="s" s="4">
        <v>1022</v>
      </c>
      <c r="Y185" t="s" s="4">
        <v>1022</v>
      </c>
      <c r="Z185" t="s" s="4">
        <v>1022</v>
      </c>
      <c r="AA185" t="s" s="4">
        <v>1022</v>
      </c>
      <c r="AB185" t="s" s="4">
        <v>1022</v>
      </c>
      <c r="AC185" t="s" s="4">
        <v>1022</v>
      </c>
      <c r="AD185" t="s" s="4">
        <v>1022</v>
      </c>
      <c r="AE185" t="s" s="4">
        <v>95</v>
      </c>
      <c r="AF185" t="s" s="4">
        <v>82</v>
      </c>
      <c r="AG185" t="s" s="4">
        <v>96</v>
      </c>
    </row>
    <row r="186" ht="45.0" customHeight="true">
      <c r="A186" t="s" s="4">
        <v>1023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84</v>
      </c>
      <c r="G186" t="s" s="4">
        <v>1024</v>
      </c>
      <c r="H186" t="s" s="4">
        <v>1024</v>
      </c>
      <c r="I186" t="s" s="4">
        <v>931</v>
      </c>
      <c r="J186" t="s" s="4">
        <v>1025</v>
      </c>
      <c r="K186" t="s" s="4">
        <v>1026</v>
      </c>
      <c r="L186" t="s" s="4">
        <v>88</v>
      </c>
      <c r="M186" t="s" s="4">
        <v>90</v>
      </c>
      <c r="N186" t="s" s="4">
        <v>91</v>
      </c>
      <c r="O186" t="s" s="4">
        <v>92</v>
      </c>
      <c r="P186" t="s" s="4">
        <v>93</v>
      </c>
      <c r="Q186" t="s" s="4">
        <v>92</v>
      </c>
      <c r="R186" t="s" s="4">
        <v>1027</v>
      </c>
      <c r="S186" t="s" s="4">
        <v>1027</v>
      </c>
      <c r="T186" t="s" s="4">
        <v>1027</v>
      </c>
      <c r="U186" t="s" s="4">
        <v>1027</v>
      </c>
      <c r="V186" t="s" s="4">
        <v>1027</v>
      </c>
      <c r="W186" t="s" s="4">
        <v>1027</v>
      </c>
      <c r="X186" t="s" s="4">
        <v>1027</v>
      </c>
      <c r="Y186" t="s" s="4">
        <v>1027</v>
      </c>
      <c r="Z186" t="s" s="4">
        <v>1027</v>
      </c>
      <c r="AA186" t="s" s="4">
        <v>1027</v>
      </c>
      <c r="AB186" t="s" s="4">
        <v>1027</v>
      </c>
      <c r="AC186" t="s" s="4">
        <v>1027</v>
      </c>
      <c r="AD186" t="s" s="4">
        <v>1027</v>
      </c>
      <c r="AE186" t="s" s="4">
        <v>95</v>
      </c>
      <c r="AF186" t="s" s="4">
        <v>82</v>
      </c>
      <c r="AG186" t="s" s="4">
        <v>96</v>
      </c>
    </row>
    <row r="187" ht="45.0" customHeight="true">
      <c r="A187" t="s" s="4">
        <v>1028</v>
      </c>
      <c r="B187" t="s" s="4">
        <v>80</v>
      </c>
      <c r="C187" t="s" s="4">
        <v>81</v>
      </c>
      <c r="D187" t="s" s="4">
        <v>82</v>
      </c>
      <c r="E187" t="s" s="4">
        <v>98</v>
      </c>
      <c r="F187" t="s" s="4">
        <v>960</v>
      </c>
      <c r="G187" t="s" s="4">
        <v>961</v>
      </c>
      <c r="H187" t="s" s="4">
        <v>961</v>
      </c>
      <c r="I187" t="s" s="4">
        <v>715</v>
      </c>
      <c r="J187" t="s" s="4">
        <v>632</v>
      </c>
      <c r="K187" t="s" s="4">
        <v>294</v>
      </c>
      <c r="L187" t="s" s="4">
        <v>405</v>
      </c>
      <c r="M187" t="s" s="4">
        <v>90</v>
      </c>
      <c r="N187" t="s" s="4">
        <v>965</v>
      </c>
      <c r="O187" t="s" s="4">
        <v>92</v>
      </c>
      <c r="P187" t="s" s="4">
        <v>966</v>
      </c>
      <c r="Q187" t="s" s="4">
        <v>92</v>
      </c>
      <c r="R187" t="s" s="4">
        <v>1029</v>
      </c>
      <c r="S187" t="s" s="4">
        <v>1029</v>
      </c>
      <c r="T187" t="s" s="4">
        <v>1029</v>
      </c>
      <c r="U187" t="s" s="4">
        <v>1029</v>
      </c>
      <c r="V187" t="s" s="4">
        <v>1029</v>
      </c>
      <c r="W187" t="s" s="4">
        <v>1029</v>
      </c>
      <c r="X187" t="s" s="4">
        <v>1029</v>
      </c>
      <c r="Y187" t="s" s="4">
        <v>1029</v>
      </c>
      <c r="Z187" t="s" s="4">
        <v>1029</v>
      </c>
      <c r="AA187" t="s" s="4">
        <v>1029</v>
      </c>
      <c r="AB187" t="s" s="4">
        <v>1029</v>
      </c>
      <c r="AC187" t="s" s="4">
        <v>1029</v>
      </c>
      <c r="AD187" t="s" s="4">
        <v>1029</v>
      </c>
      <c r="AE187" t="s" s="4">
        <v>95</v>
      </c>
      <c r="AF187" t="s" s="4">
        <v>82</v>
      </c>
      <c r="AG187" t="s" s="4">
        <v>96</v>
      </c>
    </row>
    <row r="188" ht="45.0" customHeight="true">
      <c r="A188" t="s" s="4">
        <v>1030</v>
      </c>
      <c r="B188" t="s" s="4">
        <v>80</v>
      </c>
      <c r="C188" t="s" s="4">
        <v>81</v>
      </c>
      <c r="D188" t="s" s="4">
        <v>82</v>
      </c>
      <c r="E188" t="s" s="4">
        <v>98</v>
      </c>
      <c r="F188" t="s" s="4">
        <v>960</v>
      </c>
      <c r="G188" t="s" s="4">
        <v>961</v>
      </c>
      <c r="H188" t="s" s="4">
        <v>961</v>
      </c>
      <c r="I188" t="s" s="4">
        <v>101</v>
      </c>
      <c r="J188" t="s" s="4">
        <v>333</v>
      </c>
      <c r="K188" t="s" s="4">
        <v>213</v>
      </c>
      <c r="L188" t="s" s="4">
        <v>1031</v>
      </c>
      <c r="M188" t="s" s="4">
        <v>125</v>
      </c>
      <c r="N188" t="s" s="4">
        <v>965</v>
      </c>
      <c r="O188" t="s" s="4">
        <v>92</v>
      </c>
      <c r="P188" t="s" s="4">
        <v>966</v>
      </c>
      <c r="Q188" t="s" s="4">
        <v>92</v>
      </c>
      <c r="R188" t="s" s="4">
        <v>1032</v>
      </c>
      <c r="S188" t="s" s="4">
        <v>1032</v>
      </c>
      <c r="T188" t="s" s="4">
        <v>1032</v>
      </c>
      <c r="U188" t="s" s="4">
        <v>1032</v>
      </c>
      <c r="V188" t="s" s="4">
        <v>1032</v>
      </c>
      <c r="W188" t="s" s="4">
        <v>1032</v>
      </c>
      <c r="X188" t="s" s="4">
        <v>1032</v>
      </c>
      <c r="Y188" t="s" s="4">
        <v>1032</v>
      </c>
      <c r="Z188" t="s" s="4">
        <v>1032</v>
      </c>
      <c r="AA188" t="s" s="4">
        <v>1032</v>
      </c>
      <c r="AB188" t="s" s="4">
        <v>1032</v>
      </c>
      <c r="AC188" t="s" s="4">
        <v>1032</v>
      </c>
      <c r="AD188" t="s" s="4">
        <v>1032</v>
      </c>
      <c r="AE188" t="s" s="4">
        <v>95</v>
      </c>
      <c r="AF188" t="s" s="4">
        <v>82</v>
      </c>
      <c r="AG188" t="s" s="4">
        <v>96</v>
      </c>
    </row>
    <row r="189" ht="45.0" customHeight="true">
      <c r="A189" t="s" s="4">
        <v>1033</v>
      </c>
      <c r="B189" t="s" s="4">
        <v>80</v>
      </c>
      <c r="C189" t="s" s="4">
        <v>81</v>
      </c>
      <c r="D189" t="s" s="4">
        <v>82</v>
      </c>
      <c r="E189" t="s" s="4">
        <v>98</v>
      </c>
      <c r="F189" t="s" s="4">
        <v>960</v>
      </c>
      <c r="G189" t="s" s="4">
        <v>961</v>
      </c>
      <c r="H189" t="s" s="4">
        <v>961</v>
      </c>
      <c r="I189" t="s" s="4">
        <v>715</v>
      </c>
      <c r="J189" t="s" s="4">
        <v>1034</v>
      </c>
      <c r="K189" t="s" s="4">
        <v>1035</v>
      </c>
      <c r="L189" t="s" s="4">
        <v>165</v>
      </c>
      <c r="M189" t="s" s="4">
        <v>125</v>
      </c>
      <c r="N189" t="s" s="4">
        <v>965</v>
      </c>
      <c r="O189" t="s" s="4">
        <v>92</v>
      </c>
      <c r="P189" t="s" s="4">
        <v>966</v>
      </c>
      <c r="Q189" t="s" s="4">
        <v>92</v>
      </c>
      <c r="R189" t="s" s="4">
        <v>1036</v>
      </c>
      <c r="S189" t="s" s="4">
        <v>1036</v>
      </c>
      <c r="T189" t="s" s="4">
        <v>1036</v>
      </c>
      <c r="U189" t="s" s="4">
        <v>1036</v>
      </c>
      <c r="V189" t="s" s="4">
        <v>1036</v>
      </c>
      <c r="W189" t="s" s="4">
        <v>1036</v>
      </c>
      <c r="X189" t="s" s="4">
        <v>1036</v>
      </c>
      <c r="Y189" t="s" s="4">
        <v>1036</v>
      </c>
      <c r="Z189" t="s" s="4">
        <v>1036</v>
      </c>
      <c r="AA189" t="s" s="4">
        <v>1036</v>
      </c>
      <c r="AB189" t="s" s="4">
        <v>1036</v>
      </c>
      <c r="AC189" t="s" s="4">
        <v>1036</v>
      </c>
      <c r="AD189" t="s" s="4">
        <v>1036</v>
      </c>
      <c r="AE189" t="s" s="4">
        <v>95</v>
      </c>
      <c r="AF189" t="s" s="4">
        <v>82</v>
      </c>
      <c r="AG189" t="s" s="4">
        <v>96</v>
      </c>
    </row>
    <row r="190" ht="45.0" customHeight="true">
      <c r="A190" t="s" s="4">
        <v>1037</v>
      </c>
      <c r="B190" t="s" s="4">
        <v>80</v>
      </c>
      <c r="C190" t="s" s="4">
        <v>81</v>
      </c>
      <c r="D190" t="s" s="4">
        <v>82</v>
      </c>
      <c r="E190" t="s" s="4">
        <v>98</v>
      </c>
      <c r="F190" t="s" s="4">
        <v>960</v>
      </c>
      <c r="G190" t="s" s="4">
        <v>961</v>
      </c>
      <c r="H190" t="s" s="4">
        <v>961</v>
      </c>
      <c r="I190" t="s" s="4">
        <v>122</v>
      </c>
      <c r="J190" t="s" s="4">
        <v>1038</v>
      </c>
      <c r="K190" t="s" s="4">
        <v>110</v>
      </c>
      <c r="L190" t="s" s="4">
        <v>1039</v>
      </c>
      <c r="M190" t="s" s="4">
        <v>125</v>
      </c>
      <c r="N190" t="s" s="4">
        <v>965</v>
      </c>
      <c r="O190" t="s" s="4">
        <v>92</v>
      </c>
      <c r="P190" t="s" s="4">
        <v>966</v>
      </c>
      <c r="Q190" t="s" s="4">
        <v>92</v>
      </c>
      <c r="R190" t="s" s="4">
        <v>1040</v>
      </c>
      <c r="S190" t="s" s="4">
        <v>1040</v>
      </c>
      <c r="T190" t="s" s="4">
        <v>1040</v>
      </c>
      <c r="U190" t="s" s="4">
        <v>1040</v>
      </c>
      <c r="V190" t="s" s="4">
        <v>1040</v>
      </c>
      <c r="W190" t="s" s="4">
        <v>1040</v>
      </c>
      <c r="X190" t="s" s="4">
        <v>1040</v>
      </c>
      <c r="Y190" t="s" s="4">
        <v>1040</v>
      </c>
      <c r="Z190" t="s" s="4">
        <v>1040</v>
      </c>
      <c r="AA190" t="s" s="4">
        <v>1040</v>
      </c>
      <c r="AB190" t="s" s="4">
        <v>1040</v>
      </c>
      <c r="AC190" t="s" s="4">
        <v>1040</v>
      </c>
      <c r="AD190" t="s" s="4">
        <v>1040</v>
      </c>
      <c r="AE190" t="s" s="4">
        <v>95</v>
      </c>
      <c r="AF190" t="s" s="4">
        <v>82</v>
      </c>
      <c r="AG190" t="s" s="4">
        <v>96</v>
      </c>
    </row>
    <row r="191" ht="45.0" customHeight="true">
      <c r="A191" t="s" s="4">
        <v>1041</v>
      </c>
      <c r="B191" t="s" s="4">
        <v>80</v>
      </c>
      <c r="C191" t="s" s="4">
        <v>81</v>
      </c>
      <c r="D191" t="s" s="4">
        <v>82</v>
      </c>
      <c r="E191" t="s" s="4">
        <v>98</v>
      </c>
      <c r="F191" t="s" s="4">
        <v>960</v>
      </c>
      <c r="G191" t="s" s="4">
        <v>961</v>
      </c>
      <c r="H191" t="s" s="4">
        <v>961</v>
      </c>
      <c r="I191" t="s" s="4">
        <v>246</v>
      </c>
      <c r="J191" t="s" s="4">
        <v>1042</v>
      </c>
      <c r="K191" t="s" s="4">
        <v>1043</v>
      </c>
      <c r="L191" t="s" s="4">
        <v>445</v>
      </c>
      <c r="M191" t="s" s="4">
        <v>125</v>
      </c>
      <c r="N191" t="s" s="4">
        <v>965</v>
      </c>
      <c r="O191" t="s" s="4">
        <v>92</v>
      </c>
      <c r="P191" t="s" s="4">
        <v>966</v>
      </c>
      <c r="Q191" t="s" s="4">
        <v>92</v>
      </c>
      <c r="R191" t="s" s="4">
        <v>1044</v>
      </c>
      <c r="S191" t="s" s="4">
        <v>1044</v>
      </c>
      <c r="T191" t="s" s="4">
        <v>1044</v>
      </c>
      <c r="U191" t="s" s="4">
        <v>1044</v>
      </c>
      <c r="V191" t="s" s="4">
        <v>1044</v>
      </c>
      <c r="W191" t="s" s="4">
        <v>1044</v>
      </c>
      <c r="X191" t="s" s="4">
        <v>1044</v>
      </c>
      <c r="Y191" t="s" s="4">
        <v>1044</v>
      </c>
      <c r="Z191" t="s" s="4">
        <v>1044</v>
      </c>
      <c r="AA191" t="s" s="4">
        <v>1044</v>
      </c>
      <c r="AB191" t="s" s="4">
        <v>1044</v>
      </c>
      <c r="AC191" t="s" s="4">
        <v>1044</v>
      </c>
      <c r="AD191" t="s" s="4">
        <v>1044</v>
      </c>
      <c r="AE191" t="s" s="4">
        <v>95</v>
      </c>
      <c r="AF191" t="s" s="4">
        <v>82</v>
      </c>
      <c r="AG191" t="s" s="4">
        <v>96</v>
      </c>
    </row>
    <row r="192" ht="45.0" customHeight="true">
      <c r="A192" t="s" s="4">
        <v>1045</v>
      </c>
      <c r="B192" t="s" s="4">
        <v>80</v>
      </c>
      <c r="C192" t="s" s="4">
        <v>81</v>
      </c>
      <c r="D192" t="s" s="4">
        <v>82</v>
      </c>
      <c r="E192" t="s" s="4">
        <v>98</v>
      </c>
      <c r="F192" t="s" s="4">
        <v>508</v>
      </c>
      <c r="G192" t="s" s="4">
        <v>509</v>
      </c>
      <c r="H192" t="s" s="4">
        <v>509</v>
      </c>
      <c r="I192" t="s" s="4">
        <v>122</v>
      </c>
      <c r="J192" t="s" s="4">
        <v>1046</v>
      </c>
      <c r="K192" t="s" s="4">
        <v>390</v>
      </c>
      <c r="L192" t="s" s="4">
        <v>1047</v>
      </c>
      <c r="M192" t="s" s="4">
        <v>90</v>
      </c>
      <c r="N192" t="s" s="4">
        <v>513</v>
      </c>
      <c r="O192" t="s" s="4">
        <v>92</v>
      </c>
      <c r="P192" t="s" s="4">
        <v>514</v>
      </c>
      <c r="Q192" t="s" s="4">
        <v>92</v>
      </c>
      <c r="R192" t="s" s="4">
        <v>1048</v>
      </c>
      <c r="S192" t="s" s="4">
        <v>1048</v>
      </c>
      <c r="T192" t="s" s="4">
        <v>1048</v>
      </c>
      <c r="U192" t="s" s="4">
        <v>1048</v>
      </c>
      <c r="V192" t="s" s="4">
        <v>1048</v>
      </c>
      <c r="W192" t="s" s="4">
        <v>1048</v>
      </c>
      <c r="X192" t="s" s="4">
        <v>1048</v>
      </c>
      <c r="Y192" t="s" s="4">
        <v>1048</v>
      </c>
      <c r="Z192" t="s" s="4">
        <v>1048</v>
      </c>
      <c r="AA192" t="s" s="4">
        <v>1048</v>
      </c>
      <c r="AB192" t="s" s="4">
        <v>1048</v>
      </c>
      <c r="AC192" t="s" s="4">
        <v>1048</v>
      </c>
      <c r="AD192" t="s" s="4">
        <v>1048</v>
      </c>
      <c r="AE192" t="s" s="4">
        <v>95</v>
      </c>
      <c r="AF192" t="s" s="4">
        <v>82</v>
      </c>
      <c r="AG192" t="s" s="4">
        <v>96</v>
      </c>
    </row>
    <row r="193" ht="45.0" customHeight="true">
      <c r="A193" t="s" s="4">
        <v>1049</v>
      </c>
      <c r="B193" t="s" s="4">
        <v>80</v>
      </c>
      <c r="C193" t="s" s="4">
        <v>81</v>
      </c>
      <c r="D193" t="s" s="4">
        <v>82</v>
      </c>
      <c r="E193" t="s" s="4">
        <v>98</v>
      </c>
      <c r="F193" t="s" s="4">
        <v>508</v>
      </c>
      <c r="G193" t="s" s="4">
        <v>509</v>
      </c>
      <c r="H193" t="s" s="4">
        <v>509</v>
      </c>
      <c r="I193" t="s" s="4">
        <v>101</v>
      </c>
      <c r="J193" t="s" s="4">
        <v>466</v>
      </c>
      <c r="K193" t="s" s="4">
        <v>390</v>
      </c>
      <c r="L193" t="s" s="4">
        <v>206</v>
      </c>
      <c r="M193" t="s" s="4">
        <v>90</v>
      </c>
      <c r="N193" t="s" s="4">
        <v>513</v>
      </c>
      <c r="O193" t="s" s="4">
        <v>92</v>
      </c>
      <c r="P193" t="s" s="4">
        <v>514</v>
      </c>
      <c r="Q193" t="s" s="4">
        <v>92</v>
      </c>
      <c r="R193" t="s" s="4">
        <v>1050</v>
      </c>
      <c r="S193" t="s" s="4">
        <v>1050</v>
      </c>
      <c r="T193" t="s" s="4">
        <v>1050</v>
      </c>
      <c r="U193" t="s" s="4">
        <v>1050</v>
      </c>
      <c r="V193" t="s" s="4">
        <v>1050</v>
      </c>
      <c r="W193" t="s" s="4">
        <v>1050</v>
      </c>
      <c r="X193" t="s" s="4">
        <v>1050</v>
      </c>
      <c r="Y193" t="s" s="4">
        <v>1050</v>
      </c>
      <c r="Z193" t="s" s="4">
        <v>1050</v>
      </c>
      <c r="AA193" t="s" s="4">
        <v>1050</v>
      </c>
      <c r="AB193" t="s" s="4">
        <v>1050</v>
      </c>
      <c r="AC193" t="s" s="4">
        <v>1050</v>
      </c>
      <c r="AD193" t="s" s="4">
        <v>1050</v>
      </c>
      <c r="AE193" t="s" s="4">
        <v>95</v>
      </c>
      <c r="AF193" t="s" s="4">
        <v>82</v>
      </c>
      <c r="AG193" t="s" s="4">
        <v>96</v>
      </c>
    </row>
    <row r="194" ht="45.0" customHeight="true">
      <c r="A194" t="s" s="4">
        <v>1051</v>
      </c>
      <c r="B194" t="s" s="4">
        <v>80</v>
      </c>
      <c r="C194" t="s" s="4">
        <v>81</v>
      </c>
      <c r="D194" t="s" s="4">
        <v>82</v>
      </c>
      <c r="E194" t="s" s="4">
        <v>98</v>
      </c>
      <c r="F194" t="s" s="4">
        <v>508</v>
      </c>
      <c r="G194" t="s" s="4">
        <v>509</v>
      </c>
      <c r="H194" t="s" s="4">
        <v>509</v>
      </c>
      <c r="I194" t="s" s="4">
        <v>246</v>
      </c>
      <c r="J194" t="s" s="4">
        <v>1052</v>
      </c>
      <c r="K194" t="s" s="4">
        <v>1053</v>
      </c>
      <c r="L194" t="s" s="4">
        <v>1054</v>
      </c>
      <c r="M194" t="s" s="4">
        <v>90</v>
      </c>
      <c r="N194" t="s" s="4">
        <v>513</v>
      </c>
      <c r="O194" t="s" s="4">
        <v>92</v>
      </c>
      <c r="P194" t="s" s="4">
        <v>514</v>
      </c>
      <c r="Q194" t="s" s="4">
        <v>92</v>
      </c>
      <c r="R194" t="s" s="4">
        <v>1055</v>
      </c>
      <c r="S194" t="s" s="4">
        <v>1055</v>
      </c>
      <c r="T194" t="s" s="4">
        <v>1055</v>
      </c>
      <c r="U194" t="s" s="4">
        <v>1055</v>
      </c>
      <c r="V194" t="s" s="4">
        <v>1055</v>
      </c>
      <c r="W194" t="s" s="4">
        <v>1055</v>
      </c>
      <c r="X194" t="s" s="4">
        <v>1055</v>
      </c>
      <c r="Y194" t="s" s="4">
        <v>1055</v>
      </c>
      <c r="Z194" t="s" s="4">
        <v>1055</v>
      </c>
      <c r="AA194" t="s" s="4">
        <v>1055</v>
      </c>
      <c r="AB194" t="s" s="4">
        <v>1055</v>
      </c>
      <c r="AC194" t="s" s="4">
        <v>1055</v>
      </c>
      <c r="AD194" t="s" s="4">
        <v>1055</v>
      </c>
      <c r="AE194" t="s" s="4">
        <v>95</v>
      </c>
      <c r="AF194" t="s" s="4">
        <v>82</v>
      </c>
      <c r="AG194" t="s" s="4">
        <v>96</v>
      </c>
    </row>
    <row r="195" ht="45.0" customHeight="true">
      <c r="A195" t="s" s="4">
        <v>1056</v>
      </c>
      <c r="B195" t="s" s="4">
        <v>80</v>
      </c>
      <c r="C195" t="s" s="4">
        <v>81</v>
      </c>
      <c r="D195" t="s" s="4">
        <v>82</v>
      </c>
      <c r="E195" t="s" s="4">
        <v>98</v>
      </c>
      <c r="F195" t="s" s="4">
        <v>508</v>
      </c>
      <c r="G195" t="s" s="4">
        <v>509</v>
      </c>
      <c r="H195" t="s" s="4">
        <v>509</v>
      </c>
      <c r="I195" t="s" s="4">
        <v>962</v>
      </c>
      <c r="J195" t="s" s="4">
        <v>308</v>
      </c>
      <c r="K195" t="s" s="4">
        <v>526</v>
      </c>
      <c r="L195" t="s" s="4">
        <v>1057</v>
      </c>
      <c r="M195" t="s" s="4">
        <v>90</v>
      </c>
      <c r="N195" t="s" s="4">
        <v>513</v>
      </c>
      <c r="O195" t="s" s="4">
        <v>92</v>
      </c>
      <c r="P195" t="s" s="4">
        <v>514</v>
      </c>
      <c r="Q195" t="s" s="4">
        <v>92</v>
      </c>
      <c r="R195" t="s" s="4">
        <v>1058</v>
      </c>
      <c r="S195" t="s" s="4">
        <v>1058</v>
      </c>
      <c r="T195" t="s" s="4">
        <v>1058</v>
      </c>
      <c r="U195" t="s" s="4">
        <v>1058</v>
      </c>
      <c r="V195" t="s" s="4">
        <v>1058</v>
      </c>
      <c r="W195" t="s" s="4">
        <v>1058</v>
      </c>
      <c r="X195" t="s" s="4">
        <v>1058</v>
      </c>
      <c r="Y195" t="s" s="4">
        <v>1058</v>
      </c>
      <c r="Z195" t="s" s="4">
        <v>1058</v>
      </c>
      <c r="AA195" t="s" s="4">
        <v>1058</v>
      </c>
      <c r="AB195" t="s" s="4">
        <v>1058</v>
      </c>
      <c r="AC195" t="s" s="4">
        <v>1058</v>
      </c>
      <c r="AD195" t="s" s="4">
        <v>1058</v>
      </c>
      <c r="AE195" t="s" s="4">
        <v>95</v>
      </c>
      <c r="AF195" t="s" s="4">
        <v>82</v>
      </c>
      <c r="AG195" t="s" s="4">
        <v>96</v>
      </c>
    </row>
    <row r="196" ht="45.0" customHeight="true">
      <c r="A196" t="s" s="4">
        <v>1059</v>
      </c>
      <c r="B196" t="s" s="4">
        <v>80</v>
      </c>
      <c r="C196" t="s" s="4">
        <v>81</v>
      </c>
      <c r="D196" t="s" s="4">
        <v>82</v>
      </c>
      <c r="E196" t="s" s="4">
        <v>98</v>
      </c>
      <c r="F196" t="s" s="4">
        <v>508</v>
      </c>
      <c r="G196" t="s" s="4">
        <v>509</v>
      </c>
      <c r="H196" t="s" s="4">
        <v>509</v>
      </c>
      <c r="I196" t="s" s="4">
        <v>246</v>
      </c>
      <c r="J196" t="s" s="4">
        <v>1025</v>
      </c>
      <c r="K196" t="s" s="4">
        <v>1060</v>
      </c>
      <c r="L196" t="s" s="4">
        <v>1061</v>
      </c>
      <c r="M196" t="s" s="4">
        <v>90</v>
      </c>
      <c r="N196" t="s" s="4">
        <v>513</v>
      </c>
      <c r="O196" t="s" s="4">
        <v>92</v>
      </c>
      <c r="P196" t="s" s="4">
        <v>514</v>
      </c>
      <c r="Q196" t="s" s="4">
        <v>92</v>
      </c>
      <c r="R196" t="s" s="4">
        <v>1062</v>
      </c>
      <c r="S196" t="s" s="4">
        <v>1062</v>
      </c>
      <c r="T196" t="s" s="4">
        <v>1062</v>
      </c>
      <c r="U196" t="s" s="4">
        <v>1062</v>
      </c>
      <c r="V196" t="s" s="4">
        <v>1062</v>
      </c>
      <c r="W196" t="s" s="4">
        <v>1062</v>
      </c>
      <c r="X196" t="s" s="4">
        <v>1062</v>
      </c>
      <c r="Y196" t="s" s="4">
        <v>1062</v>
      </c>
      <c r="Z196" t="s" s="4">
        <v>1062</v>
      </c>
      <c r="AA196" t="s" s="4">
        <v>1062</v>
      </c>
      <c r="AB196" t="s" s="4">
        <v>1062</v>
      </c>
      <c r="AC196" t="s" s="4">
        <v>1062</v>
      </c>
      <c r="AD196" t="s" s="4">
        <v>1062</v>
      </c>
      <c r="AE196" t="s" s="4">
        <v>95</v>
      </c>
      <c r="AF196" t="s" s="4">
        <v>82</v>
      </c>
      <c r="AG196" t="s" s="4">
        <v>96</v>
      </c>
    </row>
    <row r="197" ht="45.0" customHeight="true">
      <c r="A197" t="s" s="4">
        <v>1063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84</v>
      </c>
      <c r="G197" t="s" s="4">
        <v>1064</v>
      </c>
      <c r="H197" t="s" s="4">
        <v>1064</v>
      </c>
      <c r="I197" t="s" s="4">
        <v>931</v>
      </c>
      <c r="J197" t="s" s="4">
        <v>1065</v>
      </c>
      <c r="K197" t="s" s="4">
        <v>390</v>
      </c>
      <c r="L197" t="s" s="4">
        <v>363</v>
      </c>
      <c r="M197" t="s" s="4">
        <v>90</v>
      </c>
      <c r="N197" t="s" s="4">
        <v>91</v>
      </c>
      <c r="O197" t="s" s="4">
        <v>92</v>
      </c>
      <c r="P197" t="s" s="4">
        <v>93</v>
      </c>
      <c r="Q197" t="s" s="4">
        <v>92</v>
      </c>
      <c r="R197" t="s" s="4">
        <v>1066</v>
      </c>
      <c r="S197" t="s" s="4">
        <v>1066</v>
      </c>
      <c r="T197" t="s" s="4">
        <v>1066</v>
      </c>
      <c r="U197" t="s" s="4">
        <v>1066</v>
      </c>
      <c r="V197" t="s" s="4">
        <v>1066</v>
      </c>
      <c r="W197" t="s" s="4">
        <v>1066</v>
      </c>
      <c r="X197" t="s" s="4">
        <v>1066</v>
      </c>
      <c r="Y197" t="s" s="4">
        <v>1066</v>
      </c>
      <c r="Z197" t="s" s="4">
        <v>1066</v>
      </c>
      <c r="AA197" t="s" s="4">
        <v>1066</v>
      </c>
      <c r="AB197" t="s" s="4">
        <v>1066</v>
      </c>
      <c r="AC197" t="s" s="4">
        <v>1066</v>
      </c>
      <c r="AD197" t="s" s="4">
        <v>1066</v>
      </c>
      <c r="AE197" t="s" s="4">
        <v>95</v>
      </c>
      <c r="AF197" t="s" s="4">
        <v>82</v>
      </c>
      <c r="AG197" t="s" s="4">
        <v>96</v>
      </c>
    </row>
    <row r="198" ht="45.0" customHeight="true">
      <c r="A198" t="s" s="4">
        <v>1067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84</v>
      </c>
      <c r="G198" t="s" s="4">
        <v>1068</v>
      </c>
      <c r="H198" t="s" s="4">
        <v>1068</v>
      </c>
      <c r="I198" t="s" s="4">
        <v>931</v>
      </c>
      <c r="J198" t="s" s="4">
        <v>1069</v>
      </c>
      <c r="K198" t="s" s="4">
        <v>480</v>
      </c>
      <c r="L198" t="s" s="4">
        <v>152</v>
      </c>
      <c r="M198" t="s" s="4">
        <v>90</v>
      </c>
      <c r="N198" t="s" s="4">
        <v>91</v>
      </c>
      <c r="O198" t="s" s="4">
        <v>92</v>
      </c>
      <c r="P198" t="s" s="4">
        <v>93</v>
      </c>
      <c r="Q198" t="s" s="4">
        <v>92</v>
      </c>
      <c r="R198" t="s" s="4">
        <v>1070</v>
      </c>
      <c r="S198" t="s" s="4">
        <v>1070</v>
      </c>
      <c r="T198" t="s" s="4">
        <v>1070</v>
      </c>
      <c r="U198" t="s" s="4">
        <v>1070</v>
      </c>
      <c r="V198" t="s" s="4">
        <v>1070</v>
      </c>
      <c r="W198" t="s" s="4">
        <v>1070</v>
      </c>
      <c r="X198" t="s" s="4">
        <v>1070</v>
      </c>
      <c r="Y198" t="s" s="4">
        <v>1070</v>
      </c>
      <c r="Z198" t="s" s="4">
        <v>1070</v>
      </c>
      <c r="AA198" t="s" s="4">
        <v>1070</v>
      </c>
      <c r="AB198" t="s" s="4">
        <v>1070</v>
      </c>
      <c r="AC198" t="s" s="4">
        <v>1070</v>
      </c>
      <c r="AD198" t="s" s="4">
        <v>1070</v>
      </c>
      <c r="AE198" t="s" s="4">
        <v>95</v>
      </c>
      <c r="AF198" t="s" s="4">
        <v>82</v>
      </c>
      <c r="AG198" t="s" s="4">
        <v>96</v>
      </c>
    </row>
    <row r="199" ht="45.0" customHeight="true">
      <c r="A199" t="s" s="4">
        <v>1071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84</v>
      </c>
      <c r="G199" t="s" s="4">
        <v>1072</v>
      </c>
      <c r="H199" t="s" s="4">
        <v>1072</v>
      </c>
      <c r="I199" t="s" s="4">
        <v>931</v>
      </c>
      <c r="J199" t="s" s="4">
        <v>1073</v>
      </c>
      <c r="K199" t="s" s="4">
        <v>329</v>
      </c>
      <c r="L199" t="s" s="4">
        <v>1074</v>
      </c>
      <c r="M199" t="s" s="4">
        <v>90</v>
      </c>
      <c r="N199" t="s" s="4">
        <v>91</v>
      </c>
      <c r="O199" t="s" s="4">
        <v>92</v>
      </c>
      <c r="P199" t="s" s="4">
        <v>93</v>
      </c>
      <c r="Q199" t="s" s="4">
        <v>92</v>
      </c>
      <c r="R199" t="s" s="4">
        <v>1075</v>
      </c>
      <c r="S199" t="s" s="4">
        <v>1075</v>
      </c>
      <c r="T199" t="s" s="4">
        <v>1075</v>
      </c>
      <c r="U199" t="s" s="4">
        <v>1075</v>
      </c>
      <c r="V199" t="s" s="4">
        <v>1075</v>
      </c>
      <c r="W199" t="s" s="4">
        <v>1075</v>
      </c>
      <c r="X199" t="s" s="4">
        <v>1075</v>
      </c>
      <c r="Y199" t="s" s="4">
        <v>1075</v>
      </c>
      <c r="Z199" t="s" s="4">
        <v>1075</v>
      </c>
      <c r="AA199" t="s" s="4">
        <v>1075</v>
      </c>
      <c r="AB199" t="s" s="4">
        <v>1075</v>
      </c>
      <c r="AC199" t="s" s="4">
        <v>1075</v>
      </c>
      <c r="AD199" t="s" s="4">
        <v>1075</v>
      </c>
      <c r="AE199" t="s" s="4">
        <v>95</v>
      </c>
      <c r="AF199" t="s" s="4">
        <v>82</v>
      </c>
      <c r="AG199" t="s" s="4">
        <v>96</v>
      </c>
    </row>
    <row r="200" ht="45.0" customHeight="true">
      <c r="A200" t="s" s="4">
        <v>1076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84</v>
      </c>
      <c r="G200" t="s" s="4">
        <v>1077</v>
      </c>
      <c r="H200" t="s" s="4">
        <v>1077</v>
      </c>
      <c r="I200" t="s" s="4">
        <v>931</v>
      </c>
      <c r="J200" t="s" s="4">
        <v>1078</v>
      </c>
      <c r="K200" t="s" s="4">
        <v>258</v>
      </c>
      <c r="L200" t="s" s="4">
        <v>329</v>
      </c>
      <c r="M200" t="s" s="4">
        <v>90</v>
      </c>
      <c r="N200" t="s" s="4">
        <v>91</v>
      </c>
      <c r="O200" t="s" s="4">
        <v>92</v>
      </c>
      <c r="P200" t="s" s="4">
        <v>93</v>
      </c>
      <c r="Q200" t="s" s="4">
        <v>92</v>
      </c>
      <c r="R200" t="s" s="4">
        <v>1079</v>
      </c>
      <c r="S200" t="s" s="4">
        <v>1079</v>
      </c>
      <c r="T200" t="s" s="4">
        <v>1079</v>
      </c>
      <c r="U200" t="s" s="4">
        <v>1079</v>
      </c>
      <c r="V200" t="s" s="4">
        <v>1079</v>
      </c>
      <c r="W200" t="s" s="4">
        <v>1079</v>
      </c>
      <c r="X200" t="s" s="4">
        <v>1079</v>
      </c>
      <c r="Y200" t="s" s="4">
        <v>1079</v>
      </c>
      <c r="Z200" t="s" s="4">
        <v>1079</v>
      </c>
      <c r="AA200" t="s" s="4">
        <v>1079</v>
      </c>
      <c r="AB200" t="s" s="4">
        <v>1079</v>
      </c>
      <c r="AC200" t="s" s="4">
        <v>1079</v>
      </c>
      <c r="AD200" t="s" s="4">
        <v>1079</v>
      </c>
      <c r="AE200" t="s" s="4">
        <v>95</v>
      </c>
      <c r="AF200" t="s" s="4">
        <v>82</v>
      </c>
      <c r="AG200" t="s" s="4">
        <v>96</v>
      </c>
    </row>
    <row r="201" ht="45.0" customHeight="true">
      <c r="A201" t="s" s="4">
        <v>1080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84</v>
      </c>
      <c r="G201" t="s" s="4">
        <v>1081</v>
      </c>
      <c r="H201" t="s" s="4">
        <v>1081</v>
      </c>
      <c r="I201" t="s" s="4">
        <v>931</v>
      </c>
      <c r="J201" t="s" s="4">
        <v>1082</v>
      </c>
      <c r="K201" t="s" s="4">
        <v>480</v>
      </c>
      <c r="L201" t="s" s="4">
        <v>1083</v>
      </c>
      <c r="M201" t="s" s="4">
        <v>90</v>
      </c>
      <c r="N201" t="s" s="4">
        <v>91</v>
      </c>
      <c r="O201" t="s" s="4">
        <v>92</v>
      </c>
      <c r="P201" t="s" s="4">
        <v>93</v>
      </c>
      <c r="Q201" t="s" s="4">
        <v>92</v>
      </c>
      <c r="R201" t="s" s="4">
        <v>1084</v>
      </c>
      <c r="S201" t="s" s="4">
        <v>1084</v>
      </c>
      <c r="T201" t="s" s="4">
        <v>1084</v>
      </c>
      <c r="U201" t="s" s="4">
        <v>1084</v>
      </c>
      <c r="V201" t="s" s="4">
        <v>1084</v>
      </c>
      <c r="W201" t="s" s="4">
        <v>1084</v>
      </c>
      <c r="X201" t="s" s="4">
        <v>1084</v>
      </c>
      <c r="Y201" t="s" s="4">
        <v>1084</v>
      </c>
      <c r="Z201" t="s" s="4">
        <v>1084</v>
      </c>
      <c r="AA201" t="s" s="4">
        <v>1084</v>
      </c>
      <c r="AB201" t="s" s="4">
        <v>1084</v>
      </c>
      <c r="AC201" t="s" s="4">
        <v>1084</v>
      </c>
      <c r="AD201" t="s" s="4">
        <v>1084</v>
      </c>
      <c r="AE201" t="s" s="4">
        <v>95</v>
      </c>
      <c r="AF201" t="s" s="4">
        <v>82</v>
      </c>
      <c r="AG201" t="s" s="4">
        <v>96</v>
      </c>
    </row>
    <row r="202" ht="45.0" customHeight="true">
      <c r="A202" t="s" s="4">
        <v>1085</v>
      </c>
      <c r="B202" t="s" s="4">
        <v>80</v>
      </c>
      <c r="C202" t="s" s="4">
        <v>81</v>
      </c>
      <c r="D202" t="s" s="4">
        <v>82</v>
      </c>
      <c r="E202" t="s" s="4">
        <v>98</v>
      </c>
      <c r="F202" t="s" s="4">
        <v>960</v>
      </c>
      <c r="G202" t="s" s="4">
        <v>961</v>
      </c>
      <c r="H202" t="s" s="4">
        <v>961</v>
      </c>
      <c r="I202" t="s" s="4">
        <v>130</v>
      </c>
      <c r="J202" t="s" s="4">
        <v>1086</v>
      </c>
      <c r="K202" t="s" s="4">
        <v>1087</v>
      </c>
      <c r="L202" t="s" s="4">
        <v>1088</v>
      </c>
      <c r="M202" t="s" s="4">
        <v>125</v>
      </c>
      <c r="N202" t="s" s="4">
        <v>965</v>
      </c>
      <c r="O202" t="s" s="4">
        <v>92</v>
      </c>
      <c r="P202" t="s" s="4">
        <v>966</v>
      </c>
      <c r="Q202" t="s" s="4">
        <v>92</v>
      </c>
      <c r="R202" t="s" s="4">
        <v>1089</v>
      </c>
      <c r="S202" t="s" s="4">
        <v>1089</v>
      </c>
      <c r="T202" t="s" s="4">
        <v>1089</v>
      </c>
      <c r="U202" t="s" s="4">
        <v>1089</v>
      </c>
      <c r="V202" t="s" s="4">
        <v>1089</v>
      </c>
      <c r="W202" t="s" s="4">
        <v>1089</v>
      </c>
      <c r="X202" t="s" s="4">
        <v>1089</v>
      </c>
      <c r="Y202" t="s" s="4">
        <v>1089</v>
      </c>
      <c r="Z202" t="s" s="4">
        <v>1089</v>
      </c>
      <c r="AA202" t="s" s="4">
        <v>1089</v>
      </c>
      <c r="AB202" t="s" s="4">
        <v>1089</v>
      </c>
      <c r="AC202" t="s" s="4">
        <v>1089</v>
      </c>
      <c r="AD202" t="s" s="4">
        <v>1089</v>
      </c>
      <c r="AE202" t="s" s="4">
        <v>95</v>
      </c>
      <c r="AF202" t="s" s="4">
        <v>82</v>
      </c>
      <c r="AG202" t="s" s="4">
        <v>96</v>
      </c>
    </row>
    <row r="203" ht="45.0" customHeight="true">
      <c r="A203" t="s" s="4">
        <v>1090</v>
      </c>
      <c r="B203" t="s" s="4">
        <v>80</v>
      </c>
      <c r="C203" t="s" s="4">
        <v>81</v>
      </c>
      <c r="D203" t="s" s="4">
        <v>82</v>
      </c>
      <c r="E203" t="s" s="4">
        <v>98</v>
      </c>
      <c r="F203" t="s" s="4">
        <v>960</v>
      </c>
      <c r="G203" t="s" s="4">
        <v>961</v>
      </c>
      <c r="H203" t="s" s="4">
        <v>961</v>
      </c>
      <c r="I203" t="s" s="4">
        <v>246</v>
      </c>
      <c r="J203" t="s" s="4">
        <v>1091</v>
      </c>
      <c r="K203" t="s" s="4">
        <v>405</v>
      </c>
      <c r="L203" t="s" s="4">
        <v>334</v>
      </c>
      <c r="M203" t="s" s="4">
        <v>125</v>
      </c>
      <c r="N203" t="s" s="4">
        <v>965</v>
      </c>
      <c r="O203" t="s" s="4">
        <v>92</v>
      </c>
      <c r="P203" t="s" s="4">
        <v>966</v>
      </c>
      <c r="Q203" t="s" s="4">
        <v>92</v>
      </c>
      <c r="R203" t="s" s="4">
        <v>1092</v>
      </c>
      <c r="S203" t="s" s="4">
        <v>1092</v>
      </c>
      <c r="T203" t="s" s="4">
        <v>1092</v>
      </c>
      <c r="U203" t="s" s="4">
        <v>1092</v>
      </c>
      <c r="V203" t="s" s="4">
        <v>1092</v>
      </c>
      <c r="W203" t="s" s="4">
        <v>1092</v>
      </c>
      <c r="X203" t="s" s="4">
        <v>1092</v>
      </c>
      <c r="Y203" t="s" s="4">
        <v>1092</v>
      </c>
      <c r="Z203" t="s" s="4">
        <v>1092</v>
      </c>
      <c r="AA203" t="s" s="4">
        <v>1092</v>
      </c>
      <c r="AB203" t="s" s="4">
        <v>1092</v>
      </c>
      <c r="AC203" t="s" s="4">
        <v>1092</v>
      </c>
      <c r="AD203" t="s" s="4">
        <v>1092</v>
      </c>
      <c r="AE203" t="s" s="4">
        <v>95</v>
      </c>
      <c r="AF203" t="s" s="4">
        <v>82</v>
      </c>
      <c r="AG203" t="s" s="4">
        <v>96</v>
      </c>
    </row>
    <row r="204" ht="45.0" customHeight="true">
      <c r="A204" t="s" s="4">
        <v>1093</v>
      </c>
      <c r="B204" t="s" s="4">
        <v>80</v>
      </c>
      <c r="C204" t="s" s="4">
        <v>81</v>
      </c>
      <c r="D204" t="s" s="4">
        <v>82</v>
      </c>
      <c r="E204" t="s" s="4">
        <v>98</v>
      </c>
      <c r="F204" t="s" s="4">
        <v>960</v>
      </c>
      <c r="G204" t="s" s="4">
        <v>961</v>
      </c>
      <c r="H204" t="s" s="4">
        <v>961</v>
      </c>
      <c r="I204" t="s" s="4">
        <v>246</v>
      </c>
      <c r="J204" t="s" s="4">
        <v>1094</v>
      </c>
      <c r="K204" t="s" s="4">
        <v>88</v>
      </c>
      <c r="L204" t="s" s="4">
        <v>445</v>
      </c>
      <c r="M204" t="s" s="4">
        <v>90</v>
      </c>
      <c r="N204" t="s" s="4">
        <v>965</v>
      </c>
      <c r="O204" t="s" s="4">
        <v>92</v>
      </c>
      <c r="P204" t="s" s="4">
        <v>966</v>
      </c>
      <c r="Q204" t="s" s="4">
        <v>92</v>
      </c>
      <c r="R204" t="s" s="4">
        <v>1095</v>
      </c>
      <c r="S204" t="s" s="4">
        <v>1095</v>
      </c>
      <c r="T204" t="s" s="4">
        <v>1095</v>
      </c>
      <c r="U204" t="s" s="4">
        <v>1095</v>
      </c>
      <c r="V204" t="s" s="4">
        <v>1095</v>
      </c>
      <c r="W204" t="s" s="4">
        <v>1095</v>
      </c>
      <c r="X204" t="s" s="4">
        <v>1095</v>
      </c>
      <c r="Y204" t="s" s="4">
        <v>1095</v>
      </c>
      <c r="Z204" t="s" s="4">
        <v>1095</v>
      </c>
      <c r="AA204" t="s" s="4">
        <v>1095</v>
      </c>
      <c r="AB204" t="s" s="4">
        <v>1095</v>
      </c>
      <c r="AC204" t="s" s="4">
        <v>1095</v>
      </c>
      <c r="AD204" t="s" s="4">
        <v>1095</v>
      </c>
      <c r="AE204" t="s" s="4">
        <v>95</v>
      </c>
      <c r="AF204" t="s" s="4">
        <v>82</v>
      </c>
      <c r="AG204" t="s" s="4">
        <v>96</v>
      </c>
    </row>
    <row r="205" ht="45.0" customHeight="true">
      <c r="A205" t="s" s="4">
        <v>1096</v>
      </c>
      <c r="B205" t="s" s="4">
        <v>80</v>
      </c>
      <c r="C205" t="s" s="4">
        <v>81</v>
      </c>
      <c r="D205" t="s" s="4">
        <v>82</v>
      </c>
      <c r="E205" t="s" s="4">
        <v>98</v>
      </c>
      <c r="F205" t="s" s="4">
        <v>960</v>
      </c>
      <c r="G205" t="s" s="4">
        <v>961</v>
      </c>
      <c r="H205" t="s" s="4">
        <v>961</v>
      </c>
      <c r="I205" t="s" s="4">
        <v>122</v>
      </c>
      <c r="J205" t="s" s="4">
        <v>1097</v>
      </c>
      <c r="K205" t="s" s="4">
        <v>88</v>
      </c>
      <c r="L205" t="s" s="4">
        <v>1098</v>
      </c>
      <c r="M205" t="s" s="4">
        <v>125</v>
      </c>
      <c r="N205" t="s" s="4">
        <v>965</v>
      </c>
      <c r="O205" t="s" s="4">
        <v>92</v>
      </c>
      <c r="P205" t="s" s="4">
        <v>966</v>
      </c>
      <c r="Q205" t="s" s="4">
        <v>92</v>
      </c>
      <c r="R205" t="s" s="4">
        <v>1099</v>
      </c>
      <c r="S205" t="s" s="4">
        <v>1099</v>
      </c>
      <c r="T205" t="s" s="4">
        <v>1099</v>
      </c>
      <c r="U205" t="s" s="4">
        <v>1099</v>
      </c>
      <c r="V205" t="s" s="4">
        <v>1099</v>
      </c>
      <c r="W205" t="s" s="4">
        <v>1099</v>
      </c>
      <c r="X205" t="s" s="4">
        <v>1099</v>
      </c>
      <c r="Y205" t="s" s="4">
        <v>1099</v>
      </c>
      <c r="Z205" t="s" s="4">
        <v>1099</v>
      </c>
      <c r="AA205" t="s" s="4">
        <v>1099</v>
      </c>
      <c r="AB205" t="s" s="4">
        <v>1099</v>
      </c>
      <c r="AC205" t="s" s="4">
        <v>1099</v>
      </c>
      <c r="AD205" t="s" s="4">
        <v>1099</v>
      </c>
      <c r="AE205" t="s" s="4">
        <v>95</v>
      </c>
      <c r="AF205" t="s" s="4">
        <v>82</v>
      </c>
      <c r="AG205" t="s" s="4">
        <v>96</v>
      </c>
    </row>
    <row r="206" ht="45.0" customHeight="true">
      <c r="A206" t="s" s="4">
        <v>1100</v>
      </c>
      <c r="B206" t="s" s="4">
        <v>80</v>
      </c>
      <c r="C206" t="s" s="4">
        <v>81</v>
      </c>
      <c r="D206" t="s" s="4">
        <v>82</v>
      </c>
      <c r="E206" t="s" s="4">
        <v>98</v>
      </c>
      <c r="F206" t="s" s="4">
        <v>960</v>
      </c>
      <c r="G206" t="s" s="4">
        <v>961</v>
      </c>
      <c r="H206" t="s" s="4">
        <v>961</v>
      </c>
      <c r="I206" t="s" s="4">
        <v>101</v>
      </c>
      <c r="J206" t="s" s="4">
        <v>1101</v>
      </c>
      <c r="K206" t="s" s="4">
        <v>88</v>
      </c>
      <c r="L206" t="s" s="4">
        <v>480</v>
      </c>
      <c r="M206" t="s" s="4">
        <v>90</v>
      </c>
      <c r="N206" t="s" s="4">
        <v>965</v>
      </c>
      <c r="O206" t="s" s="4">
        <v>92</v>
      </c>
      <c r="P206" t="s" s="4">
        <v>966</v>
      </c>
      <c r="Q206" t="s" s="4">
        <v>92</v>
      </c>
      <c r="R206" t="s" s="4">
        <v>1102</v>
      </c>
      <c r="S206" t="s" s="4">
        <v>1102</v>
      </c>
      <c r="T206" t="s" s="4">
        <v>1102</v>
      </c>
      <c r="U206" t="s" s="4">
        <v>1102</v>
      </c>
      <c r="V206" t="s" s="4">
        <v>1102</v>
      </c>
      <c r="W206" t="s" s="4">
        <v>1102</v>
      </c>
      <c r="X206" t="s" s="4">
        <v>1102</v>
      </c>
      <c r="Y206" t="s" s="4">
        <v>1102</v>
      </c>
      <c r="Z206" t="s" s="4">
        <v>1102</v>
      </c>
      <c r="AA206" t="s" s="4">
        <v>1102</v>
      </c>
      <c r="AB206" t="s" s="4">
        <v>1102</v>
      </c>
      <c r="AC206" t="s" s="4">
        <v>1102</v>
      </c>
      <c r="AD206" t="s" s="4">
        <v>1102</v>
      </c>
      <c r="AE206" t="s" s="4">
        <v>95</v>
      </c>
      <c r="AF206" t="s" s="4">
        <v>82</v>
      </c>
      <c r="AG206" t="s" s="4">
        <v>96</v>
      </c>
    </row>
    <row r="207" ht="45.0" customHeight="true">
      <c r="A207" t="s" s="4">
        <v>1103</v>
      </c>
      <c r="B207" t="s" s="4">
        <v>80</v>
      </c>
      <c r="C207" t="s" s="4">
        <v>81</v>
      </c>
      <c r="D207" t="s" s="4">
        <v>82</v>
      </c>
      <c r="E207" t="s" s="4">
        <v>98</v>
      </c>
      <c r="F207" t="s" s="4">
        <v>508</v>
      </c>
      <c r="G207" t="s" s="4">
        <v>509</v>
      </c>
      <c r="H207" t="s" s="4">
        <v>509</v>
      </c>
      <c r="I207" t="s" s="4">
        <v>122</v>
      </c>
      <c r="J207" t="s" s="4">
        <v>1104</v>
      </c>
      <c r="K207" t="s" s="4">
        <v>1105</v>
      </c>
      <c r="L207" t="s" s="4">
        <v>788</v>
      </c>
      <c r="M207" t="s" s="4">
        <v>90</v>
      </c>
      <c r="N207" t="s" s="4">
        <v>513</v>
      </c>
      <c r="O207" t="s" s="4">
        <v>92</v>
      </c>
      <c r="P207" t="s" s="4">
        <v>514</v>
      </c>
      <c r="Q207" t="s" s="4">
        <v>92</v>
      </c>
      <c r="R207" t="s" s="4">
        <v>1106</v>
      </c>
      <c r="S207" t="s" s="4">
        <v>1106</v>
      </c>
      <c r="T207" t="s" s="4">
        <v>1106</v>
      </c>
      <c r="U207" t="s" s="4">
        <v>1106</v>
      </c>
      <c r="V207" t="s" s="4">
        <v>1106</v>
      </c>
      <c r="W207" t="s" s="4">
        <v>1106</v>
      </c>
      <c r="X207" t="s" s="4">
        <v>1106</v>
      </c>
      <c r="Y207" t="s" s="4">
        <v>1106</v>
      </c>
      <c r="Z207" t="s" s="4">
        <v>1106</v>
      </c>
      <c r="AA207" t="s" s="4">
        <v>1106</v>
      </c>
      <c r="AB207" t="s" s="4">
        <v>1106</v>
      </c>
      <c r="AC207" t="s" s="4">
        <v>1106</v>
      </c>
      <c r="AD207" t="s" s="4">
        <v>1106</v>
      </c>
      <c r="AE207" t="s" s="4">
        <v>95</v>
      </c>
      <c r="AF207" t="s" s="4">
        <v>82</v>
      </c>
      <c r="AG207" t="s" s="4">
        <v>96</v>
      </c>
    </row>
    <row r="208" ht="45.0" customHeight="true">
      <c r="A208" t="s" s="4">
        <v>1107</v>
      </c>
      <c r="B208" t="s" s="4">
        <v>80</v>
      </c>
      <c r="C208" t="s" s="4">
        <v>81</v>
      </c>
      <c r="D208" t="s" s="4">
        <v>82</v>
      </c>
      <c r="E208" t="s" s="4">
        <v>98</v>
      </c>
      <c r="F208" t="s" s="4">
        <v>508</v>
      </c>
      <c r="G208" t="s" s="4">
        <v>509</v>
      </c>
      <c r="H208" t="s" s="4">
        <v>509</v>
      </c>
      <c r="I208" t="s" s="4">
        <v>246</v>
      </c>
      <c r="J208" t="s" s="4">
        <v>544</v>
      </c>
      <c r="K208" t="s" s="4">
        <v>497</v>
      </c>
      <c r="L208" t="s" s="4">
        <v>1108</v>
      </c>
      <c r="M208" t="s" s="4">
        <v>90</v>
      </c>
      <c r="N208" t="s" s="4">
        <v>513</v>
      </c>
      <c r="O208" t="s" s="4">
        <v>92</v>
      </c>
      <c r="P208" t="s" s="4">
        <v>514</v>
      </c>
      <c r="Q208" t="s" s="4">
        <v>92</v>
      </c>
      <c r="R208" t="s" s="4">
        <v>1109</v>
      </c>
      <c r="S208" t="s" s="4">
        <v>1109</v>
      </c>
      <c r="T208" t="s" s="4">
        <v>1109</v>
      </c>
      <c r="U208" t="s" s="4">
        <v>1109</v>
      </c>
      <c r="V208" t="s" s="4">
        <v>1109</v>
      </c>
      <c r="W208" t="s" s="4">
        <v>1109</v>
      </c>
      <c r="X208" t="s" s="4">
        <v>1109</v>
      </c>
      <c r="Y208" t="s" s="4">
        <v>1109</v>
      </c>
      <c r="Z208" t="s" s="4">
        <v>1109</v>
      </c>
      <c r="AA208" t="s" s="4">
        <v>1109</v>
      </c>
      <c r="AB208" t="s" s="4">
        <v>1109</v>
      </c>
      <c r="AC208" t="s" s="4">
        <v>1109</v>
      </c>
      <c r="AD208" t="s" s="4">
        <v>1109</v>
      </c>
      <c r="AE208" t="s" s="4">
        <v>95</v>
      </c>
      <c r="AF208" t="s" s="4">
        <v>82</v>
      </c>
      <c r="AG208" t="s" s="4">
        <v>96</v>
      </c>
    </row>
    <row r="209" ht="45.0" customHeight="true">
      <c r="A209" t="s" s="4">
        <v>1110</v>
      </c>
      <c r="B209" t="s" s="4">
        <v>80</v>
      </c>
      <c r="C209" t="s" s="4">
        <v>81</v>
      </c>
      <c r="D209" t="s" s="4">
        <v>82</v>
      </c>
      <c r="E209" t="s" s="4">
        <v>98</v>
      </c>
      <c r="F209" t="s" s="4">
        <v>508</v>
      </c>
      <c r="G209" t="s" s="4">
        <v>509</v>
      </c>
      <c r="H209" t="s" s="4">
        <v>509</v>
      </c>
      <c r="I209" t="s" s="4">
        <v>623</v>
      </c>
      <c r="J209" t="s" s="4">
        <v>1111</v>
      </c>
      <c r="K209" t="s" s="4">
        <v>833</v>
      </c>
      <c r="L209" t="s" s="4">
        <v>1112</v>
      </c>
      <c r="M209" t="s" s="4">
        <v>90</v>
      </c>
      <c r="N209" t="s" s="4">
        <v>513</v>
      </c>
      <c r="O209" t="s" s="4">
        <v>92</v>
      </c>
      <c r="P209" t="s" s="4">
        <v>514</v>
      </c>
      <c r="Q209" t="s" s="4">
        <v>92</v>
      </c>
      <c r="R209" t="s" s="4">
        <v>1113</v>
      </c>
      <c r="S209" t="s" s="4">
        <v>1113</v>
      </c>
      <c r="T209" t="s" s="4">
        <v>1113</v>
      </c>
      <c r="U209" t="s" s="4">
        <v>1113</v>
      </c>
      <c r="V209" t="s" s="4">
        <v>1113</v>
      </c>
      <c r="W209" t="s" s="4">
        <v>1113</v>
      </c>
      <c r="X209" t="s" s="4">
        <v>1113</v>
      </c>
      <c r="Y209" t="s" s="4">
        <v>1113</v>
      </c>
      <c r="Z209" t="s" s="4">
        <v>1113</v>
      </c>
      <c r="AA209" t="s" s="4">
        <v>1113</v>
      </c>
      <c r="AB209" t="s" s="4">
        <v>1113</v>
      </c>
      <c r="AC209" t="s" s="4">
        <v>1113</v>
      </c>
      <c r="AD209" t="s" s="4">
        <v>1113</v>
      </c>
      <c r="AE209" t="s" s="4">
        <v>95</v>
      </c>
      <c r="AF209" t="s" s="4">
        <v>82</v>
      </c>
      <c r="AG209" t="s" s="4">
        <v>96</v>
      </c>
    </row>
    <row r="210" ht="45.0" customHeight="true">
      <c r="A210" t="s" s="4">
        <v>1114</v>
      </c>
      <c r="B210" t="s" s="4">
        <v>80</v>
      </c>
      <c r="C210" t="s" s="4">
        <v>81</v>
      </c>
      <c r="D210" t="s" s="4">
        <v>82</v>
      </c>
      <c r="E210" t="s" s="4">
        <v>98</v>
      </c>
      <c r="F210" t="s" s="4">
        <v>508</v>
      </c>
      <c r="G210" t="s" s="4">
        <v>509</v>
      </c>
      <c r="H210" t="s" s="4">
        <v>509</v>
      </c>
      <c r="I210" t="s" s="4">
        <v>715</v>
      </c>
      <c r="J210" t="s" s="4">
        <v>1115</v>
      </c>
      <c r="K210" t="s" s="4">
        <v>287</v>
      </c>
      <c r="L210" t="s" s="4">
        <v>780</v>
      </c>
      <c r="M210" t="s" s="4">
        <v>90</v>
      </c>
      <c r="N210" t="s" s="4">
        <v>513</v>
      </c>
      <c r="O210" t="s" s="4">
        <v>92</v>
      </c>
      <c r="P210" t="s" s="4">
        <v>514</v>
      </c>
      <c r="Q210" t="s" s="4">
        <v>92</v>
      </c>
      <c r="R210" t="s" s="4">
        <v>1116</v>
      </c>
      <c r="S210" t="s" s="4">
        <v>1116</v>
      </c>
      <c r="T210" t="s" s="4">
        <v>1116</v>
      </c>
      <c r="U210" t="s" s="4">
        <v>1116</v>
      </c>
      <c r="V210" t="s" s="4">
        <v>1116</v>
      </c>
      <c r="W210" t="s" s="4">
        <v>1116</v>
      </c>
      <c r="X210" t="s" s="4">
        <v>1116</v>
      </c>
      <c r="Y210" t="s" s="4">
        <v>1116</v>
      </c>
      <c r="Z210" t="s" s="4">
        <v>1116</v>
      </c>
      <c r="AA210" t="s" s="4">
        <v>1116</v>
      </c>
      <c r="AB210" t="s" s="4">
        <v>1116</v>
      </c>
      <c r="AC210" t="s" s="4">
        <v>1116</v>
      </c>
      <c r="AD210" t="s" s="4">
        <v>1116</v>
      </c>
      <c r="AE210" t="s" s="4">
        <v>95</v>
      </c>
      <c r="AF210" t="s" s="4">
        <v>82</v>
      </c>
      <c r="AG210" t="s" s="4">
        <v>96</v>
      </c>
    </row>
    <row r="211" ht="45.0" customHeight="true">
      <c r="A211" t="s" s="4">
        <v>1117</v>
      </c>
      <c r="B211" t="s" s="4">
        <v>80</v>
      </c>
      <c r="C211" t="s" s="4">
        <v>81</v>
      </c>
      <c r="D211" t="s" s="4">
        <v>82</v>
      </c>
      <c r="E211" t="s" s="4">
        <v>98</v>
      </c>
      <c r="F211" t="s" s="4">
        <v>508</v>
      </c>
      <c r="G211" t="s" s="4">
        <v>509</v>
      </c>
      <c r="H211" t="s" s="4">
        <v>509</v>
      </c>
      <c r="I211" t="s" s="4">
        <v>122</v>
      </c>
      <c r="J211" t="s" s="4">
        <v>1118</v>
      </c>
      <c r="K211" t="s" s="4">
        <v>1119</v>
      </c>
      <c r="L211" t="s" s="4">
        <v>445</v>
      </c>
      <c r="M211" t="s" s="4">
        <v>125</v>
      </c>
      <c r="N211" t="s" s="4">
        <v>513</v>
      </c>
      <c r="O211" t="s" s="4">
        <v>92</v>
      </c>
      <c r="P211" t="s" s="4">
        <v>514</v>
      </c>
      <c r="Q211" t="s" s="4">
        <v>92</v>
      </c>
      <c r="R211" t="s" s="4">
        <v>1120</v>
      </c>
      <c r="S211" t="s" s="4">
        <v>1120</v>
      </c>
      <c r="T211" t="s" s="4">
        <v>1120</v>
      </c>
      <c r="U211" t="s" s="4">
        <v>1120</v>
      </c>
      <c r="V211" t="s" s="4">
        <v>1120</v>
      </c>
      <c r="W211" t="s" s="4">
        <v>1120</v>
      </c>
      <c r="X211" t="s" s="4">
        <v>1120</v>
      </c>
      <c r="Y211" t="s" s="4">
        <v>1120</v>
      </c>
      <c r="Z211" t="s" s="4">
        <v>1120</v>
      </c>
      <c r="AA211" t="s" s="4">
        <v>1120</v>
      </c>
      <c r="AB211" t="s" s="4">
        <v>1120</v>
      </c>
      <c r="AC211" t="s" s="4">
        <v>1120</v>
      </c>
      <c r="AD211" t="s" s="4">
        <v>1120</v>
      </c>
      <c r="AE211" t="s" s="4">
        <v>95</v>
      </c>
      <c r="AF211" t="s" s="4">
        <v>82</v>
      </c>
      <c r="AG211" t="s" s="4">
        <v>96</v>
      </c>
    </row>
    <row r="212" ht="45.0" customHeight="true">
      <c r="A212" t="s" s="4">
        <v>1121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84</v>
      </c>
      <c r="G212" t="s" s="4">
        <v>1122</v>
      </c>
      <c r="H212" t="s" s="4">
        <v>1122</v>
      </c>
      <c r="I212" t="s" s="4">
        <v>931</v>
      </c>
      <c r="J212" t="s" s="4">
        <v>747</v>
      </c>
      <c r="K212" t="s" s="4">
        <v>1123</v>
      </c>
      <c r="L212" t="s" s="4">
        <v>110</v>
      </c>
      <c r="M212" t="s" s="4">
        <v>90</v>
      </c>
      <c r="N212" t="s" s="4">
        <v>91</v>
      </c>
      <c r="O212" t="s" s="4">
        <v>92</v>
      </c>
      <c r="P212" t="s" s="4">
        <v>93</v>
      </c>
      <c r="Q212" t="s" s="4">
        <v>92</v>
      </c>
      <c r="R212" t="s" s="4">
        <v>1124</v>
      </c>
      <c r="S212" t="s" s="4">
        <v>1124</v>
      </c>
      <c r="T212" t="s" s="4">
        <v>1124</v>
      </c>
      <c r="U212" t="s" s="4">
        <v>1124</v>
      </c>
      <c r="V212" t="s" s="4">
        <v>1124</v>
      </c>
      <c r="W212" t="s" s="4">
        <v>1124</v>
      </c>
      <c r="X212" t="s" s="4">
        <v>1124</v>
      </c>
      <c r="Y212" t="s" s="4">
        <v>1124</v>
      </c>
      <c r="Z212" t="s" s="4">
        <v>1124</v>
      </c>
      <c r="AA212" t="s" s="4">
        <v>1124</v>
      </c>
      <c r="AB212" t="s" s="4">
        <v>1124</v>
      </c>
      <c r="AC212" t="s" s="4">
        <v>1124</v>
      </c>
      <c r="AD212" t="s" s="4">
        <v>1124</v>
      </c>
      <c r="AE212" t="s" s="4">
        <v>95</v>
      </c>
      <c r="AF212" t="s" s="4">
        <v>82</v>
      </c>
      <c r="AG212" t="s" s="4">
        <v>96</v>
      </c>
    </row>
    <row r="213" ht="45.0" customHeight="true">
      <c r="A213" t="s" s="4">
        <v>1125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84</v>
      </c>
      <c r="G213" t="s" s="4">
        <v>1126</v>
      </c>
      <c r="H213" t="s" s="4">
        <v>1126</v>
      </c>
      <c r="I213" t="s" s="4">
        <v>931</v>
      </c>
      <c r="J213" t="s" s="4">
        <v>1127</v>
      </c>
      <c r="K213" t="s" s="4">
        <v>467</v>
      </c>
      <c r="L213" t="s" s="4">
        <v>1128</v>
      </c>
      <c r="M213" t="s" s="4">
        <v>125</v>
      </c>
      <c r="N213" t="s" s="4">
        <v>91</v>
      </c>
      <c r="O213" t="s" s="4">
        <v>92</v>
      </c>
      <c r="P213" t="s" s="4">
        <v>93</v>
      </c>
      <c r="Q213" t="s" s="4">
        <v>92</v>
      </c>
      <c r="R213" t="s" s="4">
        <v>1129</v>
      </c>
      <c r="S213" t="s" s="4">
        <v>1129</v>
      </c>
      <c r="T213" t="s" s="4">
        <v>1129</v>
      </c>
      <c r="U213" t="s" s="4">
        <v>1129</v>
      </c>
      <c r="V213" t="s" s="4">
        <v>1129</v>
      </c>
      <c r="W213" t="s" s="4">
        <v>1129</v>
      </c>
      <c r="X213" t="s" s="4">
        <v>1129</v>
      </c>
      <c r="Y213" t="s" s="4">
        <v>1129</v>
      </c>
      <c r="Z213" t="s" s="4">
        <v>1129</v>
      </c>
      <c r="AA213" t="s" s="4">
        <v>1129</v>
      </c>
      <c r="AB213" t="s" s="4">
        <v>1129</v>
      </c>
      <c r="AC213" t="s" s="4">
        <v>1129</v>
      </c>
      <c r="AD213" t="s" s="4">
        <v>1129</v>
      </c>
      <c r="AE213" t="s" s="4">
        <v>95</v>
      </c>
      <c r="AF213" t="s" s="4">
        <v>82</v>
      </c>
      <c r="AG213" t="s" s="4">
        <v>1130</v>
      </c>
    </row>
    <row r="214" ht="45.0" customHeight="true">
      <c r="A214" t="s" s="4">
        <v>1131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84</v>
      </c>
      <c r="G214" t="s" s="4">
        <v>1132</v>
      </c>
      <c r="H214" t="s" s="4">
        <v>1132</v>
      </c>
      <c r="I214" t="s" s="4">
        <v>931</v>
      </c>
      <c r="J214" t="s" s="4">
        <v>1133</v>
      </c>
      <c r="K214" t="s" s="4">
        <v>152</v>
      </c>
      <c r="L214" t="s" s="4">
        <v>480</v>
      </c>
      <c r="M214" t="s" s="4">
        <v>125</v>
      </c>
      <c r="N214" t="s" s="4">
        <v>91</v>
      </c>
      <c r="O214" t="s" s="4">
        <v>92</v>
      </c>
      <c r="P214" t="s" s="4">
        <v>93</v>
      </c>
      <c r="Q214" t="s" s="4">
        <v>92</v>
      </c>
      <c r="R214" t="s" s="4">
        <v>1134</v>
      </c>
      <c r="S214" t="s" s="4">
        <v>1134</v>
      </c>
      <c r="T214" t="s" s="4">
        <v>1134</v>
      </c>
      <c r="U214" t="s" s="4">
        <v>1134</v>
      </c>
      <c r="V214" t="s" s="4">
        <v>1134</v>
      </c>
      <c r="W214" t="s" s="4">
        <v>1134</v>
      </c>
      <c r="X214" t="s" s="4">
        <v>1134</v>
      </c>
      <c r="Y214" t="s" s="4">
        <v>1134</v>
      </c>
      <c r="Z214" t="s" s="4">
        <v>1134</v>
      </c>
      <c r="AA214" t="s" s="4">
        <v>1134</v>
      </c>
      <c r="AB214" t="s" s="4">
        <v>1134</v>
      </c>
      <c r="AC214" t="s" s="4">
        <v>1134</v>
      </c>
      <c r="AD214" t="s" s="4">
        <v>1134</v>
      </c>
      <c r="AE214" t="s" s="4">
        <v>95</v>
      </c>
      <c r="AF214" t="s" s="4">
        <v>82</v>
      </c>
      <c r="AG214" t="s" s="4">
        <v>96</v>
      </c>
    </row>
    <row r="215" ht="45.0" customHeight="true">
      <c r="A215" t="s" s="4">
        <v>1135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84</v>
      </c>
      <c r="G215" t="s" s="4">
        <v>1136</v>
      </c>
      <c r="H215" t="s" s="4">
        <v>1136</v>
      </c>
      <c r="I215" t="s" s="4">
        <v>931</v>
      </c>
      <c r="J215" t="s" s="4">
        <v>1137</v>
      </c>
      <c r="K215" t="s" s="4">
        <v>1138</v>
      </c>
      <c r="L215" t="s" s="4">
        <v>982</v>
      </c>
      <c r="M215" t="s" s="4">
        <v>90</v>
      </c>
      <c r="N215" t="s" s="4">
        <v>91</v>
      </c>
      <c r="O215" t="s" s="4">
        <v>92</v>
      </c>
      <c r="P215" t="s" s="4">
        <v>93</v>
      </c>
      <c r="Q215" t="s" s="4">
        <v>92</v>
      </c>
      <c r="R215" t="s" s="4">
        <v>1139</v>
      </c>
      <c r="S215" t="s" s="4">
        <v>1139</v>
      </c>
      <c r="T215" t="s" s="4">
        <v>1139</v>
      </c>
      <c r="U215" t="s" s="4">
        <v>1139</v>
      </c>
      <c r="V215" t="s" s="4">
        <v>1139</v>
      </c>
      <c r="W215" t="s" s="4">
        <v>1139</v>
      </c>
      <c r="X215" t="s" s="4">
        <v>1139</v>
      </c>
      <c r="Y215" t="s" s="4">
        <v>1139</v>
      </c>
      <c r="Z215" t="s" s="4">
        <v>1139</v>
      </c>
      <c r="AA215" t="s" s="4">
        <v>1139</v>
      </c>
      <c r="AB215" t="s" s="4">
        <v>1139</v>
      </c>
      <c r="AC215" t="s" s="4">
        <v>1139</v>
      </c>
      <c r="AD215" t="s" s="4">
        <v>1139</v>
      </c>
      <c r="AE215" t="s" s="4">
        <v>95</v>
      </c>
      <c r="AF215" t="s" s="4">
        <v>82</v>
      </c>
      <c r="AG215" t="s" s="4">
        <v>96</v>
      </c>
    </row>
    <row r="216" ht="45.0" customHeight="true">
      <c r="A216" t="s" s="4">
        <v>1140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84</v>
      </c>
      <c r="G216" t="s" s="4">
        <v>1141</v>
      </c>
      <c r="H216" t="s" s="4">
        <v>1142</v>
      </c>
      <c r="I216" t="s" s="4">
        <v>931</v>
      </c>
      <c r="J216" t="s" s="4">
        <v>871</v>
      </c>
      <c r="K216" t="s" s="4">
        <v>387</v>
      </c>
      <c r="L216" t="s" s="4">
        <v>680</v>
      </c>
      <c r="M216" t="s" s="4">
        <v>90</v>
      </c>
      <c r="N216" t="s" s="4">
        <v>91</v>
      </c>
      <c r="O216" t="s" s="4">
        <v>92</v>
      </c>
      <c r="P216" t="s" s="4">
        <v>93</v>
      </c>
      <c r="Q216" t="s" s="4">
        <v>92</v>
      </c>
      <c r="R216" t="s" s="4">
        <v>1143</v>
      </c>
      <c r="S216" t="s" s="4">
        <v>1143</v>
      </c>
      <c r="T216" t="s" s="4">
        <v>1143</v>
      </c>
      <c r="U216" t="s" s="4">
        <v>1143</v>
      </c>
      <c r="V216" t="s" s="4">
        <v>1143</v>
      </c>
      <c r="W216" t="s" s="4">
        <v>1143</v>
      </c>
      <c r="X216" t="s" s="4">
        <v>1143</v>
      </c>
      <c r="Y216" t="s" s="4">
        <v>1143</v>
      </c>
      <c r="Z216" t="s" s="4">
        <v>1143</v>
      </c>
      <c r="AA216" t="s" s="4">
        <v>1143</v>
      </c>
      <c r="AB216" t="s" s="4">
        <v>1143</v>
      </c>
      <c r="AC216" t="s" s="4">
        <v>1143</v>
      </c>
      <c r="AD216" t="s" s="4">
        <v>1143</v>
      </c>
      <c r="AE216" t="s" s="4">
        <v>95</v>
      </c>
      <c r="AF216" t="s" s="4">
        <v>82</v>
      </c>
      <c r="AG216" t="s" s="4">
        <v>96</v>
      </c>
    </row>
    <row r="217" ht="45.0" customHeight="true">
      <c r="A217" t="s" s="4">
        <v>1144</v>
      </c>
      <c r="B217" t="s" s="4">
        <v>80</v>
      </c>
      <c r="C217" t="s" s="4">
        <v>81</v>
      </c>
      <c r="D217" t="s" s="4">
        <v>82</v>
      </c>
      <c r="E217" t="s" s="4">
        <v>98</v>
      </c>
      <c r="F217" t="s" s="4">
        <v>960</v>
      </c>
      <c r="G217" t="s" s="4">
        <v>961</v>
      </c>
      <c r="H217" t="s" s="4">
        <v>961</v>
      </c>
      <c r="I217" t="s" s="4">
        <v>130</v>
      </c>
      <c r="J217" t="s" s="4">
        <v>1145</v>
      </c>
      <c r="K217" t="s" s="4">
        <v>1146</v>
      </c>
      <c r="L217" t="s" s="4">
        <v>1147</v>
      </c>
      <c r="M217" t="s" s="4">
        <v>90</v>
      </c>
      <c r="N217" t="s" s="4">
        <v>965</v>
      </c>
      <c r="O217" t="s" s="4">
        <v>92</v>
      </c>
      <c r="P217" t="s" s="4">
        <v>966</v>
      </c>
      <c r="Q217" t="s" s="4">
        <v>92</v>
      </c>
      <c r="R217" t="s" s="4">
        <v>1148</v>
      </c>
      <c r="S217" t="s" s="4">
        <v>1148</v>
      </c>
      <c r="T217" t="s" s="4">
        <v>1148</v>
      </c>
      <c r="U217" t="s" s="4">
        <v>1148</v>
      </c>
      <c r="V217" t="s" s="4">
        <v>1148</v>
      </c>
      <c r="W217" t="s" s="4">
        <v>1148</v>
      </c>
      <c r="X217" t="s" s="4">
        <v>1148</v>
      </c>
      <c r="Y217" t="s" s="4">
        <v>1148</v>
      </c>
      <c r="Z217" t="s" s="4">
        <v>1148</v>
      </c>
      <c r="AA217" t="s" s="4">
        <v>1148</v>
      </c>
      <c r="AB217" t="s" s="4">
        <v>1148</v>
      </c>
      <c r="AC217" t="s" s="4">
        <v>1148</v>
      </c>
      <c r="AD217" t="s" s="4">
        <v>1148</v>
      </c>
      <c r="AE217" t="s" s="4">
        <v>95</v>
      </c>
      <c r="AF217" t="s" s="4">
        <v>82</v>
      </c>
      <c r="AG217" t="s" s="4">
        <v>96</v>
      </c>
    </row>
    <row r="218" ht="45.0" customHeight="true">
      <c r="A218" t="s" s="4">
        <v>1149</v>
      </c>
      <c r="B218" t="s" s="4">
        <v>80</v>
      </c>
      <c r="C218" t="s" s="4">
        <v>81</v>
      </c>
      <c r="D218" t="s" s="4">
        <v>82</v>
      </c>
      <c r="E218" t="s" s="4">
        <v>98</v>
      </c>
      <c r="F218" t="s" s="4">
        <v>960</v>
      </c>
      <c r="G218" t="s" s="4">
        <v>961</v>
      </c>
      <c r="H218" t="s" s="4">
        <v>961</v>
      </c>
      <c r="I218" t="s" s="4">
        <v>623</v>
      </c>
      <c r="J218" t="s" s="4">
        <v>1150</v>
      </c>
      <c r="K218" t="s" s="4">
        <v>1035</v>
      </c>
      <c r="L218" t="s" s="4">
        <v>1151</v>
      </c>
      <c r="M218" t="s" s="4">
        <v>125</v>
      </c>
      <c r="N218" t="s" s="4">
        <v>965</v>
      </c>
      <c r="O218" t="s" s="4">
        <v>92</v>
      </c>
      <c r="P218" t="s" s="4">
        <v>966</v>
      </c>
      <c r="Q218" t="s" s="4">
        <v>92</v>
      </c>
      <c r="R218" t="s" s="4">
        <v>1152</v>
      </c>
      <c r="S218" t="s" s="4">
        <v>1152</v>
      </c>
      <c r="T218" t="s" s="4">
        <v>1152</v>
      </c>
      <c r="U218" t="s" s="4">
        <v>1152</v>
      </c>
      <c r="V218" t="s" s="4">
        <v>1152</v>
      </c>
      <c r="W218" t="s" s="4">
        <v>1152</v>
      </c>
      <c r="X218" t="s" s="4">
        <v>1152</v>
      </c>
      <c r="Y218" t="s" s="4">
        <v>1152</v>
      </c>
      <c r="Z218" t="s" s="4">
        <v>1152</v>
      </c>
      <c r="AA218" t="s" s="4">
        <v>1152</v>
      </c>
      <c r="AB218" t="s" s="4">
        <v>1152</v>
      </c>
      <c r="AC218" t="s" s="4">
        <v>1152</v>
      </c>
      <c r="AD218" t="s" s="4">
        <v>1152</v>
      </c>
      <c r="AE218" t="s" s="4">
        <v>95</v>
      </c>
      <c r="AF218" t="s" s="4">
        <v>82</v>
      </c>
      <c r="AG218" t="s" s="4">
        <v>96</v>
      </c>
    </row>
    <row r="219" ht="45.0" customHeight="true">
      <c r="A219" t="s" s="4">
        <v>1153</v>
      </c>
      <c r="B219" t="s" s="4">
        <v>80</v>
      </c>
      <c r="C219" t="s" s="4">
        <v>81</v>
      </c>
      <c r="D219" t="s" s="4">
        <v>82</v>
      </c>
      <c r="E219" t="s" s="4">
        <v>98</v>
      </c>
      <c r="F219" t="s" s="4">
        <v>960</v>
      </c>
      <c r="G219" t="s" s="4">
        <v>961</v>
      </c>
      <c r="H219" t="s" s="4">
        <v>961</v>
      </c>
      <c r="I219" t="s" s="4">
        <v>246</v>
      </c>
      <c r="J219" t="s" s="4">
        <v>1154</v>
      </c>
      <c r="K219" t="s" s="4">
        <v>467</v>
      </c>
      <c r="L219" t="s" s="4">
        <v>345</v>
      </c>
      <c r="M219" t="s" s="4">
        <v>125</v>
      </c>
      <c r="N219" t="s" s="4">
        <v>965</v>
      </c>
      <c r="O219" t="s" s="4">
        <v>92</v>
      </c>
      <c r="P219" t="s" s="4">
        <v>966</v>
      </c>
      <c r="Q219" t="s" s="4">
        <v>92</v>
      </c>
      <c r="R219" t="s" s="4">
        <v>1155</v>
      </c>
      <c r="S219" t="s" s="4">
        <v>1155</v>
      </c>
      <c r="T219" t="s" s="4">
        <v>1155</v>
      </c>
      <c r="U219" t="s" s="4">
        <v>1155</v>
      </c>
      <c r="V219" t="s" s="4">
        <v>1155</v>
      </c>
      <c r="W219" t="s" s="4">
        <v>1155</v>
      </c>
      <c r="X219" t="s" s="4">
        <v>1155</v>
      </c>
      <c r="Y219" t="s" s="4">
        <v>1155</v>
      </c>
      <c r="Z219" t="s" s="4">
        <v>1155</v>
      </c>
      <c r="AA219" t="s" s="4">
        <v>1155</v>
      </c>
      <c r="AB219" t="s" s="4">
        <v>1155</v>
      </c>
      <c r="AC219" t="s" s="4">
        <v>1155</v>
      </c>
      <c r="AD219" t="s" s="4">
        <v>1155</v>
      </c>
      <c r="AE219" t="s" s="4">
        <v>95</v>
      </c>
      <c r="AF219" t="s" s="4">
        <v>82</v>
      </c>
      <c r="AG219" t="s" s="4">
        <v>96</v>
      </c>
    </row>
    <row r="220" ht="45.0" customHeight="true">
      <c r="A220" t="s" s="4">
        <v>1156</v>
      </c>
      <c r="B220" t="s" s="4">
        <v>80</v>
      </c>
      <c r="C220" t="s" s="4">
        <v>81</v>
      </c>
      <c r="D220" t="s" s="4">
        <v>82</v>
      </c>
      <c r="E220" t="s" s="4">
        <v>98</v>
      </c>
      <c r="F220" t="s" s="4">
        <v>1157</v>
      </c>
      <c r="G220" t="s" s="4">
        <v>1158</v>
      </c>
      <c r="H220" t="s" s="4">
        <v>1158</v>
      </c>
      <c r="I220" t="s" s="4">
        <v>101</v>
      </c>
      <c r="J220" t="s" s="4">
        <v>1159</v>
      </c>
      <c r="K220" t="s" s="4">
        <v>589</v>
      </c>
      <c r="L220" t="s" s="4">
        <v>287</v>
      </c>
      <c r="M220" t="s" s="4">
        <v>125</v>
      </c>
      <c r="N220" t="s" s="4">
        <v>1160</v>
      </c>
      <c r="O220" t="s" s="4">
        <v>92</v>
      </c>
      <c r="P220" t="s" s="4">
        <v>1161</v>
      </c>
      <c r="Q220" t="s" s="4">
        <v>92</v>
      </c>
      <c r="R220" t="s" s="4">
        <v>1162</v>
      </c>
      <c r="S220" t="s" s="4">
        <v>1162</v>
      </c>
      <c r="T220" t="s" s="4">
        <v>1162</v>
      </c>
      <c r="U220" t="s" s="4">
        <v>1162</v>
      </c>
      <c r="V220" t="s" s="4">
        <v>1162</v>
      </c>
      <c r="W220" t="s" s="4">
        <v>1162</v>
      </c>
      <c r="X220" t="s" s="4">
        <v>1162</v>
      </c>
      <c r="Y220" t="s" s="4">
        <v>1162</v>
      </c>
      <c r="Z220" t="s" s="4">
        <v>1162</v>
      </c>
      <c r="AA220" t="s" s="4">
        <v>1162</v>
      </c>
      <c r="AB220" t="s" s="4">
        <v>1162</v>
      </c>
      <c r="AC220" t="s" s="4">
        <v>1162</v>
      </c>
      <c r="AD220" t="s" s="4">
        <v>1162</v>
      </c>
      <c r="AE220" t="s" s="4">
        <v>95</v>
      </c>
      <c r="AF220" t="s" s="4">
        <v>82</v>
      </c>
      <c r="AG220" t="s" s="4">
        <v>96</v>
      </c>
    </row>
    <row r="221" ht="45.0" customHeight="true">
      <c r="A221" t="s" s="4">
        <v>1163</v>
      </c>
      <c r="B221" t="s" s="4">
        <v>80</v>
      </c>
      <c r="C221" t="s" s="4">
        <v>81</v>
      </c>
      <c r="D221" t="s" s="4">
        <v>82</v>
      </c>
      <c r="E221" t="s" s="4">
        <v>98</v>
      </c>
      <c r="F221" t="s" s="4">
        <v>1157</v>
      </c>
      <c r="G221" t="s" s="4">
        <v>1158</v>
      </c>
      <c r="H221" t="s" s="4">
        <v>1158</v>
      </c>
      <c r="I221" t="s" s="4">
        <v>101</v>
      </c>
      <c r="J221" t="s" s="4">
        <v>1164</v>
      </c>
      <c r="K221" t="s" s="4">
        <v>589</v>
      </c>
      <c r="L221" t="s" s="4">
        <v>399</v>
      </c>
      <c r="M221" t="s" s="4">
        <v>90</v>
      </c>
      <c r="N221" t="s" s="4">
        <v>1160</v>
      </c>
      <c r="O221" t="s" s="4">
        <v>92</v>
      </c>
      <c r="P221" t="s" s="4">
        <v>1161</v>
      </c>
      <c r="Q221" t="s" s="4">
        <v>92</v>
      </c>
      <c r="R221" t="s" s="4">
        <v>1165</v>
      </c>
      <c r="S221" t="s" s="4">
        <v>1165</v>
      </c>
      <c r="T221" t="s" s="4">
        <v>1165</v>
      </c>
      <c r="U221" t="s" s="4">
        <v>1165</v>
      </c>
      <c r="V221" t="s" s="4">
        <v>1165</v>
      </c>
      <c r="W221" t="s" s="4">
        <v>1165</v>
      </c>
      <c r="X221" t="s" s="4">
        <v>1165</v>
      </c>
      <c r="Y221" t="s" s="4">
        <v>1165</v>
      </c>
      <c r="Z221" t="s" s="4">
        <v>1165</v>
      </c>
      <c r="AA221" t="s" s="4">
        <v>1165</v>
      </c>
      <c r="AB221" t="s" s="4">
        <v>1165</v>
      </c>
      <c r="AC221" t="s" s="4">
        <v>1165</v>
      </c>
      <c r="AD221" t="s" s="4">
        <v>1165</v>
      </c>
      <c r="AE221" t="s" s="4">
        <v>95</v>
      </c>
      <c r="AF221" t="s" s="4">
        <v>82</v>
      </c>
      <c r="AG221" t="s" s="4">
        <v>96</v>
      </c>
    </row>
    <row r="222" ht="45.0" customHeight="true">
      <c r="A222" t="s" s="4">
        <v>1166</v>
      </c>
      <c r="B222" t="s" s="4">
        <v>80</v>
      </c>
      <c r="C222" t="s" s="4">
        <v>81</v>
      </c>
      <c r="D222" t="s" s="4">
        <v>82</v>
      </c>
      <c r="E222" t="s" s="4">
        <v>98</v>
      </c>
      <c r="F222" t="s" s="4">
        <v>508</v>
      </c>
      <c r="G222" t="s" s="4">
        <v>509</v>
      </c>
      <c r="H222" t="s" s="4">
        <v>509</v>
      </c>
      <c r="I222" t="s" s="4">
        <v>122</v>
      </c>
      <c r="J222" t="s" s="4">
        <v>1167</v>
      </c>
      <c r="K222" t="s" s="4">
        <v>1168</v>
      </c>
      <c r="L222" t="s" s="4">
        <v>1169</v>
      </c>
      <c r="M222" t="s" s="4">
        <v>125</v>
      </c>
      <c r="N222" t="s" s="4">
        <v>513</v>
      </c>
      <c r="O222" t="s" s="4">
        <v>92</v>
      </c>
      <c r="P222" t="s" s="4">
        <v>514</v>
      </c>
      <c r="Q222" t="s" s="4">
        <v>92</v>
      </c>
      <c r="R222" t="s" s="4">
        <v>1170</v>
      </c>
      <c r="S222" t="s" s="4">
        <v>1170</v>
      </c>
      <c r="T222" t="s" s="4">
        <v>1170</v>
      </c>
      <c r="U222" t="s" s="4">
        <v>1170</v>
      </c>
      <c r="V222" t="s" s="4">
        <v>1170</v>
      </c>
      <c r="W222" t="s" s="4">
        <v>1170</v>
      </c>
      <c r="X222" t="s" s="4">
        <v>1170</v>
      </c>
      <c r="Y222" t="s" s="4">
        <v>1170</v>
      </c>
      <c r="Z222" t="s" s="4">
        <v>1170</v>
      </c>
      <c r="AA222" t="s" s="4">
        <v>1170</v>
      </c>
      <c r="AB222" t="s" s="4">
        <v>1170</v>
      </c>
      <c r="AC222" t="s" s="4">
        <v>1170</v>
      </c>
      <c r="AD222" t="s" s="4">
        <v>1170</v>
      </c>
      <c r="AE222" t="s" s="4">
        <v>95</v>
      </c>
      <c r="AF222" t="s" s="4">
        <v>82</v>
      </c>
      <c r="AG222" t="s" s="4">
        <v>96</v>
      </c>
    </row>
    <row r="223" ht="45.0" customHeight="true">
      <c r="A223" t="s" s="4">
        <v>1171</v>
      </c>
      <c r="B223" t="s" s="4">
        <v>80</v>
      </c>
      <c r="C223" t="s" s="4">
        <v>81</v>
      </c>
      <c r="D223" t="s" s="4">
        <v>82</v>
      </c>
      <c r="E223" t="s" s="4">
        <v>98</v>
      </c>
      <c r="F223" t="s" s="4">
        <v>508</v>
      </c>
      <c r="G223" t="s" s="4">
        <v>509</v>
      </c>
      <c r="H223" t="s" s="4">
        <v>509</v>
      </c>
      <c r="I223" t="s" s="4">
        <v>246</v>
      </c>
      <c r="J223" t="s" s="4">
        <v>1172</v>
      </c>
      <c r="K223" t="s" s="4">
        <v>405</v>
      </c>
      <c r="L223" t="s" s="4">
        <v>1173</v>
      </c>
      <c r="M223" t="s" s="4">
        <v>90</v>
      </c>
      <c r="N223" t="s" s="4">
        <v>513</v>
      </c>
      <c r="O223" t="s" s="4">
        <v>92</v>
      </c>
      <c r="P223" t="s" s="4">
        <v>514</v>
      </c>
      <c r="Q223" t="s" s="4">
        <v>92</v>
      </c>
      <c r="R223" t="s" s="4">
        <v>1174</v>
      </c>
      <c r="S223" t="s" s="4">
        <v>1174</v>
      </c>
      <c r="T223" t="s" s="4">
        <v>1174</v>
      </c>
      <c r="U223" t="s" s="4">
        <v>1174</v>
      </c>
      <c r="V223" t="s" s="4">
        <v>1174</v>
      </c>
      <c r="W223" t="s" s="4">
        <v>1174</v>
      </c>
      <c r="X223" t="s" s="4">
        <v>1174</v>
      </c>
      <c r="Y223" t="s" s="4">
        <v>1174</v>
      </c>
      <c r="Z223" t="s" s="4">
        <v>1174</v>
      </c>
      <c r="AA223" t="s" s="4">
        <v>1174</v>
      </c>
      <c r="AB223" t="s" s="4">
        <v>1174</v>
      </c>
      <c r="AC223" t="s" s="4">
        <v>1174</v>
      </c>
      <c r="AD223" t="s" s="4">
        <v>1174</v>
      </c>
      <c r="AE223" t="s" s="4">
        <v>95</v>
      </c>
      <c r="AF223" t="s" s="4">
        <v>82</v>
      </c>
      <c r="AG223" t="s" s="4">
        <v>96</v>
      </c>
    </row>
    <row r="224" ht="45.0" customHeight="true">
      <c r="A224" t="s" s="4">
        <v>1175</v>
      </c>
      <c r="B224" t="s" s="4">
        <v>80</v>
      </c>
      <c r="C224" t="s" s="4">
        <v>81</v>
      </c>
      <c r="D224" t="s" s="4">
        <v>82</v>
      </c>
      <c r="E224" t="s" s="4">
        <v>98</v>
      </c>
      <c r="F224" t="s" s="4">
        <v>508</v>
      </c>
      <c r="G224" t="s" s="4">
        <v>509</v>
      </c>
      <c r="H224" t="s" s="4">
        <v>509</v>
      </c>
      <c r="I224" t="s" s="4">
        <v>101</v>
      </c>
      <c r="J224" t="s" s="4">
        <v>1176</v>
      </c>
      <c r="K224" t="s" s="4">
        <v>276</v>
      </c>
      <c r="L224" t="s" s="4">
        <v>405</v>
      </c>
      <c r="M224" t="s" s="4">
        <v>90</v>
      </c>
      <c r="N224" t="s" s="4">
        <v>513</v>
      </c>
      <c r="O224" t="s" s="4">
        <v>92</v>
      </c>
      <c r="P224" t="s" s="4">
        <v>514</v>
      </c>
      <c r="Q224" t="s" s="4">
        <v>92</v>
      </c>
      <c r="R224" t="s" s="4">
        <v>1177</v>
      </c>
      <c r="S224" t="s" s="4">
        <v>1177</v>
      </c>
      <c r="T224" t="s" s="4">
        <v>1177</v>
      </c>
      <c r="U224" t="s" s="4">
        <v>1177</v>
      </c>
      <c r="V224" t="s" s="4">
        <v>1177</v>
      </c>
      <c r="W224" t="s" s="4">
        <v>1177</v>
      </c>
      <c r="X224" t="s" s="4">
        <v>1177</v>
      </c>
      <c r="Y224" t="s" s="4">
        <v>1177</v>
      </c>
      <c r="Z224" t="s" s="4">
        <v>1177</v>
      </c>
      <c r="AA224" t="s" s="4">
        <v>1177</v>
      </c>
      <c r="AB224" t="s" s="4">
        <v>1177</v>
      </c>
      <c r="AC224" t="s" s="4">
        <v>1177</v>
      </c>
      <c r="AD224" t="s" s="4">
        <v>1177</v>
      </c>
      <c r="AE224" t="s" s="4">
        <v>95</v>
      </c>
      <c r="AF224" t="s" s="4">
        <v>82</v>
      </c>
      <c r="AG224" t="s" s="4">
        <v>96</v>
      </c>
    </row>
    <row r="225" ht="45.0" customHeight="true">
      <c r="A225" t="s" s="4">
        <v>1178</v>
      </c>
      <c r="B225" t="s" s="4">
        <v>80</v>
      </c>
      <c r="C225" t="s" s="4">
        <v>81</v>
      </c>
      <c r="D225" t="s" s="4">
        <v>82</v>
      </c>
      <c r="E225" t="s" s="4">
        <v>98</v>
      </c>
      <c r="F225" t="s" s="4">
        <v>508</v>
      </c>
      <c r="G225" t="s" s="4">
        <v>509</v>
      </c>
      <c r="H225" t="s" s="4">
        <v>509</v>
      </c>
      <c r="I225" t="s" s="4">
        <v>122</v>
      </c>
      <c r="J225" t="s" s="4">
        <v>1179</v>
      </c>
      <c r="K225" t="s" s="4">
        <v>864</v>
      </c>
      <c r="L225" t="s" s="4">
        <v>429</v>
      </c>
      <c r="M225" t="s" s="4">
        <v>125</v>
      </c>
      <c r="N225" t="s" s="4">
        <v>513</v>
      </c>
      <c r="O225" t="s" s="4">
        <v>92</v>
      </c>
      <c r="P225" t="s" s="4">
        <v>514</v>
      </c>
      <c r="Q225" t="s" s="4">
        <v>92</v>
      </c>
      <c r="R225" t="s" s="4">
        <v>1180</v>
      </c>
      <c r="S225" t="s" s="4">
        <v>1180</v>
      </c>
      <c r="T225" t="s" s="4">
        <v>1180</v>
      </c>
      <c r="U225" t="s" s="4">
        <v>1180</v>
      </c>
      <c r="V225" t="s" s="4">
        <v>1180</v>
      </c>
      <c r="W225" t="s" s="4">
        <v>1180</v>
      </c>
      <c r="X225" t="s" s="4">
        <v>1180</v>
      </c>
      <c r="Y225" t="s" s="4">
        <v>1180</v>
      </c>
      <c r="Z225" t="s" s="4">
        <v>1180</v>
      </c>
      <c r="AA225" t="s" s="4">
        <v>1180</v>
      </c>
      <c r="AB225" t="s" s="4">
        <v>1180</v>
      </c>
      <c r="AC225" t="s" s="4">
        <v>1180</v>
      </c>
      <c r="AD225" t="s" s="4">
        <v>1180</v>
      </c>
      <c r="AE225" t="s" s="4">
        <v>95</v>
      </c>
      <c r="AF225" t="s" s="4">
        <v>82</v>
      </c>
      <c r="AG225" t="s" s="4">
        <v>96</v>
      </c>
    </row>
    <row r="226" ht="45.0" customHeight="true">
      <c r="A226" t="s" s="4">
        <v>1181</v>
      </c>
      <c r="B226" t="s" s="4">
        <v>80</v>
      </c>
      <c r="C226" t="s" s="4">
        <v>81</v>
      </c>
      <c r="D226" t="s" s="4">
        <v>82</v>
      </c>
      <c r="E226" t="s" s="4">
        <v>98</v>
      </c>
      <c r="F226" t="s" s="4">
        <v>508</v>
      </c>
      <c r="G226" t="s" s="4">
        <v>509</v>
      </c>
      <c r="H226" t="s" s="4">
        <v>509</v>
      </c>
      <c r="I226" t="s" s="4">
        <v>715</v>
      </c>
      <c r="J226" t="s" s="4">
        <v>1182</v>
      </c>
      <c r="K226" t="s" s="4">
        <v>438</v>
      </c>
      <c r="L226" t="s" s="4">
        <v>1183</v>
      </c>
      <c r="M226" t="s" s="4">
        <v>125</v>
      </c>
      <c r="N226" t="s" s="4">
        <v>513</v>
      </c>
      <c r="O226" t="s" s="4">
        <v>92</v>
      </c>
      <c r="P226" t="s" s="4">
        <v>514</v>
      </c>
      <c r="Q226" t="s" s="4">
        <v>92</v>
      </c>
      <c r="R226" t="s" s="4">
        <v>1184</v>
      </c>
      <c r="S226" t="s" s="4">
        <v>1184</v>
      </c>
      <c r="T226" t="s" s="4">
        <v>1184</v>
      </c>
      <c r="U226" t="s" s="4">
        <v>1184</v>
      </c>
      <c r="V226" t="s" s="4">
        <v>1184</v>
      </c>
      <c r="W226" t="s" s="4">
        <v>1184</v>
      </c>
      <c r="X226" t="s" s="4">
        <v>1184</v>
      </c>
      <c r="Y226" t="s" s="4">
        <v>1184</v>
      </c>
      <c r="Z226" t="s" s="4">
        <v>1184</v>
      </c>
      <c r="AA226" t="s" s="4">
        <v>1184</v>
      </c>
      <c r="AB226" t="s" s="4">
        <v>1184</v>
      </c>
      <c r="AC226" t="s" s="4">
        <v>1184</v>
      </c>
      <c r="AD226" t="s" s="4">
        <v>1184</v>
      </c>
      <c r="AE226" t="s" s="4">
        <v>95</v>
      </c>
      <c r="AF226" t="s" s="4">
        <v>82</v>
      </c>
      <c r="AG226" t="s" s="4">
        <v>96</v>
      </c>
    </row>
    <row r="227" ht="45.0" customHeight="true">
      <c r="A227" t="s" s="4">
        <v>1185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1186</v>
      </c>
      <c r="G227" t="s" s="4">
        <v>1187</v>
      </c>
      <c r="H227" t="s" s="4">
        <v>1187</v>
      </c>
      <c r="I227" t="s" s="4">
        <v>931</v>
      </c>
      <c r="J227" t="s" s="4">
        <v>1188</v>
      </c>
      <c r="K227" t="s" s="4">
        <v>281</v>
      </c>
      <c r="L227" t="s" s="4">
        <v>1189</v>
      </c>
      <c r="M227" t="s" s="4">
        <v>125</v>
      </c>
      <c r="N227" t="s" s="4">
        <v>1190</v>
      </c>
      <c r="O227" t="s" s="4">
        <v>92</v>
      </c>
      <c r="P227" t="s" s="4">
        <v>1191</v>
      </c>
      <c r="Q227" t="s" s="4">
        <v>92</v>
      </c>
      <c r="R227" t="s" s="4">
        <v>1192</v>
      </c>
      <c r="S227" t="s" s="4">
        <v>1192</v>
      </c>
      <c r="T227" t="s" s="4">
        <v>1192</v>
      </c>
      <c r="U227" t="s" s="4">
        <v>1192</v>
      </c>
      <c r="V227" t="s" s="4">
        <v>1192</v>
      </c>
      <c r="W227" t="s" s="4">
        <v>1192</v>
      </c>
      <c r="X227" t="s" s="4">
        <v>1192</v>
      </c>
      <c r="Y227" t="s" s="4">
        <v>1192</v>
      </c>
      <c r="Z227" t="s" s="4">
        <v>1192</v>
      </c>
      <c r="AA227" t="s" s="4">
        <v>1192</v>
      </c>
      <c r="AB227" t="s" s="4">
        <v>1192</v>
      </c>
      <c r="AC227" t="s" s="4">
        <v>1192</v>
      </c>
      <c r="AD227" t="s" s="4">
        <v>1192</v>
      </c>
      <c r="AE227" t="s" s="4">
        <v>95</v>
      </c>
      <c r="AF227" t="s" s="4">
        <v>82</v>
      </c>
      <c r="AG227" t="s" s="4">
        <v>96</v>
      </c>
    </row>
    <row r="228" ht="45.0" customHeight="true">
      <c r="A228" t="s" s="4">
        <v>1193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84</v>
      </c>
      <c r="G228" t="s" s="4">
        <v>1194</v>
      </c>
      <c r="H228" t="s" s="4">
        <v>1194</v>
      </c>
      <c r="I228" t="s" s="4">
        <v>931</v>
      </c>
      <c r="J228" t="s" s="4">
        <v>1195</v>
      </c>
      <c r="K228" t="s" s="4">
        <v>206</v>
      </c>
      <c r="L228" t="s" s="4">
        <v>243</v>
      </c>
      <c r="M228" t="s" s="4">
        <v>90</v>
      </c>
      <c r="N228" t="s" s="4">
        <v>91</v>
      </c>
      <c r="O228" t="s" s="4">
        <v>92</v>
      </c>
      <c r="P228" t="s" s="4">
        <v>93</v>
      </c>
      <c r="Q228" t="s" s="4">
        <v>92</v>
      </c>
      <c r="R228" t="s" s="4">
        <v>1196</v>
      </c>
      <c r="S228" t="s" s="4">
        <v>1196</v>
      </c>
      <c r="T228" t="s" s="4">
        <v>1196</v>
      </c>
      <c r="U228" t="s" s="4">
        <v>1196</v>
      </c>
      <c r="V228" t="s" s="4">
        <v>1196</v>
      </c>
      <c r="W228" t="s" s="4">
        <v>1196</v>
      </c>
      <c r="X228" t="s" s="4">
        <v>1196</v>
      </c>
      <c r="Y228" t="s" s="4">
        <v>1196</v>
      </c>
      <c r="Z228" t="s" s="4">
        <v>1196</v>
      </c>
      <c r="AA228" t="s" s="4">
        <v>1196</v>
      </c>
      <c r="AB228" t="s" s="4">
        <v>1196</v>
      </c>
      <c r="AC228" t="s" s="4">
        <v>1196</v>
      </c>
      <c r="AD228" t="s" s="4">
        <v>1196</v>
      </c>
      <c r="AE228" t="s" s="4">
        <v>95</v>
      </c>
      <c r="AF228" t="s" s="4">
        <v>82</v>
      </c>
      <c r="AG228" t="s" s="4">
        <v>96</v>
      </c>
    </row>
    <row r="229" ht="45.0" customHeight="true">
      <c r="A229" t="s" s="4">
        <v>1197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1198</v>
      </c>
      <c r="G229" t="s" s="4">
        <v>1199</v>
      </c>
      <c r="H229" t="s" s="4">
        <v>1200</v>
      </c>
      <c r="I229" t="s" s="4">
        <v>931</v>
      </c>
      <c r="J229" t="s" s="4">
        <v>1201</v>
      </c>
      <c r="K229" t="s" s="4">
        <v>345</v>
      </c>
      <c r="L229" t="s" s="4">
        <v>383</v>
      </c>
      <c r="M229" t="s" s="4">
        <v>125</v>
      </c>
      <c r="N229" t="s" s="4">
        <v>1202</v>
      </c>
      <c r="O229" t="s" s="4">
        <v>92</v>
      </c>
      <c r="P229" t="s" s="4">
        <v>1203</v>
      </c>
      <c r="Q229" t="s" s="4">
        <v>92</v>
      </c>
      <c r="R229" t="s" s="4">
        <v>1204</v>
      </c>
      <c r="S229" t="s" s="4">
        <v>1204</v>
      </c>
      <c r="T229" t="s" s="4">
        <v>1204</v>
      </c>
      <c r="U229" t="s" s="4">
        <v>1204</v>
      </c>
      <c r="V229" t="s" s="4">
        <v>1204</v>
      </c>
      <c r="W229" t="s" s="4">
        <v>1204</v>
      </c>
      <c r="X229" t="s" s="4">
        <v>1204</v>
      </c>
      <c r="Y229" t="s" s="4">
        <v>1204</v>
      </c>
      <c r="Z229" t="s" s="4">
        <v>1204</v>
      </c>
      <c r="AA229" t="s" s="4">
        <v>1204</v>
      </c>
      <c r="AB229" t="s" s="4">
        <v>1204</v>
      </c>
      <c r="AC229" t="s" s="4">
        <v>1204</v>
      </c>
      <c r="AD229" t="s" s="4">
        <v>1204</v>
      </c>
      <c r="AE229" t="s" s="4">
        <v>95</v>
      </c>
      <c r="AF229" t="s" s="4">
        <v>82</v>
      </c>
      <c r="AG229" t="s" s="4">
        <v>96</v>
      </c>
    </row>
    <row r="230" ht="45.0" customHeight="true">
      <c r="A230" t="s" s="4">
        <v>1205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209</v>
      </c>
      <c r="G230" t="s" s="4">
        <v>1206</v>
      </c>
      <c r="H230" t="s" s="4">
        <v>1207</v>
      </c>
      <c r="I230" t="s" s="4">
        <v>931</v>
      </c>
      <c r="J230" t="s" s="4">
        <v>1208</v>
      </c>
      <c r="K230" t="s" s="4">
        <v>884</v>
      </c>
      <c r="L230" t="s" s="4">
        <v>1209</v>
      </c>
      <c r="M230" t="s" s="4">
        <v>90</v>
      </c>
      <c r="N230" t="s" s="4">
        <v>215</v>
      </c>
      <c r="O230" t="s" s="4">
        <v>92</v>
      </c>
      <c r="P230" t="s" s="4">
        <v>216</v>
      </c>
      <c r="Q230" t="s" s="4">
        <v>92</v>
      </c>
      <c r="R230" t="s" s="4">
        <v>1210</v>
      </c>
      <c r="S230" t="s" s="4">
        <v>1210</v>
      </c>
      <c r="T230" t="s" s="4">
        <v>1210</v>
      </c>
      <c r="U230" t="s" s="4">
        <v>1210</v>
      </c>
      <c r="V230" t="s" s="4">
        <v>1210</v>
      </c>
      <c r="W230" t="s" s="4">
        <v>1210</v>
      </c>
      <c r="X230" t="s" s="4">
        <v>1210</v>
      </c>
      <c r="Y230" t="s" s="4">
        <v>1210</v>
      </c>
      <c r="Z230" t="s" s="4">
        <v>1210</v>
      </c>
      <c r="AA230" t="s" s="4">
        <v>1210</v>
      </c>
      <c r="AB230" t="s" s="4">
        <v>1210</v>
      </c>
      <c r="AC230" t="s" s="4">
        <v>1210</v>
      </c>
      <c r="AD230" t="s" s="4">
        <v>1210</v>
      </c>
      <c r="AE230" t="s" s="4">
        <v>95</v>
      </c>
      <c r="AF230" t="s" s="4">
        <v>82</v>
      </c>
      <c r="AG230" t="s" s="4">
        <v>96</v>
      </c>
    </row>
    <row r="231" ht="45.0" customHeight="true">
      <c r="A231" t="s" s="4">
        <v>1211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209</v>
      </c>
      <c r="G231" t="s" s="4">
        <v>1212</v>
      </c>
      <c r="H231" t="s" s="4">
        <v>1213</v>
      </c>
      <c r="I231" t="s" s="4">
        <v>931</v>
      </c>
      <c r="J231" t="s" s="4">
        <v>1214</v>
      </c>
      <c r="K231" t="s" s="4">
        <v>1215</v>
      </c>
      <c r="L231" t="s" s="4">
        <v>258</v>
      </c>
      <c r="M231" t="s" s="4">
        <v>90</v>
      </c>
      <c r="N231" t="s" s="4">
        <v>215</v>
      </c>
      <c r="O231" t="s" s="4">
        <v>92</v>
      </c>
      <c r="P231" t="s" s="4">
        <v>216</v>
      </c>
      <c r="Q231" t="s" s="4">
        <v>92</v>
      </c>
      <c r="R231" t="s" s="4">
        <v>1216</v>
      </c>
      <c r="S231" t="s" s="4">
        <v>1216</v>
      </c>
      <c r="T231" t="s" s="4">
        <v>1216</v>
      </c>
      <c r="U231" t="s" s="4">
        <v>1216</v>
      </c>
      <c r="V231" t="s" s="4">
        <v>1216</v>
      </c>
      <c r="W231" t="s" s="4">
        <v>1216</v>
      </c>
      <c r="X231" t="s" s="4">
        <v>1216</v>
      </c>
      <c r="Y231" t="s" s="4">
        <v>1216</v>
      </c>
      <c r="Z231" t="s" s="4">
        <v>1216</v>
      </c>
      <c r="AA231" t="s" s="4">
        <v>1216</v>
      </c>
      <c r="AB231" t="s" s="4">
        <v>1216</v>
      </c>
      <c r="AC231" t="s" s="4">
        <v>1216</v>
      </c>
      <c r="AD231" t="s" s="4">
        <v>1216</v>
      </c>
      <c r="AE231" t="s" s="4">
        <v>95</v>
      </c>
      <c r="AF231" t="s" s="4">
        <v>82</v>
      </c>
      <c r="AG231" t="s" s="4">
        <v>96</v>
      </c>
    </row>
    <row r="232" ht="45.0" customHeight="true">
      <c r="A232" t="s" s="4">
        <v>1217</v>
      </c>
      <c r="B232" t="s" s="4">
        <v>80</v>
      </c>
      <c r="C232" t="s" s="4">
        <v>81</v>
      </c>
      <c r="D232" t="s" s="4">
        <v>82</v>
      </c>
      <c r="E232" t="s" s="4">
        <v>98</v>
      </c>
      <c r="F232" t="s" s="4">
        <v>1218</v>
      </c>
      <c r="G232" t="s" s="4">
        <v>1219</v>
      </c>
      <c r="H232" t="s" s="4">
        <v>1219</v>
      </c>
      <c r="I232" t="s" s="4">
        <v>150</v>
      </c>
      <c r="J232" t="s" s="4">
        <v>1220</v>
      </c>
      <c r="K232" t="s" s="4">
        <v>1221</v>
      </c>
      <c r="L232" t="s" s="4">
        <v>576</v>
      </c>
      <c r="M232" t="s" s="4">
        <v>90</v>
      </c>
      <c r="N232" t="s" s="4">
        <v>663</v>
      </c>
      <c r="O232" t="s" s="4">
        <v>92</v>
      </c>
      <c r="P232" t="s" s="4">
        <v>1222</v>
      </c>
      <c r="Q232" t="s" s="4">
        <v>92</v>
      </c>
      <c r="R232" t="s" s="4">
        <v>1223</v>
      </c>
      <c r="S232" t="s" s="4">
        <v>1223</v>
      </c>
      <c r="T232" t="s" s="4">
        <v>1223</v>
      </c>
      <c r="U232" t="s" s="4">
        <v>1223</v>
      </c>
      <c r="V232" t="s" s="4">
        <v>1223</v>
      </c>
      <c r="W232" t="s" s="4">
        <v>1223</v>
      </c>
      <c r="X232" t="s" s="4">
        <v>1223</v>
      </c>
      <c r="Y232" t="s" s="4">
        <v>1223</v>
      </c>
      <c r="Z232" t="s" s="4">
        <v>1223</v>
      </c>
      <c r="AA232" t="s" s="4">
        <v>1223</v>
      </c>
      <c r="AB232" t="s" s="4">
        <v>1223</v>
      </c>
      <c r="AC232" t="s" s="4">
        <v>1223</v>
      </c>
      <c r="AD232" t="s" s="4">
        <v>1223</v>
      </c>
      <c r="AE232" t="s" s="4">
        <v>95</v>
      </c>
      <c r="AF232" t="s" s="4">
        <v>82</v>
      </c>
      <c r="AG232" t="s" s="4">
        <v>96</v>
      </c>
    </row>
    <row r="233" ht="45.0" customHeight="true">
      <c r="A233" t="s" s="4">
        <v>1224</v>
      </c>
      <c r="B233" t="s" s="4">
        <v>80</v>
      </c>
      <c r="C233" t="s" s="4">
        <v>81</v>
      </c>
      <c r="D233" t="s" s="4">
        <v>82</v>
      </c>
      <c r="E233" t="s" s="4">
        <v>98</v>
      </c>
      <c r="F233" t="s" s="4">
        <v>1218</v>
      </c>
      <c r="G233" t="s" s="4">
        <v>1219</v>
      </c>
      <c r="H233" t="s" s="4">
        <v>1219</v>
      </c>
      <c r="I233" t="s" s="4">
        <v>530</v>
      </c>
      <c r="J233" t="s" s="4">
        <v>1225</v>
      </c>
      <c r="K233" t="s" s="4">
        <v>175</v>
      </c>
      <c r="L233" t="s" s="4">
        <v>1226</v>
      </c>
      <c r="M233" t="s" s="4">
        <v>125</v>
      </c>
      <c r="N233" t="s" s="4">
        <v>663</v>
      </c>
      <c r="O233" t="s" s="4">
        <v>92</v>
      </c>
      <c r="P233" t="s" s="4">
        <v>1222</v>
      </c>
      <c r="Q233" t="s" s="4">
        <v>92</v>
      </c>
      <c r="R233" t="s" s="4">
        <v>1227</v>
      </c>
      <c r="S233" t="s" s="4">
        <v>1227</v>
      </c>
      <c r="T233" t="s" s="4">
        <v>1227</v>
      </c>
      <c r="U233" t="s" s="4">
        <v>1227</v>
      </c>
      <c r="V233" t="s" s="4">
        <v>1227</v>
      </c>
      <c r="W233" t="s" s="4">
        <v>1227</v>
      </c>
      <c r="X233" t="s" s="4">
        <v>1227</v>
      </c>
      <c r="Y233" t="s" s="4">
        <v>1227</v>
      </c>
      <c r="Z233" t="s" s="4">
        <v>1227</v>
      </c>
      <c r="AA233" t="s" s="4">
        <v>1227</v>
      </c>
      <c r="AB233" t="s" s="4">
        <v>1227</v>
      </c>
      <c r="AC233" t="s" s="4">
        <v>1227</v>
      </c>
      <c r="AD233" t="s" s="4">
        <v>1227</v>
      </c>
      <c r="AE233" t="s" s="4">
        <v>95</v>
      </c>
      <c r="AF233" t="s" s="4">
        <v>82</v>
      </c>
      <c r="AG233" t="s" s="4">
        <v>96</v>
      </c>
    </row>
    <row r="234" ht="45.0" customHeight="true">
      <c r="A234" t="s" s="4">
        <v>1228</v>
      </c>
      <c r="B234" t="s" s="4">
        <v>80</v>
      </c>
      <c r="C234" t="s" s="4">
        <v>81</v>
      </c>
      <c r="D234" t="s" s="4">
        <v>82</v>
      </c>
      <c r="E234" t="s" s="4">
        <v>98</v>
      </c>
      <c r="F234" t="s" s="4">
        <v>1157</v>
      </c>
      <c r="G234" t="s" s="4">
        <v>1158</v>
      </c>
      <c r="H234" t="s" s="4">
        <v>1158</v>
      </c>
      <c r="I234" t="s" s="4">
        <v>101</v>
      </c>
      <c r="J234" t="s" s="4">
        <v>1229</v>
      </c>
      <c r="K234" t="s" s="4">
        <v>589</v>
      </c>
      <c r="L234" t="s" s="4">
        <v>399</v>
      </c>
      <c r="M234" t="s" s="4">
        <v>90</v>
      </c>
      <c r="N234" t="s" s="4">
        <v>1160</v>
      </c>
      <c r="O234" t="s" s="4">
        <v>92</v>
      </c>
      <c r="P234" t="s" s="4">
        <v>1161</v>
      </c>
      <c r="Q234" t="s" s="4">
        <v>92</v>
      </c>
      <c r="R234" t="s" s="4">
        <v>1230</v>
      </c>
      <c r="S234" t="s" s="4">
        <v>1230</v>
      </c>
      <c r="T234" t="s" s="4">
        <v>1230</v>
      </c>
      <c r="U234" t="s" s="4">
        <v>1230</v>
      </c>
      <c r="V234" t="s" s="4">
        <v>1230</v>
      </c>
      <c r="W234" t="s" s="4">
        <v>1230</v>
      </c>
      <c r="X234" t="s" s="4">
        <v>1230</v>
      </c>
      <c r="Y234" t="s" s="4">
        <v>1230</v>
      </c>
      <c r="Z234" t="s" s="4">
        <v>1230</v>
      </c>
      <c r="AA234" t="s" s="4">
        <v>1230</v>
      </c>
      <c r="AB234" t="s" s="4">
        <v>1230</v>
      </c>
      <c r="AC234" t="s" s="4">
        <v>1230</v>
      </c>
      <c r="AD234" t="s" s="4">
        <v>1230</v>
      </c>
      <c r="AE234" t="s" s="4">
        <v>95</v>
      </c>
      <c r="AF234" t="s" s="4">
        <v>82</v>
      </c>
      <c r="AG234" t="s" s="4">
        <v>96</v>
      </c>
    </row>
    <row r="235" ht="45.0" customHeight="true">
      <c r="A235" t="s" s="4">
        <v>1231</v>
      </c>
      <c r="B235" t="s" s="4">
        <v>80</v>
      </c>
      <c r="C235" t="s" s="4">
        <v>81</v>
      </c>
      <c r="D235" t="s" s="4">
        <v>82</v>
      </c>
      <c r="E235" t="s" s="4">
        <v>98</v>
      </c>
      <c r="F235" t="s" s="4">
        <v>128</v>
      </c>
      <c r="G235" t="s" s="4">
        <v>129</v>
      </c>
      <c r="H235" t="s" s="4">
        <v>129</v>
      </c>
      <c r="I235" t="s" s="4">
        <v>101</v>
      </c>
      <c r="J235" t="s" s="4">
        <v>1232</v>
      </c>
      <c r="K235" t="s" s="4">
        <v>1233</v>
      </c>
      <c r="L235" t="s" s="4">
        <v>1234</v>
      </c>
      <c r="M235" t="s" s="4">
        <v>90</v>
      </c>
      <c r="N235" t="s" s="4">
        <v>133</v>
      </c>
      <c r="O235" t="s" s="4">
        <v>92</v>
      </c>
      <c r="P235" t="s" s="4">
        <v>134</v>
      </c>
      <c r="Q235" t="s" s="4">
        <v>92</v>
      </c>
      <c r="R235" t="s" s="4">
        <v>1235</v>
      </c>
      <c r="S235" t="s" s="4">
        <v>1235</v>
      </c>
      <c r="T235" t="s" s="4">
        <v>1235</v>
      </c>
      <c r="U235" t="s" s="4">
        <v>1235</v>
      </c>
      <c r="V235" t="s" s="4">
        <v>1235</v>
      </c>
      <c r="W235" t="s" s="4">
        <v>1235</v>
      </c>
      <c r="X235" t="s" s="4">
        <v>1235</v>
      </c>
      <c r="Y235" t="s" s="4">
        <v>1235</v>
      </c>
      <c r="Z235" t="s" s="4">
        <v>1235</v>
      </c>
      <c r="AA235" t="s" s="4">
        <v>1235</v>
      </c>
      <c r="AB235" t="s" s="4">
        <v>1235</v>
      </c>
      <c r="AC235" t="s" s="4">
        <v>1235</v>
      </c>
      <c r="AD235" t="s" s="4">
        <v>1235</v>
      </c>
      <c r="AE235" t="s" s="4">
        <v>95</v>
      </c>
      <c r="AF235" t="s" s="4">
        <v>82</v>
      </c>
      <c r="AG235" t="s" s="4">
        <v>96</v>
      </c>
    </row>
    <row r="236" ht="45.0" customHeight="true">
      <c r="A236" t="s" s="4">
        <v>1236</v>
      </c>
      <c r="B236" t="s" s="4">
        <v>80</v>
      </c>
      <c r="C236" t="s" s="4">
        <v>81</v>
      </c>
      <c r="D236" t="s" s="4">
        <v>82</v>
      </c>
      <c r="E236" t="s" s="4">
        <v>98</v>
      </c>
      <c r="F236" t="s" s="4">
        <v>128</v>
      </c>
      <c r="G236" t="s" s="4">
        <v>129</v>
      </c>
      <c r="H236" t="s" s="4">
        <v>129</v>
      </c>
      <c r="I236" t="s" s="4">
        <v>101</v>
      </c>
      <c r="J236" t="s" s="4">
        <v>1237</v>
      </c>
      <c r="K236" t="s" s="4">
        <v>1238</v>
      </c>
      <c r="L236" t="s" s="4">
        <v>1239</v>
      </c>
      <c r="M236" t="s" s="4">
        <v>125</v>
      </c>
      <c r="N236" t="s" s="4">
        <v>133</v>
      </c>
      <c r="O236" t="s" s="4">
        <v>92</v>
      </c>
      <c r="P236" t="s" s="4">
        <v>134</v>
      </c>
      <c r="Q236" t="s" s="4">
        <v>92</v>
      </c>
      <c r="R236" t="s" s="4">
        <v>1240</v>
      </c>
      <c r="S236" t="s" s="4">
        <v>1240</v>
      </c>
      <c r="T236" t="s" s="4">
        <v>1240</v>
      </c>
      <c r="U236" t="s" s="4">
        <v>1240</v>
      </c>
      <c r="V236" t="s" s="4">
        <v>1240</v>
      </c>
      <c r="W236" t="s" s="4">
        <v>1240</v>
      </c>
      <c r="X236" t="s" s="4">
        <v>1240</v>
      </c>
      <c r="Y236" t="s" s="4">
        <v>1240</v>
      </c>
      <c r="Z236" t="s" s="4">
        <v>1240</v>
      </c>
      <c r="AA236" t="s" s="4">
        <v>1240</v>
      </c>
      <c r="AB236" t="s" s="4">
        <v>1240</v>
      </c>
      <c r="AC236" t="s" s="4">
        <v>1240</v>
      </c>
      <c r="AD236" t="s" s="4">
        <v>1240</v>
      </c>
      <c r="AE236" t="s" s="4">
        <v>95</v>
      </c>
      <c r="AF236" t="s" s="4">
        <v>82</v>
      </c>
      <c r="AG236" t="s" s="4">
        <v>96</v>
      </c>
    </row>
    <row r="237" ht="45.0" customHeight="true">
      <c r="A237" t="s" s="4">
        <v>1241</v>
      </c>
      <c r="B237" t="s" s="4">
        <v>80</v>
      </c>
      <c r="C237" t="s" s="4">
        <v>81</v>
      </c>
      <c r="D237" t="s" s="4">
        <v>82</v>
      </c>
      <c r="E237" t="s" s="4">
        <v>98</v>
      </c>
      <c r="F237" t="s" s="4">
        <v>128</v>
      </c>
      <c r="G237" t="s" s="4">
        <v>129</v>
      </c>
      <c r="H237" t="s" s="4">
        <v>129</v>
      </c>
      <c r="I237" t="s" s="4">
        <v>101</v>
      </c>
      <c r="J237" t="s" s="4">
        <v>1242</v>
      </c>
      <c r="K237" t="s" s="4">
        <v>437</v>
      </c>
      <c r="L237" t="s" s="4">
        <v>1243</v>
      </c>
      <c r="M237" t="s" s="4">
        <v>125</v>
      </c>
      <c r="N237" t="s" s="4">
        <v>133</v>
      </c>
      <c r="O237" t="s" s="4">
        <v>92</v>
      </c>
      <c r="P237" t="s" s="4">
        <v>134</v>
      </c>
      <c r="Q237" t="s" s="4">
        <v>92</v>
      </c>
      <c r="R237" t="s" s="4">
        <v>1244</v>
      </c>
      <c r="S237" t="s" s="4">
        <v>1244</v>
      </c>
      <c r="T237" t="s" s="4">
        <v>1244</v>
      </c>
      <c r="U237" t="s" s="4">
        <v>1244</v>
      </c>
      <c r="V237" t="s" s="4">
        <v>1244</v>
      </c>
      <c r="W237" t="s" s="4">
        <v>1244</v>
      </c>
      <c r="X237" t="s" s="4">
        <v>1244</v>
      </c>
      <c r="Y237" t="s" s="4">
        <v>1244</v>
      </c>
      <c r="Z237" t="s" s="4">
        <v>1244</v>
      </c>
      <c r="AA237" t="s" s="4">
        <v>1244</v>
      </c>
      <c r="AB237" t="s" s="4">
        <v>1244</v>
      </c>
      <c r="AC237" t="s" s="4">
        <v>1244</v>
      </c>
      <c r="AD237" t="s" s="4">
        <v>1244</v>
      </c>
      <c r="AE237" t="s" s="4">
        <v>95</v>
      </c>
      <c r="AF237" t="s" s="4">
        <v>82</v>
      </c>
      <c r="AG237" t="s" s="4">
        <v>96</v>
      </c>
    </row>
    <row r="238" ht="45.0" customHeight="true">
      <c r="A238" t="s" s="4">
        <v>1245</v>
      </c>
      <c r="B238" t="s" s="4">
        <v>80</v>
      </c>
      <c r="C238" t="s" s="4">
        <v>81</v>
      </c>
      <c r="D238" t="s" s="4">
        <v>82</v>
      </c>
      <c r="E238" t="s" s="4">
        <v>98</v>
      </c>
      <c r="F238" t="s" s="4">
        <v>128</v>
      </c>
      <c r="G238" t="s" s="4">
        <v>129</v>
      </c>
      <c r="H238" t="s" s="4">
        <v>129</v>
      </c>
      <c r="I238" t="s" s="4">
        <v>122</v>
      </c>
      <c r="J238" t="s" s="4">
        <v>1246</v>
      </c>
      <c r="K238" t="s" s="4">
        <v>1247</v>
      </c>
      <c r="L238" t="s" s="4">
        <v>1248</v>
      </c>
      <c r="M238" t="s" s="4">
        <v>125</v>
      </c>
      <c r="N238" t="s" s="4">
        <v>133</v>
      </c>
      <c r="O238" t="s" s="4">
        <v>92</v>
      </c>
      <c r="P238" t="s" s="4">
        <v>134</v>
      </c>
      <c r="Q238" t="s" s="4">
        <v>92</v>
      </c>
      <c r="R238" t="s" s="4">
        <v>1249</v>
      </c>
      <c r="S238" t="s" s="4">
        <v>1249</v>
      </c>
      <c r="T238" t="s" s="4">
        <v>1249</v>
      </c>
      <c r="U238" t="s" s="4">
        <v>1249</v>
      </c>
      <c r="V238" t="s" s="4">
        <v>1249</v>
      </c>
      <c r="W238" t="s" s="4">
        <v>1249</v>
      </c>
      <c r="X238" t="s" s="4">
        <v>1249</v>
      </c>
      <c r="Y238" t="s" s="4">
        <v>1249</v>
      </c>
      <c r="Z238" t="s" s="4">
        <v>1249</v>
      </c>
      <c r="AA238" t="s" s="4">
        <v>1249</v>
      </c>
      <c r="AB238" t="s" s="4">
        <v>1249</v>
      </c>
      <c r="AC238" t="s" s="4">
        <v>1249</v>
      </c>
      <c r="AD238" t="s" s="4">
        <v>1249</v>
      </c>
      <c r="AE238" t="s" s="4">
        <v>95</v>
      </c>
      <c r="AF238" t="s" s="4">
        <v>82</v>
      </c>
      <c r="AG238" t="s" s="4">
        <v>96</v>
      </c>
    </row>
    <row r="239" ht="45.0" customHeight="true">
      <c r="A239" t="s" s="4">
        <v>1250</v>
      </c>
      <c r="B239" t="s" s="4">
        <v>80</v>
      </c>
      <c r="C239" t="s" s="4">
        <v>81</v>
      </c>
      <c r="D239" t="s" s="4">
        <v>82</v>
      </c>
      <c r="E239" t="s" s="4">
        <v>98</v>
      </c>
      <c r="F239" t="s" s="4">
        <v>508</v>
      </c>
      <c r="G239" t="s" s="4">
        <v>509</v>
      </c>
      <c r="H239" t="s" s="4">
        <v>509</v>
      </c>
      <c r="I239" t="s" s="4">
        <v>246</v>
      </c>
      <c r="J239" t="s" s="4">
        <v>1251</v>
      </c>
      <c r="K239" t="s" s="4">
        <v>521</v>
      </c>
      <c r="L239" t="s" s="4">
        <v>110</v>
      </c>
      <c r="M239" t="s" s="4">
        <v>90</v>
      </c>
      <c r="N239" t="s" s="4">
        <v>513</v>
      </c>
      <c r="O239" t="s" s="4">
        <v>92</v>
      </c>
      <c r="P239" t="s" s="4">
        <v>514</v>
      </c>
      <c r="Q239" t="s" s="4">
        <v>92</v>
      </c>
      <c r="R239" t="s" s="4">
        <v>1252</v>
      </c>
      <c r="S239" t="s" s="4">
        <v>1252</v>
      </c>
      <c r="T239" t="s" s="4">
        <v>1252</v>
      </c>
      <c r="U239" t="s" s="4">
        <v>1252</v>
      </c>
      <c r="V239" t="s" s="4">
        <v>1252</v>
      </c>
      <c r="W239" t="s" s="4">
        <v>1252</v>
      </c>
      <c r="X239" t="s" s="4">
        <v>1252</v>
      </c>
      <c r="Y239" t="s" s="4">
        <v>1252</v>
      </c>
      <c r="Z239" t="s" s="4">
        <v>1252</v>
      </c>
      <c r="AA239" t="s" s="4">
        <v>1252</v>
      </c>
      <c r="AB239" t="s" s="4">
        <v>1252</v>
      </c>
      <c r="AC239" t="s" s="4">
        <v>1252</v>
      </c>
      <c r="AD239" t="s" s="4">
        <v>1252</v>
      </c>
      <c r="AE239" t="s" s="4">
        <v>95</v>
      </c>
      <c r="AF239" t="s" s="4">
        <v>82</v>
      </c>
      <c r="AG239" t="s" s="4">
        <v>96</v>
      </c>
    </row>
    <row r="240" ht="45.0" customHeight="true">
      <c r="A240" t="s" s="4">
        <v>1253</v>
      </c>
      <c r="B240" t="s" s="4">
        <v>80</v>
      </c>
      <c r="C240" t="s" s="4">
        <v>81</v>
      </c>
      <c r="D240" t="s" s="4">
        <v>82</v>
      </c>
      <c r="E240" t="s" s="4">
        <v>98</v>
      </c>
      <c r="F240" t="s" s="4">
        <v>508</v>
      </c>
      <c r="G240" t="s" s="4">
        <v>509</v>
      </c>
      <c r="H240" t="s" s="4">
        <v>509</v>
      </c>
      <c r="I240" t="s" s="4">
        <v>122</v>
      </c>
      <c r="J240" t="s" s="4">
        <v>1254</v>
      </c>
      <c r="K240" t="s" s="4">
        <v>340</v>
      </c>
      <c r="L240" t="s" s="4">
        <v>1255</v>
      </c>
      <c r="M240" t="s" s="4">
        <v>125</v>
      </c>
      <c r="N240" t="s" s="4">
        <v>513</v>
      </c>
      <c r="O240" t="s" s="4">
        <v>92</v>
      </c>
      <c r="P240" t="s" s="4">
        <v>514</v>
      </c>
      <c r="Q240" t="s" s="4">
        <v>92</v>
      </c>
      <c r="R240" t="s" s="4">
        <v>1256</v>
      </c>
      <c r="S240" t="s" s="4">
        <v>1256</v>
      </c>
      <c r="T240" t="s" s="4">
        <v>1256</v>
      </c>
      <c r="U240" t="s" s="4">
        <v>1256</v>
      </c>
      <c r="V240" t="s" s="4">
        <v>1256</v>
      </c>
      <c r="W240" t="s" s="4">
        <v>1256</v>
      </c>
      <c r="X240" t="s" s="4">
        <v>1256</v>
      </c>
      <c r="Y240" t="s" s="4">
        <v>1256</v>
      </c>
      <c r="Z240" t="s" s="4">
        <v>1256</v>
      </c>
      <c r="AA240" t="s" s="4">
        <v>1256</v>
      </c>
      <c r="AB240" t="s" s="4">
        <v>1256</v>
      </c>
      <c r="AC240" t="s" s="4">
        <v>1256</v>
      </c>
      <c r="AD240" t="s" s="4">
        <v>1256</v>
      </c>
      <c r="AE240" t="s" s="4">
        <v>95</v>
      </c>
      <c r="AF240" t="s" s="4">
        <v>82</v>
      </c>
      <c r="AG240" t="s" s="4">
        <v>96</v>
      </c>
    </row>
    <row r="241" ht="45.0" customHeight="true">
      <c r="A241" t="s" s="4">
        <v>1257</v>
      </c>
      <c r="B241" t="s" s="4">
        <v>80</v>
      </c>
      <c r="C241" t="s" s="4">
        <v>81</v>
      </c>
      <c r="D241" t="s" s="4">
        <v>82</v>
      </c>
      <c r="E241" t="s" s="4">
        <v>98</v>
      </c>
      <c r="F241" t="s" s="4">
        <v>508</v>
      </c>
      <c r="G241" t="s" s="4">
        <v>509</v>
      </c>
      <c r="H241" t="s" s="4">
        <v>509</v>
      </c>
      <c r="I241" t="s" s="4">
        <v>857</v>
      </c>
      <c r="J241" t="s" s="4">
        <v>1258</v>
      </c>
      <c r="K241" t="s" s="4">
        <v>145</v>
      </c>
      <c r="L241" t="s" s="4">
        <v>175</v>
      </c>
      <c r="M241" t="s" s="4">
        <v>125</v>
      </c>
      <c r="N241" t="s" s="4">
        <v>513</v>
      </c>
      <c r="O241" t="s" s="4">
        <v>92</v>
      </c>
      <c r="P241" t="s" s="4">
        <v>514</v>
      </c>
      <c r="Q241" t="s" s="4">
        <v>92</v>
      </c>
      <c r="R241" t="s" s="4">
        <v>1259</v>
      </c>
      <c r="S241" t="s" s="4">
        <v>1259</v>
      </c>
      <c r="T241" t="s" s="4">
        <v>1259</v>
      </c>
      <c r="U241" t="s" s="4">
        <v>1259</v>
      </c>
      <c r="V241" t="s" s="4">
        <v>1259</v>
      </c>
      <c r="W241" t="s" s="4">
        <v>1259</v>
      </c>
      <c r="X241" t="s" s="4">
        <v>1259</v>
      </c>
      <c r="Y241" t="s" s="4">
        <v>1259</v>
      </c>
      <c r="Z241" t="s" s="4">
        <v>1259</v>
      </c>
      <c r="AA241" t="s" s="4">
        <v>1259</v>
      </c>
      <c r="AB241" t="s" s="4">
        <v>1259</v>
      </c>
      <c r="AC241" t="s" s="4">
        <v>1259</v>
      </c>
      <c r="AD241" t="s" s="4">
        <v>1259</v>
      </c>
      <c r="AE241" t="s" s="4">
        <v>95</v>
      </c>
      <c r="AF241" t="s" s="4">
        <v>82</v>
      </c>
      <c r="AG241" t="s" s="4">
        <v>96</v>
      </c>
    </row>
    <row r="242" ht="45.0" customHeight="true">
      <c r="A242" t="s" s="4">
        <v>1260</v>
      </c>
      <c r="B242" t="s" s="4">
        <v>80</v>
      </c>
      <c r="C242" t="s" s="4">
        <v>81</v>
      </c>
      <c r="D242" t="s" s="4">
        <v>82</v>
      </c>
      <c r="E242" t="s" s="4">
        <v>98</v>
      </c>
      <c r="F242" t="s" s="4">
        <v>508</v>
      </c>
      <c r="G242" t="s" s="4">
        <v>509</v>
      </c>
      <c r="H242" t="s" s="4">
        <v>509</v>
      </c>
      <c r="I242" t="s" s="4">
        <v>246</v>
      </c>
      <c r="J242" t="s" s="4">
        <v>1261</v>
      </c>
      <c r="K242" t="s" s="4">
        <v>1262</v>
      </c>
      <c r="L242" t="s" s="4">
        <v>829</v>
      </c>
      <c r="M242" t="s" s="4">
        <v>125</v>
      </c>
      <c r="N242" t="s" s="4">
        <v>513</v>
      </c>
      <c r="O242" t="s" s="4">
        <v>92</v>
      </c>
      <c r="P242" t="s" s="4">
        <v>514</v>
      </c>
      <c r="Q242" t="s" s="4">
        <v>92</v>
      </c>
      <c r="R242" t="s" s="4">
        <v>1263</v>
      </c>
      <c r="S242" t="s" s="4">
        <v>1263</v>
      </c>
      <c r="T242" t="s" s="4">
        <v>1263</v>
      </c>
      <c r="U242" t="s" s="4">
        <v>1263</v>
      </c>
      <c r="V242" t="s" s="4">
        <v>1263</v>
      </c>
      <c r="W242" t="s" s="4">
        <v>1263</v>
      </c>
      <c r="X242" t="s" s="4">
        <v>1263</v>
      </c>
      <c r="Y242" t="s" s="4">
        <v>1263</v>
      </c>
      <c r="Z242" t="s" s="4">
        <v>1263</v>
      </c>
      <c r="AA242" t="s" s="4">
        <v>1263</v>
      </c>
      <c r="AB242" t="s" s="4">
        <v>1263</v>
      </c>
      <c r="AC242" t="s" s="4">
        <v>1263</v>
      </c>
      <c r="AD242" t="s" s="4">
        <v>1263</v>
      </c>
      <c r="AE242" t="s" s="4">
        <v>95</v>
      </c>
      <c r="AF242" t="s" s="4">
        <v>82</v>
      </c>
      <c r="AG242" t="s" s="4">
        <v>96</v>
      </c>
    </row>
    <row r="243" ht="45.0" customHeight="true">
      <c r="A243" t="s" s="4">
        <v>1264</v>
      </c>
      <c r="B243" t="s" s="4">
        <v>80</v>
      </c>
      <c r="C243" t="s" s="4">
        <v>81</v>
      </c>
      <c r="D243" t="s" s="4">
        <v>82</v>
      </c>
      <c r="E243" t="s" s="4">
        <v>98</v>
      </c>
      <c r="F243" t="s" s="4">
        <v>508</v>
      </c>
      <c r="G243" t="s" s="4">
        <v>509</v>
      </c>
      <c r="H243" t="s" s="4">
        <v>509</v>
      </c>
      <c r="I243" t="s" s="4">
        <v>130</v>
      </c>
      <c r="J243" t="s" s="4">
        <v>1265</v>
      </c>
      <c r="K243" t="s" s="4">
        <v>1266</v>
      </c>
      <c r="L243" t="s" s="4">
        <v>287</v>
      </c>
      <c r="M243" t="s" s="4">
        <v>125</v>
      </c>
      <c r="N243" t="s" s="4">
        <v>513</v>
      </c>
      <c r="O243" t="s" s="4">
        <v>92</v>
      </c>
      <c r="P243" t="s" s="4">
        <v>514</v>
      </c>
      <c r="Q243" t="s" s="4">
        <v>92</v>
      </c>
      <c r="R243" t="s" s="4">
        <v>1267</v>
      </c>
      <c r="S243" t="s" s="4">
        <v>1267</v>
      </c>
      <c r="T243" t="s" s="4">
        <v>1267</v>
      </c>
      <c r="U243" t="s" s="4">
        <v>1267</v>
      </c>
      <c r="V243" t="s" s="4">
        <v>1267</v>
      </c>
      <c r="W243" t="s" s="4">
        <v>1267</v>
      </c>
      <c r="X243" t="s" s="4">
        <v>1267</v>
      </c>
      <c r="Y243" t="s" s="4">
        <v>1267</v>
      </c>
      <c r="Z243" t="s" s="4">
        <v>1267</v>
      </c>
      <c r="AA243" t="s" s="4">
        <v>1267</v>
      </c>
      <c r="AB243" t="s" s="4">
        <v>1267</v>
      </c>
      <c r="AC243" t="s" s="4">
        <v>1267</v>
      </c>
      <c r="AD243" t="s" s="4">
        <v>1267</v>
      </c>
      <c r="AE243" t="s" s="4">
        <v>95</v>
      </c>
      <c r="AF243" t="s" s="4">
        <v>82</v>
      </c>
      <c r="AG243" t="s" s="4">
        <v>96</v>
      </c>
    </row>
    <row r="244" ht="45.0" customHeight="true">
      <c r="A244" t="s" s="4">
        <v>1268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209</v>
      </c>
      <c r="G244" t="s" s="4">
        <v>1269</v>
      </c>
      <c r="H244" t="s" s="4">
        <v>1270</v>
      </c>
      <c r="I244" t="s" s="4">
        <v>931</v>
      </c>
      <c r="J244" t="s" s="4">
        <v>1271</v>
      </c>
      <c r="K244" t="s" s="4">
        <v>1272</v>
      </c>
      <c r="L244" t="s" s="4">
        <v>1273</v>
      </c>
      <c r="M244" t="s" s="4">
        <v>90</v>
      </c>
      <c r="N244" t="s" s="4">
        <v>215</v>
      </c>
      <c r="O244" t="s" s="4">
        <v>92</v>
      </c>
      <c r="P244" t="s" s="4">
        <v>216</v>
      </c>
      <c r="Q244" t="s" s="4">
        <v>92</v>
      </c>
      <c r="R244" t="s" s="4">
        <v>1274</v>
      </c>
      <c r="S244" t="s" s="4">
        <v>1274</v>
      </c>
      <c r="T244" t="s" s="4">
        <v>1274</v>
      </c>
      <c r="U244" t="s" s="4">
        <v>1274</v>
      </c>
      <c r="V244" t="s" s="4">
        <v>1274</v>
      </c>
      <c r="W244" t="s" s="4">
        <v>1274</v>
      </c>
      <c r="X244" t="s" s="4">
        <v>1274</v>
      </c>
      <c r="Y244" t="s" s="4">
        <v>1274</v>
      </c>
      <c r="Z244" t="s" s="4">
        <v>1274</v>
      </c>
      <c r="AA244" t="s" s="4">
        <v>1274</v>
      </c>
      <c r="AB244" t="s" s="4">
        <v>1274</v>
      </c>
      <c r="AC244" t="s" s="4">
        <v>1274</v>
      </c>
      <c r="AD244" t="s" s="4">
        <v>1274</v>
      </c>
      <c r="AE244" t="s" s="4">
        <v>95</v>
      </c>
      <c r="AF244" t="s" s="4">
        <v>82</v>
      </c>
      <c r="AG244" t="s" s="4">
        <v>96</v>
      </c>
    </row>
    <row r="245" ht="45.0" customHeight="true">
      <c r="A245" t="s" s="4">
        <v>1275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1276</v>
      </c>
      <c r="G245" t="s" s="4">
        <v>1277</v>
      </c>
      <c r="H245" t="s" s="4">
        <v>1278</v>
      </c>
      <c r="I245" t="s" s="4">
        <v>931</v>
      </c>
      <c r="J245" t="s" s="4">
        <v>1279</v>
      </c>
      <c r="K245" t="s" s="4">
        <v>1280</v>
      </c>
      <c r="L245" t="s" s="4">
        <v>1281</v>
      </c>
      <c r="M245" t="s" s="4">
        <v>125</v>
      </c>
      <c r="N245" t="s" s="4">
        <v>1282</v>
      </c>
      <c r="O245" t="s" s="4">
        <v>92</v>
      </c>
      <c r="P245" t="s" s="4">
        <v>1283</v>
      </c>
      <c r="Q245" t="s" s="4">
        <v>92</v>
      </c>
      <c r="R245" t="s" s="4">
        <v>1284</v>
      </c>
      <c r="S245" t="s" s="4">
        <v>1284</v>
      </c>
      <c r="T245" t="s" s="4">
        <v>1284</v>
      </c>
      <c r="U245" t="s" s="4">
        <v>1284</v>
      </c>
      <c r="V245" t="s" s="4">
        <v>1284</v>
      </c>
      <c r="W245" t="s" s="4">
        <v>1284</v>
      </c>
      <c r="X245" t="s" s="4">
        <v>1284</v>
      </c>
      <c r="Y245" t="s" s="4">
        <v>1284</v>
      </c>
      <c r="Z245" t="s" s="4">
        <v>1284</v>
      </c>
      <c r="AA245" t="s" s="4">
        <v>1284</v>
      </c>
      <c r="AB245" t="s" s="4">
        <v>1284</v>
      </c>
      <c r="AC245" t="s" s="4">
        <v>1284</v>
      </c>
      <c r="AD245" t="s" s="4">
        <v>1284</v>
      </c>
      <c r="AE245" t="s" s="4">
        <v>95</v>
      </c>
      <c r="AF245" t="s" s="4">
        <v>82</v>
      </c>
      <c r="AG245" t="s" s="4">
        <v>96</v>
      </c>
    </row>
    <row r="246" ht="45.0" customHeight="true">
      <c r="A246" t="s" s="4">
        <v>1285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688</v>
      </c>
      <c r="G246" t="s" s="4">
        <v>1286</v>
      </c>
      <c r="H246" t="s" s="4">
        <v>1287</v>
      </c>
      <c r="I246" t="s" s="4">
        <v>931</v>
      </c>
      <c r="J246" t="s" s="4">
        <v>524</v>
      </c>
      <c r="K246" t="s" s="4">
        <v>889</v>
      </c>
      <c r="L246" t="s" s="4">
        <v>309</v>
      </c>
      <c r="M246" t="s" s="4">
        <v>90</v>
      </c>
      <c r="N246" t="s" s="4">
        <v>692</v>
      </c>
      <c r="O246" t="s" s="4">
        <v>92</v>
      </c>
      <c r="P246" t="s" s="4">
        <v>693</v>
      </c>
      <c r="Q246" t="s" s="4">
        <v>92</v>
      </c>
      <c r="R246" t="s" s="4">
        <v>1288</v>
      </c>
      <c r="S246" t="s" s="4">
        <v>1288</v>
      </c>
      <c r="T246" t="s" s="4">
        <v>1288</v>
      </c>
      <c r="U246" t="s" s="4">
        <v>1288</v>
      </c>
      <c r="V246" t="s" s="4">
        <v>1288</v>
      </c>
      <c r="W246" t="s" s="4">
        <v>1288</v>
      </c>
      <c r="X246" t="s" s="4">
        <v>1288</v>
      </c>
      <c r="Y246" t="s" s="4">
        <v>1288</v>
      </c>
      <c r="Z246" t="s" s="4">
        <v>1288</v>
      </c>
      <c r="AA246" t="s" s="4">
        <v>1288</v>
      </c>
      <c r="AB246" t="s" s="4">
        <v>1288</v>
      </c>
      <c r="AC246" t="s" s="4">
        <v>1288</v>
      </c>
      <c r="AD246" t="s" s="4">
        <v>1288</v>
      </c>
      <c r="AE246" t="s" s="4">
        <v>95</v>
      </c>
      <c r="AF246" t="s" s="4">
        <v>82</v>
      </c>
      <c r="AG246" t="s" s="4">
        <v>96</v>
      </c>
    </row>
    <row r="247" ht="45.0" customHeight="true">
      <c r="A247" t="s" s="4">
        <v>1289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688</v>
      </c>
      <c r="G247" t="s" s="4">
        <v>1290</v>
      </c>
      <c r="H247" t="s" s="4">
        <v>1291</v>
      </c>
      <c r="I247" t="s" s="4">
        <v>931</v>
      </c>
      <c r="J247" t="s" s="4">
        <v>1292</v>
      </c>
      <c r="K247" t="s" s="4">
        <v>1123</v>
      </c>
      <c r="L247" t="s" s="4">
        <v>1293</v>
      </c>
      <c r="M247" t="s" s="4">
        <v>90</v>
      </c>
      <c r="N247" t="s" s="4">
        <v>692</v>
      </c>
      <c r="O247" t="s" s="4">
        <v>92</v>
      </c>
      <c r="P247" t="s" s="4">
        <v>693</v>
      </c>
      <c r="Q247" t="s" s="4">
        <v>92</v>
      </c>
      <c r="R247" t="s" s="4">
        <v>1294</v>
      </c>
      <c r="S247" t="s" s="4">
        <v>1294</v>
      </c>
      <c r="T247" t="s" s="4">
        <v>1294</v>
      </c>
      <c r="U247" t="s" s="4">
        <v>1294</v>
      </c>
      <c r="V247" t="s" s="4">
        <v>1294</v>
      </c>
      <c r="W247" t="s" s="4">
        <v>1294</v>
      </c>
      <c r="X247" t="s" s="4">
        <v>1294</v>
      </c>
      <c r="Y247" t="s" s="4">
        <v>1294</v>
      </c>
      <c r="Z247" t="s" s="4">
        <v>1294</v>
      </c>
      <c r="AA247" t="s" s="4">
        <v>1294</v>
      </c>
      <c r="AB247" t="s" s="4">
        <v>1294</v>
      </c>
      <c r="AC247" t="s" s="4">
        <v>1294</v>
      </c>
      <c r="AD247" t="s" s="4">
        <v>1294</v>
      </c>
      <c r="AE247" t="s" s="4">
        <v>95</v>
      </c>
      <c r="AF247" t="s" s="4">
        <v>82</v>
      </c>
      <c r="AG247" t="s" s="4">
        <v>96</v>
      </c>
    </row>
    <row r="248" ht="45.0" customHeight="true">
      <c r="A248" t="s" s="4">
        <v>1295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224</v>
      </c>
      <c r="G248" t="s" s="4">
        <v>1296</v>
      </c>
      <c r="H248" t="s" s="4">
        <v>122</v>
      </c>
      <c r="I248" t="s" s="4">
        <v>226</v>
      </c>
      <c r="J248" t="s" s="4">
        <v>1297</v>
      </c>
      <c r="K248" t="s" s="4">
        <v>1298</v>
      </c>
      <c r="L248" t="s" s="4">
        <v>1299</v>
      </c>
      <c r="M248" t="s" s="4">
        <v>90</v>
      </c>
      <c r="N248" t="s" s="4">
        <v>230</v>
      </c>
      <c r="O248" t="s" s="4">
        <v>92</v>
      </c>
      <c r="P248" t="s" s="4">
        <v>231</v>
      </c>
      <c r="Q248" t="s" s="4">
        <v>92</v>
      </c>
      <c r="R248" t="s" s="4">
        <v>1300</v>
      </c>
      <c r="S248" t="s" s="4">
        <v>1300</v>
      </c>
      <c r="T248" t="s" s="4">
        <v>1300</v>
      </c>
      <c r="U248" t="s" s="4">
        <v>1300</v>
      </c>
      <c r="V248" t="s" s="4">
        <v>1300</v>
      </c>
      <c r="W248" t="s" s="4">
        <v>1300</v>
      </c>
      <c r="X248" t="s" s="4">
        <v>1300</v>
      </c>
      <c r="Y248" t="s" s="4">
        <v>1300</v>
      </c>
      <c r="Z248" t="s" s="4">
        <v>1300</v>
      </c>
      <c r="AA248" t="s" s="4">
        <v>1300</v>
      </c>
      <c r="AB248" t="s" s="4">
        <v>1300</v>
      </c>
      <c r="AC248" t="s" s="4">
        <v>1300</v>
      </c>
      <c r="AD248" t="s" s="4">
        <v>1300</v>
      </c>
      <c r="AE248" t="s" s="4">
        <v>95</v>
      </c>
      <c r="AF248" t="s" s="4">
        <v>82</v>
      </c>
      <c r="AG248" t="s" s="4">
        <v>96</v>
      </c>
    </row>
    <row r="249" ht="45.0" customHeight="true">
      <c r="A249" t="s" s="4">
        <v>1301</v>
      </c>
      <c r="B249" t="s" s="4">
        <v>80</v>
      </c>
      <c r="C249" t="s" s="4">
        <v>81</v>
      </c>
      <c r="D249" t="s" s="4">
        <v>82</v>
      </c>
      <c r="E249" t="s" s="4">
        <v>98</v>
      </c>
      <c r="F249" t="s" s="4">
        <v>1218</v>
      </c>
      <c r="G249" t="s" s="4">
        <v>1219</v>
      </c>
      <c r="H249" t="s" s="4">
        <v>1219</v>
      </c>
      <c r="I249" t="s" s="4">
        <v>101</v>
      </c>
      <c r="J249" t="s" s="4">
        <v>1302</v>
      </c>
      <c r="K249" t="s" s="4">
        <v>334</v>
      </c>
      <c r="L249" t="s" s="4">
        <v>1303</v>
      </c>
      <c r="M249" t="s" s="4">
        <v>125</v>
      </c>
      <c r="N249" t="s" s="4">
        <v>663</v>
      </c>
      <c r="O249" t="s" s="4">
        <v>92</v>
      </c>
      <c r="P249" t="s" s="4">
        <v>1222</v>
      </c>
      <c r="Q249" t="s" s="4">
        <v>92</v>
      </c>
      <c r="R249" t="s" s="4">
        <v>1304</v>
      </c>
      <c r="S249" t="s" s="4">
        <v>1304</v>
      </c>
      <c r="T249" t="s" s="4">
        <v>1304</v>
      </c>
      <c r="U249" t="s" s="4">
        <v>1304</v>
      </c>
      <c r="V249" t="s" s="4">
        <v>1304</v>
      </c>
      <c r="W249" t="s" s="4">
        <v>1304</v>
      </c>
      <c r="X249" t="s" s="4">
        <v>1304</v>
      </c>
      <c r="Y249" t="s" s="4">
        <v>1304</v>
      </c>
      <c r="Z249" t="s" s="4">
        <v>1304</v>
      </c>
      <c r="AA249" t="s" s="4">
        <v>1304</v>
      </c>
      <c r="AB249" t="s" s="4">
        <v>1304</v>
      </c>
      <c r="AC249" t="s" s="4">
        <v>1304</v>
      </c>
      <c r="AD249" t="s" s="4">
        <v>1304</v>
      </c>
      <c r="AE249" t="s" s="4">
        <v>95</v>
      </c>
      <c r="AF249" t="s" s="4">
        <v>82</v>
      </c>
      <c r="AG249" t="s" s="4">
        <v>96</v>
      </c>
    </row>
    <row r="250" ht="45.0" customHeight="true">
      <c r="A250" t="s" s="4">
        <v>1305</v>
      </c>
      <c r="B250" t="s" s="4">
        <v>80</v>
      </c>
      <c r="C250" t="s" s="4">
        <v>81</v>
      </c>
      <c r="D250" t="s" s="4">
        <v>82</v>
      </c>
      <c r="E250" t="s" s="4">
        <v>98</v>
      </c>
      <c r="F250" t="s" s="4">
        <v>1218</v>
      </c>
      <c r="G250" t="s" s="4">
        <v>1219</v>
      </c>
      <c r="H250" t="s" s="4">
        <v>1219</v>
      </c>
      <c r="I250" t="s" s="4">
        <v>130</v>
      </c>
      <c r="J250" t="s" s="4">
        <v>109</v>
      </c>
      <c r="K250" t="s" s="4">
        <v>784</v>
      </c>
      <c r="L250" t="s" s="4">
        <v>272</v>
      </c>
      <c r="M250" t="s" s="4">
        <v>90</v>
      </c>
      <c r="N250" t="s" s="4">
        <v>663</v>
      </c>
      <c r="O250" t="s" s="4">
        <v>92</v>
      </c>
      <c r="P250" t="s" s="4">
        <v>1222</v>
      </c>
      <c r="Q250" t="s" s="4">
        <v>92</v>
      </c>
      <c r="R250" t="s" s="4">
        <v>1306</v>
      </c>
      <c r="S250" t="s" s="4">
        <v>1306</v>
      </c>
      <c r="T250" t="s" s="4">
        <v>1306</v>
      </c>
      <c r="U250" t="s" s="4">
        <v>1306</v>
      </c>
      <c r="V250" t="s" s="4">
        <v>1306</v>
      </c>
      <c r="W250" t="s" s="4">
        <v>1306</v>
      </c>
      <c r="X250" t="s" s="4">
        <v>1306</v>
      </c>
      <c r="Y250" t="s" s="4">
        <v>1306</v>
      </c>
      <c r="Z250" t="s" s="4">
        <v>1306</v>
      </c>
      <c r="AA250" t="s" s="4">
        <v>1306</v>
      </c>
      <c r="AB250" t="s" s="4">
        <v>1306</v>
      </c>
      <c r="AC250" t="s" s="4">
        <v>1306</v>
      </c>
      <c r="AD250" t="s" s="4">
        <v>1306</v>
      </c>
      <c r="AE250" t="s" s="4">
        <v>95</v>
      </c>
      <c r="AF250" t="s" s="4">
        <v>82</v>
      </c>
      <c r="AG250" t="s" s="4">
        <v>96</v>
      </c>
    </row>
    <row r="251" ht="45.0" customHeight="true">
      <c r="A251" t="s" s="4">
        <v>1307</v>
      </c>
      <c r="B251" t="s" s="4">
        <v>80</v>
      </c>
      <c r="C251" t="s" s="4">
        <v>81</v>
      </c>
      <c r="D251" t="s" s="4">
        <v>82</v>
      </c>
      <c r="E251" t="s" s="4">
        <v>98</v>
      </c>
      <c r="F251" t="s" s="4">
        <v>1218</v>
      </c>
      <c r="G251" t="s" s="4">
        <v>1219</v>
      </c>
      <c r="H251" t="s" s="4">
        <v>1219</v>
      </c>
      <c r="I251" t="s" s="4">
        <v>150</v>
      </c>
      <c r="J251" t="s" s="4">
        <v>1308</v>
      </c>
      <c r="K251" t="s" s="4">
        <v>1309</v>
      </c>
      <c r="L251" t="s" s="4">
        <v>139</v>
      </c>
      <c r="M251" t="s" s="4">
        <v>125</v>
      </c>
      <c r="N251" t="s" s="4">
        <v>663</v>
      </c>
      <c r="O251" t="s" s="4">
        <v>92</v>
      </c>
      <c r="P251" t="s" s="4">
        <v>1222</v>
      </c>
      <c r="Q251" t="s" s="4">
        <v>92</v>
      </c>
      <c r="R251" t="s" s="4">
        <v>1310</v>
      </c>
      <c r="S251" t="s" s="4">
        <v>1310</v>
      </c>
      <c r="T251" t="s" s="4">
        <v>1310</v>
      </c>
      <c r="U251" t="s" s="4">
        <v>1310</v>
      </c>
      <c r="V251" t="s" s="4">
        <v>1310</v>
      </c>
      <c r="W251" t="s" s="4">
        <v>1310</v>
      </c>
      <c r="X251" t="s" s="4">
        <v>1310</v>
      </c>
      <c r="Y251" t="s" s="4">
        <v>1310</v>
      </c>
      <c r="Z251" t="s" s="4">
        <v>1310</v>
      </c>
      <c r="AA251" t="s" s="4">
        <v>1310</v>
      </c>
      <c r="AB251" t="s" s="4">
        <v>1310</v>
      </c>
      <c r="AC251" t="s" s="4">
        <v>1310</v>
      </c>
      <c r="AD251" t="s" s="4">
        <v>1310</v>
      </c>
      <c r="AE251" t="s" s="4">
        <v>95</v>
      </c>
      <c r="AF251" t="s" s="4">
        <v>82</v>
      </c>
      <c r="AG251" t="s" s="4">
        <v>96</v>
      </c>
    </row>
    <row r="252" ht="45.0" customHeight="true">
      <c r="A252" t="s" s="4">
        <v>1311</v>
      </c>
      <c r="B252" t="s" s="4">
        <v>80</v>
      </c>
      <c r="C252" t="s" s="4">
        <v>81</v>
      </c>
      <c r="D252" t="s" s="4">
        <v>82</v>
      </c>
      <c r="E252" t="s" s="4">
        <v>98</v>
      </c>
      <c r="F252" t="s" s="4">
        <v>1218</v>
      </c>
      <c r="G252" t="s" s="4">
        <v>1219</v>
      </c>
      <c r="H252" t="s" s="4">
        <v>1219</v>
      </c>
      <c r="I252" t="s" s="4">
        <v>122</v>
      </c>
      <c r="J252" t="s" s="4">
        <v>1312</v>
      </c>
      <c r="K252" t="s" s="4">
        <v>1313</v>
      </c>
      <c r="L252" t="s" s="4">
        <v>1314</v>
      </c>
      <c r="M252" t="s" s="4">
        <v>125</v>
      </c>
      <c r="N252" t="s" s="4">
        <v>663</v>
      </c>
      <c r="O252" t="s" s="4">
        <v>92</v>
      </c>
      <c r="P252" t="s" s="4">
        <v>1222</v>
      </c>
      <c r="Q252" t="s" s="4">
        <v>92</v>
      </c>
      <c r="R252" t="s" s="4">
        <v>1315</v>
      </c>
      <c r="S252" t="s" s="4">
        <v>1315</v>
      </c>
      <c r="T252" t="s" s="4">
        <v>1315</v>
      </c>
      <c r="U252" t="s" s="4">
        <v>1315</v>
      </c>
      <c r="V252" t="s" s="4">
        <v>1315</v>
      </c>
      <c r="W252" t="s" s="4">
        <v>1315</v>
      </c>
      <c r="X252" t="s" s="4">
        <v>1315</v>
      </c>
      <c r="Y252" t="s" s="4">
        <v>1315</v>
      </c>
      <c r="Z252" t="s" s="4">
        <v>1315</v>
      </c>
      <c r="AA252" t="s" s="4">
        <v>1315</v>
      </c>
      <c r="AB252" t="s" s="4">
        <v>1315</v>
      </c>
      <c r="AC252" t="s" s="4">
        <v>1315</v>
      </c>
      <c r="AD252" t="s" s="4">
        <v>1315</v>
      </c>
      <c r="AE252" t="s" s="4">
        <v>95</v>
      </c>
      <c r="AF252" t="s" s="4">
        <v>82</v>
      </c>
      <c r="AG252" t="s" s="4">
        <v>1316</v>
      </c>
    </row>
    <row r="253" ht="45.0" customHeight="true">
      <c r="A253" t="s" s="4">
        <v>1317</v>
      </c>
      <c r="B253" t="s" s="4">
        <v>80</v>
      </c>
      <c r="C253" t="s" s="4">
        <v>81</v>
      </c>
      <c r="D253" t="s" s="4">
        <v>82</v>
      </c>
      <c r="E253" t="s" s="4">
        <v>98</v>
      </c>
      <c r="F253" t="s" s="4">
        <v>1218</v>
      </c>
      <c r="G253" t="s" s="4">
        <v>1219</v>
      </c>
      <c r="H253" t="s" s="4">
        <v>1219</v>
      </c>
      <c r="I253" t="s" s="4">
        <v>130</v>
      </c>
      <c r="J253" t="s" s="4">
        <v>109</v>
      </c>
      <c r="K253" t="s" s="4">
        <v>405</v>
      </c>
      <c r="L253" t="s" s="4">
        <v>1318</v>
      </c>
      <c r="M253" t="s" s="4">
        <v>90</v>
      </c>
      <c r="N253" t="s" s="4">
        <v>663</v>
      </c>
      <c r="O253" t="s" s="4">
        <v>92</v>
      </c>
      <c r="P253" t="s" s="4">
        <v>1222</v>
      </c>
      <c r="Q253" t="s" s="4">
        <v>92</v>
      </c>
      <c r="R253" t="s" s="4">
        <v>1319</v>
      </c>
      <c r="S253" t="s" s="4">
        <v>1319</v>
      </c>
      <c r="T253" t="s" s="4">
        <v>1319</v>
      </c>
      <c r="U253" t="s" s="4">
        <v>1319</v>
      </c>
      <c r="V253" t="s" s="4">
        <v>1319</v>
      </c>
      <c r="W253" t="s" s="4">
        <v>1319</v>
      </c>
      <c r="X253" t="s" s="4">
        <v>1319</v>
      </c>
      <c r="Y253" t="s" s="4">
        <v>1319</v>
      </c>
      <c r="Z253" t="s" s="4">
        <v>1319</v>
      </c>
      <c r="AA253" t="s" s="4">
        <v>1319</v>
      </c>
      <c r="AB253" t="s" s="4">
        <v>1319</v>
      </c>
      <c r="AC253" t="s" s="4">
        <v>1319</v>
      </c>
      <c r="AD253" t="s" s="4">
        <v>1319</v>
      </c>
      <c r="AE253" t="s" s="4">
        <v>95</v>
      </c>
      <c r="AF253" t="s" s="4">
        <v>82</v>
      </c>
      <c r="AG253" t="s" s="4">
        <v>96</v>
      </c>
    </row>
    <row r="254" ht="45.0" customHeight="true">
      <c r="A254" t="s" s="4">
        <v>1320</v>
      </c>
      <c r="B254" t="s" s="4">
        <v>80</v>
      </c>
      <c r="C254" t="s" s="4">
        <v>81</v>
      </c>
      <c r="D254" t="s" s="4">
        <v>82</v>
      </c>
      <c r="E254" t="s" s="4">
        <v>98</v>
      </c>
      <c r="F254" t="s" s="4">
        <v>128</v>
      </c>
      <c r="G254" t="s" s="4">
        <v>129</v>
      </c>
      <c r="H254" t="s" s="4">
        <v>129</v>
      </c>
      <c r="I254" t="s" s="4">
        <v>122</v>
      </c>
      <c r="J254" t="s" s="4">
        <v>1321</v>
      </c>
      <c r="K254" t="s" s="4">
        <v>1322</v>
      </c>
      <c r="L254" t="s" s="4">
        <v>1323</v>
      </c>
      <c r="M254" t="s" s="4">
        <v>125</v>
      </c>
      <c r="N254" t="s" s="4">
        <v>133</v>
      </c>
      <c r="O254" t="s" s="4">
        <v>92</v>
      </c>
      <c r="P254" t="s" s="4">
        <v>134</v>
      </c>
      <c r="Q254" t="s" s="4">
        <v>92</v>
      </c>
      <c r="R254" t="s" s="4">
        <v>1324</v>
      </c>
      <c r="S254" t="s" s="4">
        <v>1324</v>
      </c>
      <c r="T254" t="s" s="4">
        <v>1324</v>
      </c>
      <c r="U254" t="s" s="4">
        <v>1324</v>
      </c>
      <c r="V254" t="s" s="4">
        <v>1324</v>
      </c>
      <c r="W254" t="s" s="4">
        <v>1324</v>
      </c>
      <c r="X254" t="s" s="4">
        <v>1324</v>
      </c>
      <c r="Y254" t="s" s="4">
        <v>1324</v>
      </c>
      <c r="Z254" t="s" s="4">
        <v>1324</v>
      </c>
      <c r="AA254" t="s" s="4">
        <v>1324</v>
      </c>
      <c r="AB254" t="s" s="4">
        <v>1324</v>
      </c>
      <c r="AC254" t="s" s="4">
        <v>1324</v>
      </c>
      <c r="AD254" t="s" s="4">
        <v>1324</v>
      </c>
      <c r="AE254" t="s" s="4">
        <v>95</v>
      </c>
      <c r="AF254" t="s" s="4">
        <v>82</v>
      </c>
      <c r="AG254" t="s" s="4">
        <v>96</v>
      </c>
    </row>
    <row r="255" ht="45.0" customHeight="true">
      <c r="A255" t="s" s="4">
        <v>1325</v>
      </c>
      <c r="B255" t="s" s="4">
        <v>80</v>
      </c>
      <c r="C255" t="s" s="4">
        <v>81</v>
      </c>
      <c r="D255" t="s" s="4">
        <v>82</v>
      </c>
      <c r="E255" t="s" s="4">
        <v>98</v>
      </c>
      <c r="F255" t="s" s="4">
        <v>128</v>
      </c>
      <c r="G255" t="s" s="4">
        <v>129</v>
      </c>
      <c r="H255" t="s" s="4">
        <v>129</v>
      </c>
      <c r="I255" t="s" s="4">
        <v>101</v>
      </c>
      <c r="J255" t="s" s="4">
        <v>1326</v>
      </c>
      <c r="K255" t="s" s="4">
        <v>1327</v>
      </c>
      <c r="L255" t="s" s="4">
        <v>670</v>
      </c>
      <c r="M255" t="s" s="4">
        <v>90</v>
      </c>
      <c r="N255" t="s" s="4">
        <v>133</v>
      </c>
      <c r="O255" t="s" s="4">
        <v>92</v>
      </c>
      <c r="P255" t="s" s="4">
        <v>134</v>
      </c>
      <c r="Q255" t="s" s="4">
        <v>92</v>
      </c>
      <c r="R255" t="s" s="4">
        <v>1328</v>
      </c>
      <c r="S255" t="s" s="4">
        <v>1328</v>
      </c>
      <c r="T255" t="s" s="4">
        <v>1328</v>
      </c>
      <c r="U255" t="s" s="4">
        <v>1328</v>
      </c>
      <c r="V255" t="s" s="4">
        <v>1328</v>
      </c>
      <c r="W255" t="s" s="4">
        <v>1328</v>
      </c>
      <c r="X255" t="s" s="4">
        <v>1328</v>
      </c>
      <c r="Y255" t="s" s="4">
        <v>1328</v>
      </c>
      <c r="Z255" t="s" s="4">
        <v>1328</v>
      </c>
      <c r="AA255" t="s" s="4">
        <v>1328</v>
      </c>
      <c r="AB255" t="s" s="4">
        <v>1328</v>
      </c>
      <c r="AC255" t="s" s="4">
        <v>1328</v>
      </c>
      <c r="AD255" t="s" s="4">
        <v>1328</v>
      </c>
      <c r="AE255" t="s" s="4">
        <v>95</v>
      </c>
      <c r="AF255" t="s" s="4">
        <v>82</v>
      </c>
      <c r="AG255" t="s" s="4">
        <v>96</v>
      </c>
    </row>
    <row r="256" ht="45.0" customHeight="true">
      <c r="A256" t="s" s="4">
        <v>1329</v>
      </c>
      <c r="B256" t="s" s="4">
        <v>80</v>
      </c>
      <c r="C256" t="s" s="4">
        <v>81</v>
      </c>
      <c r="D256" t="s" s="4">
        <v>82</v>
      </c>
      <c r="E256" t="s" s="4">
        <v>98</v>
      </c>
      <c r="F256" t="s" s="4">
        <v>128</v>
      </c>
      <c r="G256" t="s" s="4">
        <v>129</v>
      </c>
      <c r="H256" t="s" s="4">
        <v>129</v>
      </c>
      <c r="I256" t="s" s="4">
        <v>101</v>
      </c>
      <c r="J256" t="s" s="4">
        <v>1330</v>
      </c>
      <c r="K256" t="s" s="4">
        <v>1331</v>
      </c>
      <c r="L256" t="s" s="4">
        <v>334</v>
      </c>
      <c r="M256" t="s" s="4">
        <v>125</v>
      </c>
      <c r="N256" t="s" s="4">
        <v>133</v>
      </c>
      <c r="O256" t="s" s="4">
        <v>92</v>
      </c>
      <c r="P256" t="s" s="4">
        <v>134</v>
      </c>
      <c r="Q256" t="s" s="4">
        <v>92</v>
      </c>
      <c r="R256" t="s" s="4">
        <v>1332</v>
      </c>
      <c r="S256" t="s" s="4">
        <v>1332</v>
      </c>
      <c r="T256" t="s" s="4">
        <v>1332</v>
      </c>
      <c r="U256" t="s" s="4">
        <v>1332</v>
      </c>
      <c r="V256" t="s" s="4">
        <v>1332</v>
      </c>
      <c r="W256" t="s" s="4">
        <v>1332</v>
      </c>
      <c r="X256" t="s" s="4">
        <v>1332</v>
      </c>
      <c r="Y256" t="s" s="4">
        <v>1332</v>
      </c>
      <c r="Z256" t="s" s="4">
        <v>1332</v>
      </c>
      <c r="AA256" t="s" s="4">
        <v>1332</v>
      </c>
      <c r="AB256" t="s" s="4">
        <v>1332</v>
      </c>
      <c r="AC256" t="s" s="4">
        <v>1332</v>
      </c>
      <c r="AD256" t="s" s="4">
        <v>1332</v>
      </c>
      <c r="AE256" t="s" s="4">
        <v>95</v>
      </c>
      <c r="AF256" t="s" s="4">
        <v>82</v>
      </c>
      <c r="AG256" t="s" s="4">
        <v>96</v>
      </c>
    </row>
    <row r="257" ht="45.0" customHeight="true">
      <c r="A257" t="s" s="4">
        <v>1333</v>
      </c>
      <c r="B257" t="s" s="4">
        <v>80</v>
      </c>
      <c r="C257" t="s" s="4">
        <v>81</v>
      </c>
      <c r="D257" t="s" s="4">
        <v>82</v>
      </c>
      <c r="E257" t="s" s="4">
        <v>98</v>
      </c>
      <c r="F257" t="s" s="4">
        <v>128</v>
      </c>
      <c r="G257" t="s" s="4">
        <v>129</v>
      </c>
      <c r="H257" t="s" s="4">
        <v>129</v>
      </c>
      <c r="I257" t="s" s="4">
        <v>122</v>
      </c>
      <c r="J257" t="s" s="4">
        <v>1334</v>
      </c>
      <c r="K257" t="s" s="4">
        <v>390</v>
      </c>
      <c r="L257" t="s" s="4">
        <v>1335</v>
      </c>
      <c r="M257" t="s" s="4">
        <v>90</v>
      </c>
      <c r="N257" t="s" s="4">
        <v>133</v>
      </c>
      <c r="O257" t="s" s="4">
        <v>92</v>
      </c>
      <c r="P257" t="s" s="4">
        <v>134</v>
      </c>
      <c r="Q257" t="s" s="4">
        <v>92</v>
      </c>
      <c r="R257" t="s" s="4">
        <v>1336</v>
      </c>
      <c r="S257" t="s" s="4">
        <v>1336</v>
      </c>
      <c r="T257" t="s" s="4">
        <v>1336</v>
      </c>
      <c r="U257" t="s" s="4">
        <v>1336</v>
      </c>
      <c r="V257" t="s" s="4">
        <v>1336</v>
      </c>
      <c r="W257" t="s" s="4">
        <v>1336</v>
      </c>
      <c r="X257" t="s" s="4">
        <v>1336</v>
      </c>
      <c r="Y257" t="s" s="4">
        <v>1336</v>
      </c>
      <c r="Z257" t="s" s="4">
        <v>1336</v>
      </c>
      <c r="AA257" t="s" s="4">
        <v>1336</v>
      </c>
      <c r="AB257" t="s" s="4">
        <v>1336</v>
      </c>
      <c r="AC257" t="s" s="4">
        <v>1336</v>
      </c>
      <c r="AD257" t="s" s="4">
        <v>1336</v>
      </c>
      <c r="AE257" t="s" s="4">
        <v>95</v>
      </c>
      <c r="AF257" t="s" s="4">
        <v>82</v>
      </c>
      <c r="AG257" t="s" s="4">
        <v>96</v>
      </c>
    </row>
    <row r="258" ht="45.0" customHeight="true">
      <c r="A258" t="s" s="4">
        <v>1337</v>
      </c>
      <c r="B258" t="s" s="4">
        <v>80</v>
      </c>
      <c r="C258" t="s" s="4">
        <v>81</v>
      </c>
      <c r="D258" t="s" s="4">
        <v>82</v>
      </c>
      <c r="E258" t="s" s="4">
        <v>98</v>
      </c>
      <c r="F258" t="s" s="4">
        <v>128</v>
      </c>
      <c r="G258" t="s" s="4">
        <v>129</v>
      </c>
      <c r="H258" t="s" s="4">
        <v>129</v>
      </c>
      <c r="I258" t="s" s="4">
        <v>101</v>
      </c>
      <c r="J258" t="s" s="4">
        <v>1338</v>
      </c>
      <c r="K258" t="s" s="4">
        <v>1339</v>
      </c>
      <c r="L258" t="s" s="4">
        <v>1340</v>
      </c>
      <c r="M258" t="s" s="4">
        <v>90</v>
      </c>
      <c r="N258" t="s" s="4">
        <v>133</v>
      </c>
      <c r="O258" t="s" s="4">
        <v>92</v>
      </c>
      <c r="P258" t="s" s="4">
        <v>134</v>
      </c>
      <c r="Q258" t="s" s="4">
        <v>92</v>
      </c>
      <c r="R258" t="s" s="4">
        <v>1341</v>
      </c>
      <c r="S258" t="s" s="4">
        <v>1341</v>
      </c>
      <c r="T258" t="s" s="4">
        <v>1341</v>
      </c>
      <c r="U258" t="s" s="4">
        <v>1341</v>
      </c>
      <c r="V258" t="s" s="4">
        <v>1341</v>
      </c>
      <c r="W258" t="s" s="4">
        <v>1341</v>
      </c>
      <c r="X258" t="s" s="4">
        <v>1341</v>
      </c>
      <c r="Y258" t="s" s="4">
        <v>1341</v>
      </c>
      <c r="Z258" t="s" s="4">
        <v>1341</v>
      </c>
      <c r="AA258" t="s" s="4">
        <v>1341</v>
      </c>
      <c r="AB258" t="s" s="4">
        <v>1341</v>
      </c>
      <c r="AC258" t="s" s="4">
        <v>1341</v>
      </c>
      <c r="AD258" t="s" s="4">
        <v>1341</v>
      </c>
      <c r="AE258" t="s" s="4">
        <v>95</v>
      </c>
      <c r="AF258" t="s" s="4">
        <v>82</v>
      </c>
      <c r="AG258" t="s" s="4">
        <v>96</v>
      </c>
    </row>
    <row r="259" ht="45.0" customHeight="true">
      <c r="A259" t="s" s="4">
        <v>1342</v>
      </c>
      <c r="B259" t="s" s="4">
        <v>80</v>
      </c>
      <c r="C259" t="s" s="4">
        <v>81</v>
      </c>
      <c r="D259" t="s" s="4">
        <v>82</v>
      </c>
      <c r="E259" t="s" s="4">
        <v>98</v>
      </c>
      <c r="F259" t="s" s="4">
        <v>508</v>
      </c>
      <c r="G259" t="s" s="4">
        <v>509</v>
      </c>
      <c r="H259" t="s" s="4">
        <v>509</v>
      </c>
      <c r="I259" t="s" s="4">
        <v>101</v>
      </c>
      <c r="J259" t="s" s="4">
        <v>358</v>
      </c>
      <c r="K259" t="s" s="4">
        <v>359</v>
      </c>
      <c r="L259" t="s" s="4">
        <v>103</v>
      </c>
      <c r="M259" t="s" s="4">
        <v>90</v>
      </c>
      <c r="N259" t="s" s="4">
        <v>513</v>
      </c>
      <c r="O259" t="s" s="4">
        <v>92</v>
      </c>
      <c r="P259" t="s" s="4">
        <v>514</v>
      </c>
      <c r="Q259" t="s" s="4">
        <v>92</v>
      </c>
      <c r="R259" t="s" s="4">
        <v>1343</v>
      </c>
      <c r="S259" t="s" s="4">
        <v>1343</v>
      </c>
      <c r="T259" t="s" s="4">
        <v>1343</v>
      </c>
      <c r="U259" t="s" s="4">
        <v>1343</v>
      </c>
      <c r="V259" t="s" s="4">
        <v>1343</v>
      </c>
      <c r="W259" t="s" s="4">
        <v>1343</v>
      </c>
      <c r="X259" t="s" s="4">
        <v>1343</v>
      </c>
      <c r="Y259" t="s" s="4">
        <v>1343</v>
      </c>
      <c r="Z259" t="s" s="4">
        <v>1343</v>
      </c>
      <c r="AA259" t="s" s="4">
        <v>1343</v>
      </c>
      <c r="AB259" t="s" s="4">
        <v>1343</v>
      </c>
      <c r="AC259" t="s" s="4">
        <v>1343</v>
      </c>
      <c r="AD259" t="s" s="4">
        <v>1343</v>
      </c>
      <c r="AE259" t="s" s="4">
        <v>95</v>
      </c>
      <c r="AF259" t="s" s="4">
        <v>82</v>
      </c>
      <c r="AG259" t="s" s="4">
        <v>96</v>
      </c>
    </row>
    <row r="260" ht="45.0" customHeight="true">
      <c r="A260" t="s" s="4">
        <v>1344</v>
      </c>
      <c r="B260" t="s" s="4">
        <v>80</v>
      </c>
      <c r="C260" t="s" s="4">
        <v>81</v>
      </c>
      <c r="D260" t="s" s="4">
        <v>82</v>
      </c>
      <c r="E260" t="s" s="4">
        <v>98</v>
      </c>
      <c r="F260" t="s" s="4">
        <v>508</v>
      </c>
      <c r="G260" t="s" s="4">
        <v>509</v>
      </c>
      <c r="H260" t="s" s="4">
        <v>509</v>
      </c>
      <c r="I260" t="s" s="4">
        <v>101</v>
      </c>
      <c r="J260" t="s" s="4">
        <v>1345</v>
      </c>
      <c r="K260" t="s" s="4">
        <v>996</v>
      </c>
      <c r="L260" t="s" s="4">
        <v>661</v>
      </c>
      <c r="M260" t="s" s="4">
        <v>90</v>
      </c>
      <c r="N260" t="s" s="4">
        <v>513</v>
      </c>
      <c r="O260" t="s" s="4">
        <v>92</v>
      </c>
      <c r="P260" t="s" s="4">
        <v>514</v>
      </c>
      <c r="Q260" t="s" s="4">
        <v>92</v>
      </c>
      <c r="R260" t="s" s="4">
        <v>1346</v>
      </c>
      <c r="S260" t="s" s="4">
        <v>1346</v>
      </c>
      <c r="T260" t="s" s="4">
        <v>1346</v>
      </c>
      <c r="U260" t="s" s="4">
        <v>1346</v>
      </c>
      <c r="V260" t="s" s="4">
        <v>1346</v>
      </c>
      <c r="W260" t="s" s="4">
        <v>1346</v>
      </c>
      <c r="X260" t="s" s="4">
        <v>1346</v>
      </c>
      <c r="Y260" t="s" s="4">
        <v>1346</v>
      </c>
      <c r="Z260" t="s" s="4">
        <v>1346</v>
      </c>
      <c r="AA260" t="s" s="4">
        <v>1346</v>
      </c>
      <c r="AB260" t="s" s="4">
        <v>1346</v>
      </c>
      <c r="AC260" t="s" s="4">
        <v>1346</v>
      </c>
      <c r="AD260" t="s" s="4">
        <v>1346</v>
      </c>
      <c r="AE260" t="s" s="4">
        <v>95</v>
      </c>
      <c r="AF260" t="s" s="4">
        <v>82</v>
      </c>
      <c r="AG260" t="s" s="4">
        <v>96</v>
      </c>
    </row>
    <row r="261" ht="45.0" customHeight="true">
      <c r="A261" t="s" s="4">
        <v>1347</v>
      </c>
      <c r="B261" t="s" s="4">
        <v>80</v>
      </c>
      <c r="C261" t="s" s="4">
        <v>81</v>
      </c>
      <c r="D261" t="s" s="4">
        <v>82</v>
      </c>
      <c r="E261" t="s" s="4">
        <v>98</v>
      </c>
      <c r="F261" t="s" s="4">
        <v>508</v>
      </c>
      <c r="G261" t="s" s="4">
        <v>509</v>
      </c>
      <c r="H261" t="s" s="4">
        <v>509</v>
      </c>
      <c r="I261" t="s" s="4">
        <v>101</v>
      </c>
      <c r="J261" t="s" s="4">
        <v>1348</v>
      </c>
      <c r="K261" t="s" s="4">
        <v>1349</v>
      </c>
      <c r="L261" t="s" s="4">
        <v>262</v>
      </c>
      <c r="M261" t="s" s="4">
        <v>90</v>
      </c>
      <c r="N261" t="s" s="4">
        <v>513</v>
      </c>
      <c r="O261" t="s" s="4">
        <v>92</v>
      </c>
      <c r="P261" t="s" s="4">
        <v>514</v>
      </c>
      <c r="Q261" t="s" s="4">
        <v>92</v>
      </c>
      <c r="R261" t="s" s="4">
        <v>1350</v>
      </c>
      <c r="S261" t="s" s="4">
        <v>1350</v>
      </c>
      <c r="T261" t="s" s="4">
        <v>1350</v>
      </c>
      <c r="U261" t="s" s="4">
        <v>1350</v>
      </c>
      <c r="V261" t="s" s="4">
        <v>1350</v>
      </c>
      <c r="W261" t="s" s="4">
        <v>1350</v>
      </c>
      <c r="X261" t="s" s="4">
        <v>1350</v>
      </c>
      <c r="Y261" t="s" s="4">
        <v>1350</v>
      </c>
      <c r="Z261" t="s" s="4">
        <v>1350</v>
      </c>
      <c r="AA261" t="s" s="4">
        <v>1350</v>
      </c>
      <c r="AB261" t="s" s="4">
        <v>1350</v>
      </c>
      <c r="AC261" t="s" s="4">
        <v>1350</v>
      </c>
      <c r="AD261" t="s" s="4">
        <v>1350</v>
      </c>
      <c r="AE261" t="s" s="4">
        <v>95</v>
      </c>
      <c r="AF261" t="s" s="4">
        <v>82</v>
      </c>
      <c r="AG261" t="s" s="4">
        <v>96</v>
      </c>
    </row>
    <row r="262" ht="45.0" customHeight="true">
      <c r="A262" t="s" s="4">
        <v>1351</v>
      </c>
      <c r="B262" t="s" s="4">
        <v>80</v>
      </c>
      <c r="C262" t="s" s="4">
        <v>81</v>
      </c>
      <c r="D262" t="s" s="4">
        <v>82</v>
      </c>
      <c r="E262" t="s" s="4">
        <v>98</v>
      </c>
      <c r="F262" t="s" s="4">
        <v>508</v>
      </c>
      <c r="G262" t="s" s="4">
        <v>509</v>
      </c>
      <c r="H262" t="s" s="4">
        <v>509</v>
      </c>
      <c r="I262" t="s" s="4">
        <v>246</v>
      </c>
      <c r="J262" t="s" s="4">
        <v>1352</v>
      </c>
      <c r="K262" t="s" s="4">
        <v>1353</v>
      </c>
      <c r="L262" t="s" s="4">
        <v>1354</v>
      </c>
      <c r="M262" t="s" s="4">
        <v>90</v>
      </c>
      <c r="N262" t="s" s="4">
        <v>513</v>
      </c>
      <c r="O262" t="s" s="4">
        <v>92</v>
      </c>
      <c r="P262" t="s" s="4">
        <v>514</v>
      </c>
      <c r="Q262" t="s" s="4">
        <v>92</v>
      </c>
      <c r="R262" t="s" s="4">
        <v>1355</v>
      </c>
      <c r="S262" t="s" s="4">
        <v>1355</v>
      </c>
      <c r="T262" t="s" s="4">
        <v>1355</v>
      </c>
      <c r="U262" t="s" s="4">
        <v>1355</v>
      </c>
      <c r="V262" t="s" s="4">
        <v>1355</v>
      </c>
      <c r="W262" t="s" s="4">
        <v>1355</v>
      </c>
      <c r="X262" t="s" s="4">
        <v>1355</v>
      </c>
      <c r="Y262" t="s" s="4">
        <v>1355</v>
      </c>
      <c r="Z262" t="s" s="4">
        <v>1355</v>
      </c>
      <c r="AA262" t="s" s="4">
        <v>1355</v>
      </c>
      <c r="AB262" t="s" s="4">
        <v>1355</v>
      </c>
      <c r="AC262" t="s" s="4">
        <v>1355</v>
      </c>
      <c r="AD262" t="s" s="4">
        <v>1355</v>
      </c>
      <c r="AE262" t="s" s="4">
        <v>95</v>
      </c>
      <c r="AF262" t="s" s="4">
        <v>82</v>
      </c>
      <c r="AG262" t="s" s="4">
        <v>96</v>
      </c>
    </row>
    <row r="263" ht="45.0" customHeight="true">
      <c r="A263" t="s" s="4">
        <v>1356</v>
      </c>
      <c r="B263" t="s" s="4">
        <v>80</v>
      </c>
      <c r="C263" t="s" s="4">
        <v>81</v>
      </c>
      <c r="D263" t="s" s="4">
        <v>82</v>
      </c>
      <c r="E263" t="s" s="4">
        <v>98</v>
      </c>
      <c r="F263" t="s" s="4">
        <v>508</v>
      </c>
      <c r="G263" t="s" s="4">
        <v>509</v>
      </c>
      <c r="H263" t="s" s="4">
        <v>509</v>
      </c>
      <c r="I263" t="s" s="4">
        <v>246</v>
      </c>
      <c r="J263" t="s" s="4">
        <v>1167</v>
      </c>
      <c r="K263" t="s" s="4">
        <v>1357</v>
      </c>
      <c r="L263" t="s" s="4">
        <v>1358</v>
      </c>
      <c r="M263" t="s" s="4">
        <v>125</v>
      </c>
      <c r="N263" t="s" s="4">
        <v>513</v>
      </c>
      <c r="O263" t="s" s="4">
        <v>92</v>
      </c>
      <c r="P263" t="s" s="4">
        <v>514</v>
      </c>
      <c r="Q263" t="s" s="4">
        <v>92</v>
      </c>
      <c r="R263" t="s" s="4">
        <v>1359</v>
      </c>
      <c r="S263" t="s" s="4">
        <v>1359</v>
      </c>
      <c r="T263" t="s" s="4">
        <v>1359</v>
      </c>
      <c r="U263" t="s" s="4">
        <v>1359</v>
      </c>
      <c r="V263" t="s" s="4">
        <v>1359</v>
      </c>
      <c r="W263" t="s" s="4">
        <v>1359</v>
      </c>
      <c r="X263" t="s" s="4">
        <v>1359</v>
      </c>
      <c r="Y263" t="s" s="4">
        <v>1359</v>
      </c>
      <c r="Z263" t="s" s="4">
        <v>1359</v>
      </c>
      <c r="AA263" t="s" s="4">
        <v>1359</v>
      </c>
      <c r="AB263" t="s" s="4">
        <v>1359</v>
      </c>
      <c r="AC263" t="s" s="4">
        <v>1359</v>
      </c>
      <c r="AD263" t="s" s="4">
        <v>1359</v>
      </c>
      <c r="AE263" t="s" s="4">
        <v>95</v>
      </c>
      <c r="AF263" t="s" s="4">
        <v>82</v>
      </c>
      <c r="AG263" t="s" s="4">
        <v>96</v>
      </c>
    </row>
    <row r="264" ht="45.0" customHeight="true">
      <c r="A264" t="s" s="4">
        <v>1360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84</v>
      </c>
      <c r="G264" t="s" s="4">
        <v>1361</v>
      </c>
      <c r="H264" t="s" s="4">
        <v>1361</v>
      </c>
      <c r="I264" t="s" s="4">
        <v>962</v>
      </c>
      <c r="J264" t="s" s="4">
        <v>1362</v>
      </c>
      <c r="K264" t="s" s="4">
        <v>1363</v>
      </c>
      <c r="L264" t="s" s="4">
        <v>1189</v>
      </c>
      <c r="M264" t="s" s="4">
        <v>90</v>
      </c>
      <c r="N264" t="s" s="4">
        <v>91</v>
      </c>
      <c r="O264" t="s" s="4">
        <v>92</v>
      </c>
      <c r="P264" t="s" s="4">
        <v>93</v>
      </c>
      <c r="Q264" t="s" s="4">
        <v>92</v>
      </c>
      <c r="R264" t="s" s="4">
        <v>1364</v>
      </c>
      <c r="S264" t="s" s="4">
        <v>1364</v>
      </c>
      <c r="T264" t="s" s="4">
        <v>1364</v>
      </c>
      <c r="U264" t="s" s="4">
        <v>1364</v>
      </c>
      <c r="V264" t="s" s="4">
        <v>1364</v>
      </c>
      <c r="W264" t="s" s="4">
        <v>1364</v>
      </c>
      <c r="X264" t="s" s="4">
        <v>1364</v>
      </c>
      <c r="Y264" t="s" s="4">
        <v>1364</v>
      </c>
      <c r="Z264" t="s" s="4">
        <v>1364</v>
      </c>
      <c r="AA264" t="s" s="4">
        <v>1364</v>
      </c>
      <c r="AB264" t="s" s="4">
        <v>1364</v>
      </c>
      <c r="AC264" t="s" s="4">
        <v>1364</v>
      </c>
      <c r="AD264" t="s" s="4">
        <v>1364</v>
      </c>
      <c r="AE264" t="s" s="4">
        <v>95</v>
      </c>
      <c r="AF264" t="s" s="4">
        <v>82</v>
      </c>
      <c r="AG264" t="s" s="4">
        <v>96</v>
      </c>
    </row>
    <row r="265" ht="45.0" customHeight="true">
      <c r="A265" t="s" s="4">
        <v>1365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84</v>
      </c>
      <c r="G265" t="s" s="4">
        <v>1366</v>
      </c>
      <c r="H265" t="s" s="4">
        <v>1366</v>
      </c>
      <c r="I265" t="s" s="4">
        <v>962</v>
      </c>
      <c r="J265" t="s" s="4">
        <v>1367</v>
      </c>
      <c r="K265" t="s" s="4">
        <v>1368</v>
      </c>
      <c r="L265" t="s" s="4">
        <v>939</v>
      </c>
      <c r="M265" t="s" s="4">
        <v>90</v>
      </c>
      <c r="N265" t="s" s="4">
        <v>91</v>
      </c>
      <c r="O265" t="s" s="4">
        <v>92</v>
      </c>
      <c r="P265" t="s" s="4">
        <v>93</v>
      </c>
      <c r="Q265" t="s" s="4">
        <v>92</v>
      </c>
      <c r="R265" t="s" s="4">
        <v>1369</v>
      </c>
      <c r="S265" t="s" s="4">
        <v>1369</v>
      </c>
      <c r="T265" t="s" s="4">
        <v>1369</v>
      </c>
      <c r="U265" t="s" s="4">
        <v>1369</v>
      </c>
      <c r="V265" t="s" s="4">
        <v>1369</v>
      </c>
      <c r="W265" t="s" s="4">
        <v>1369</v>
      </c>
      <c r="X265" t="s" s="4">
        <v>1369</v>
      </c>
      <c r="Y265" t="s" s="4">
        <v>1369</v>
      </c>
      <c r="Z265" t="s" s="4">
        <v>1369</v>
      </c>
      <c r="AA265" t="s" s="4">
        <v>1369</v>
      </c>
      <c r="AB265" t="s" s="4">
        <v>1369</v>
      </c>
      <c r="AC265" t="s" s="4">
        <v>1369</v>
      </c>
      <c r="AD265" t="s" s="4">
        <v>1369</v>
      </c>
      <c r="AE265" t="s" s="4">
        <v>95</v>
      </c>
      <c r="AF265" t="s" s="4">
        <v>82</v>
      </c>
      <c r="AG265" t="s" s="4">
        <v>96</v>
      </c>
    </row>
    <row r="266" ht="45.0" customHeight="true">
      <c r="A266" t="s" s="4">
        <v>1370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209</v>
      </c>
      <c r="G266" t="s" s="4">
        <v>1371</v>
      </c>
      <c r="H266" t="s" s="4">
        <v>1372</v>
      </c>
      <c r="I266" t="s" s="4">
        <v>962</v>
      </c>
      <c r="J266" t="s" s="4">
        <v>1373</v>
      </c>
      <c r="K266" t="s" s="4">
        <v>1147</v>
      </c>
      <c r="L266" t="s" s="4">
        <v>248</v>
      </c>
      <c r="M266" t="s" s="4">
        <v>125</v>
      </c>
      <c r="N266" t="s" s="4">
        <v>215</v>
      </c>
      <c r="O266" t="s" s="4">
        <v>92</v>
      </c>
      <c r="P266" t="s" s="4">
        <v>216</v>
      </c>
      <c r="Q266" t="s" s="4">
        <v>92</v>
      </c>
      <c r="R266" t="s" s="4">
        <v>1374</v>
      </c>
      <c r="S266" t="s" s="4">
        <v>1374</v>
      </c>
      <c r="T266" t="s" s="4">
        <v>1374</v>
      </c>
      <c r="U266" t="s" s="4">
        <v>1374</v>
      </c>
      <c r="V266" t="s" s="4">
        <v>1374</v>
      </c>
      <c r="W266" t="s" s="4">
        <v>1374</v>
      </c>
      <c r="X266" t="s" s="4">
        <v>1374</v>
      </c>
      <c r="Y266" t="s" s="4">
        <v>1374</v>
      </c>
      <c r="Z266" t="s" s="4">
        <v>1374</v>
      </c>
      <c r="AA266" t="s" s="4">
        <v>1374</v>
      </c>
      <c r="AB266" t="s" s="4">
        <v>1374</v>
      </c>
      <c r="AC266" t="s" s="4">
        <v>1374</v>
      </c>
      <c r="AD266" t="s" s="4">
        <v>1374</v>
      </c>
      <c r="AE266" t="s" s="4">
        <v>95</v>
      </c>
      <c r="AF266" t="s" s="4">
        <v>82</v>
      </c>
      <c r="AG266" t="s" s="4">
        <v>96</v>
      </c>
    </row>
    <row r="267" ht="45.0" customHeight="true">
      <c r="A267" t="s" s="4">
        <v>1375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84</v>
      </c>
      <c r="G267" t="s" s="4">
        <v>1376</v>
      </c>
      <c r="H267" t="s" s="4">
        <v>1376</v>
      </c>
      <c r="I267" t="s" s="4">
        <v>962</v>
      </c>
      <c r="J267" t="s" s="4">
        <v>1377</v>
      </c>
      <c r="K267" t="s" s="4">
        <v>939</v>
      </c>
      <c r="L267" t="s" s="4">
        <v>939</v>
      </c>
      <c r="M267" t="s" s="4">
        <v>90</v>
      </c>
      <c r="N267" t="s" s="4">
        <v>91</v>
      </c>
      <c r="O267" t="s" s="4">
        <v>92</v>
      </c>
      <c r="P267" t="s" s="4">
        <v>93</v>
      </c>
      <c r="Q267" t="s" s="4">
        <v>92</v>
      </c>
      <c r="R267" t="s" s="4">
        <v>1378</v>
      </c>
      <c r="S267" t="s" s="4">
        <v>1378</v>
      </c>
      <c r="T267" t="s" s="4">
        <v>1378</v>
      </c>
      <c r="U267" t="s" s="4">
        <v>1378</v>
      </c>
      <c r="V267" t="s" s="4">
        <v>1378</v>
      </c>
      <c r="W267" t="s" s="4">
        <v>1378</v>
      </c>
      <c r="X267" t="s" s="4">
        <v>1378</v>
      </c>
      <c r="Y267" t="s" s="4">
        <v>1378</v>
      </c>
      <c r="Z267" t="s" s="4">
        <v>1378</v>
      </c>
      <c r="AA267" t="s" s="4">
        <v>1378</v>
      </c>
      <c r="AB267" t="s" s="4">
        <v>1378</v>
      </c>
      <c r="AC267" t="s" s="4">
        <v>1378</v>
      </c>
      <c r="AD267" t="s" s="4">
        <v>1378</v>
      </c>
      <c r="AE267" t="s" s="4">
        <v>95</v>
      </c>
      <c r="AF267" t="s" s="4">
        <v>82</v>
      </c>
      <c r="AG267" t="s" s="4">
        <v>96</v>
      </c>
    </row>
    <row r="268" ht="45.0" customHeight="true">
      <c r="A268" t="s" s="4">
        <v>1379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209</v>
      </c>
      <c r="G268" t="s" s="4">
        <v>1380</v>
      </c>
      <c r="H268" t="s" s="4">
        <v>1381</v>
      </c>
      <c r="I268" t="s" s="4">
        <v>962</v>
      </c>
      <c r="J268" t="s" s="4">
        <v>1382</v>
      </c>
      <c r="K268" t="s" s="4">
        <v>1383</v>
      </c>
      <c r="L268" t="s" s="4">
        <v>1298</v>
      </c>
      <c r="M268" t="s" s="4">
        <v>90</v>
      </c>
      <c r="N268" t="s" s="4">
        <v>215</v>
      </c>
      <c r="O268" t="s" s="4">
        <v>92</v>
      </c>
      <c r="P268" t="s" s="4">
        <v>216</v>
      </c>
      <c r="Q268" t="s" s="4">
        <v>92</v>
      </c>
      <c r="R268" t="s" s="4">
        <v>1384</v>
      </c>
      <c r="S268" t="s" s="4">
        <v>1384</v>
      </c>
      <c r="T268" t="s" s="4">
        <v>1384</v>
      </c>
      <c r="U268" t="s" s="4">
        <v>1384</v>
      </c>
      <c r="V268" t="s" s="4">
        <v>1384</v>
      </c>
      <c r="W268" t="s" s="4">
        <v>1384</v>
      </c>
      <c r="X268" t="s" s="4">
        <v>1384</v>
      </c>
      <c r="Y268" t="s" s="4">
        <v>1384</v>
      </c>
      <c r="Z268" t="s" s="4">
        <v>1384</v>
      </c>
      <c r="AA268" t="s" s="4">
        <v>1384</v>
      </c>
      <c r="AB268" t="s" s="4">
        <v>1384</v>
      </c>
      <c r="AC268" t="s" s="4">
        <v>1384</v>
      </c>
      <c r="AD268" t="s" s="4">
        <v>1384</v>
      </c>
      <c r="AE268" t="s" s="4">
        <v>95</v>
      </c>
      <c r="AF268" t="s" s="4">
        <v>82</v>
      </c>
      <c r="AG268" t="s" s="4">
        <v>96</v>
      </c>
    </row>
    <row r="269" ht="45.0" customHeight="true">
      <c r="A269" t="s" s="4">
        <v>1385</v>
      </c>
      <c r="B269" t="s" s="4">
        <v>80</v>
      </c>
      <c r="C269" t="s" s="4">
        <v>81</v>
      </c>
      <c r="D269" t="s" s="4">
        <v>82</v>
      </c>
      <c r="E269" t="s" s="4">
        <v>98</v>
      </c>
      <c r="F269" t="s" s="4">
        <v>1218</v>
      </c>
      <c r="G269" t="s" s="4">
        <v>1219</v>
      </c>
      <c r="H269" t="s" s="4">
        <v>1219</v>
      </c>
      <c r="I269" t="s" s="4">
        <v>101</v>
      </c>
      <c r="J269" t="s" s="4">
        <v>1386</v>
      </c>
      <c r="K269" t="s" s="4">
        <v>864</v>
      </c>
      <c r="L269" t="s" s="4">
        <v>405</v>
      </c>
      <c r="M269" t="s" s="4">
        <v>125</v>
      </c>
      <c r="N269" t="s" s="4">
        <v>663</v>
      </c>
      <c r="O269" t="s" s="4">
        <v>92</v>
      </c>
      <c r="P269" t="s" s="4">
        <v>1222</v>
      </c>
      <c r="Q269" t="s" s="4">
        <v>92</v>
      </c>
      <c r="R269" t="s" s="4">
        <v>1387</v>
      </c>
      <c r="S269" t="s" s="4">
        <v>1387</v>
      </c>
      <c r="T269" t="s" s="4">
        <v>1387</v>
      </c>
      <c r="U269" t="s" s="4">
        <v>1387</v>
      </c>
      <c r="V269" t="s" s="4">
        <v>1387</v>
      </c>
      <c r="W269" t="s" s="4">
        <v>1387</v>
      </c>
      <c r="X269" t="s" s="4">
        <v>1387</v>
      </c>
      <c r="Y269" t="s" s="4">
        <v>1387</v>
      </c>
      <c r="Z269" t="s" s="4">
        <v>1387</v>
      </c>
      <c r="AA269" t="s" s="4">
        <v>1387</v>
      </c>
      <c r="AB269" t="s" s="4">
        <v>1387</v>
      </c>
      <c r="AC269" t="s" s="4">
        <v>1387</v>
      </c>
      <c r="AD269" t="s" s="4">
        <v>1387</v>
      </c>
      <c r="AE269" t="s" s="4">
        <v>95</v>
      </c>
      <c r="AF269" t="s" s="4">
        <v>82</v>
      </c>
      <c r="AG269" t="s" s="4">
        <v>96</v>
      </c>
    </row>
    <row r="270" ht="45.0" customHeight="true">
      <c r="A270" t="s" s="4">
        <v>1388</v>
      </c>
      <c r="B270" t="s" s="4">
        <v>80</v>
      </c>
      <c r="C270" t="s" s="4">
        <v>81</v>
      </c>
      <c r="D270" t="s" s="4">
        <v>82</v>
      </c>
      <c r="E270" t="s" s="4">
        <v>98</v>
      </c>
      <c r="F270" t="s" s="4">
        <v>1218</v>
      </c>
      <c r="G270" t="s" s="4">
        <v>1219</v>
      </c>
      <c r="H270" t="s" s="4">
        <v>1219</v>
      </c>
      <c r="I270" t="s" s="4">
        <v>246</v>
      </c>
      <c r="J270" t="s" s="4">
        <v>1389</v>
      </c>
      <c r="K270" t="s" s="4">
        <v>982</v>
      </c>
      <c r="L270" t="s" s="4">
        <v>1340</v>
      </c>
      <c r="M270" t="s" s="4">
        <v>125</v>
      </c>
      <c r="N270" t="s" s="4">
        <v>663</v>
      </c>
      <c r="O270" t="s" s="4">
        <v>92</v>
      </c>
      <c r="P270" t="s" s="4">
        <v>1222</v>
      </c>
      <c r="Q270" t="s" s="4">
        <v>92</v>
      </c>
      <c r="R270" t="s" s="4">
        <v>1390</v>
      </c>
      <c r="S270" t="s" s="4">
        <v>1390</v>
      </c>
      <c r="T270" t="s" s="4">
        <v>1390</v>
      </c>
      <c r="U270" t="s" s="4">
        <v>1390</v>
      </c>
      <c r="V270" t="s" s="4">
        <v>1390</v>
      </c>
      <c r="W270" t="s" s="4">
        <v>1390</v>
      </c>
      <c r="X270" t="s" s="4">
        <v>1390</v>
      </c>
      <c r="Y270" t="s" s="4">
        <v>1390</v>
      </c>
      <c r="Z270" t="s" s="4">
        <v>1390</v>
      </c>
      <c r="AA270" t="s" s="4">
        <v>1390</v>
      </c>
      <c r="AB270" t="s" s="4">
        <v>1390</v>
      </c>
      <c r="AC270" t="s" s="4">
        <v>1390</v>
      </c>
      <c r="AD270" t="s" s="4">
        <v>1390</v>
      </c>
      <c r="AE270" t="s" s="4">
        <v>95</v>
      </c>
      <c r="AF270" t="s" s="4">
        <v>82</v>
      </c>
      <c r="AG270" t="s" s="4">
        <v>96</v>
      </c>
    </row>
    <row r="271" ht="45.0" customHeight="true">
      <c r="A271" t="s" s="4">
        <v>1391</v>
      </c>
      <c r="B271" t="s" s="4">
        <v>80</v>
      </c>
      <c r="C271" t="s" s="4">
        <v>81</v>
      </c>
      <c r="D271" t="s" s="4">
        <v>82</v>
      </c>
      <c r="E271" t="s" s="4">
        <v>98</v>
      </c>
      <c r="F271" t="s" s="4">
        <v>99</v>
      </c>
      <c r="G271" t="s" s="4">
        <v>100</v>
      </c>
      <c r="H271" t="s" s="4">
        <v>100</v>
      </c>
      <c r="I271" t="s" s="4">
        <v>246</v>
      </c>
      <c r="J271" t="s" s="4">
        <v>1392</v>
      </c>
      <c r="K271" t="s" s="4">
        <v>103</v>
      </c>
      <c r="L271" t="s" s="4">
        <v>104</v>
      </c>
      <c r="M271" t="s" s="4">
        <v>125</v>
      </c>
      <c r="N271" t="s" s="4">
        <v>105</v>
      </c>
      <c r="O271" t="s" s="4">
        <v>92</v>
      </c>
      <c r="P271" t="s" s="4">
        <v>106</v>
      </c>
      <c r="Q271" t="s" s="4">
        <v>92</v>
      </c>
      <c r="R271" t="s" s="4">
        <v>1393</v>
      </c>
      <c r="S271" t="s" s="4">
        <v>1393</v>
      </c>
      <c r="T271" t="s" s="4">
        <v>1393</v>
      </c>
      <c r="U271" t="s" s="4">
        <v>1393</v>
      </c>
      <c r="V271" t="s" s="4">
        <v>1393</v>
      </c>
      <c r="W271" t="s" s="4">
        <v>1393</v>
      </c>
      <c r="X271" t="s" s="4">
        <v>1393</v>
      </c>
      <c r="Y271" t="s" s="4">
        <v>1393</v>
      </c>
      <c r="Z271" t="s" s="4">
        <v>1393</v>
      </c>
      <c r="AA271" t="s" s="4">
        <v>1393</v>
      </c>
      <c r="AB271" t="s" s="4">
        <v>1393</v>
      </c>
      <c r="AC271" t="s" s="4">
        <v>1393</v>
      </c>
      <c r="AD271" t="s" s="4">
        <v>1393</v>
      </c>
      <c r="AE271" t="s" s="4">
        <v>95</v>
      </c>
      <c r="AF271" t="s" s="4">
        <v>82</v>
      </c>
      <c r="AG271" t="s" s="4">
        <v>96</v>
      </c>
    </row>
    <row r="272" ht="45.0" customHeight="true">
      <c r="A272" t="s" s="4">
        <v>1394</v>
      </c>
      <c r="B272" t="s" s="4">
        <v>80</v>
      </c>
      <c r="C272" t="s" s="4">
        <v>81</v>
      </c>
      <c r="D272" t="s" s="4">
        <v>82</v>
      </c>
      <c r="E272" t="s" s="4">
        <v>98</v>
      </c>
      <c r="F272" t="s" s="4">
        <v>99</v>
      </c>
      <c r="G272" t="s" s="4">
        <v>100</v>
      </c>
      <c r="H272" t="s" s="4">
        <v>100</v>
      </c>
      <c r="I272" t="s" s="4">
        <v>101</v>
      </c>
      <c r="J272" t="s" s="4">
        <v>1395</v>
      </c>
      <c r="K272" t="s" s="4">
        <v>1396</v>
      </c>
      <c r="L272" t="s" s="4">
        <v>1397</v>
      </c>
      <c r="M272" t="s" s="4">
        <v>90</v>
      </c>
      <c r="N272" t="s" s="4">
        <v>105</v>
      </c>
      <c r="O272" t="s" s="4">
        <v>92</v>
      </c>
      <c r="P272" t="s" s="4">
        <v>106</v>
      </c>
      <c r="Q272" t="s" s="4">
        <v>92</v>
      </c>
      <c r="R272" t="s" s="4">
        <v>1398</v>
      </c>
      <c r="S272" t="s" s="4">
        <v>1398</v>
      </c>
      <c r="T272" t="s" s="4">
        <v>1398</v>
      </c>
      <c r="U272" t="s" s="4">
        <v>1398</v>
      </c>
      <c r="V272" t="s" s="4">
        <v>1398</v>
      </c>
      <c r="W272" t="s" s="4">
        <v>1398</v>
      </c>
      <c r="X272" t="s" s="4">
        <v>1398</v>
      </c>
      <c r="Y272" t="s" s="4">
        <v>1398</v>
      </c>
      <c r="Z272" t="s" s="4">
        <v>1398</v>
      </c>
      <c r="AA272" t="s" s="4">
        <v>1398</v>
      </c>
      <c r="AB272" t="s" s="4">
        <v>1398</v>
      </c>
      <c r="AC272" t="s" s="4">
        <v>1398</v>
      </c>
      <c r="AD272" t="s" s="4">
        <v>1398</v>
      </c>
      <c r="AE272" t="s" s="4">
        <v>95</v>
      </c>
      <c r="AF272" t="s" s="4">
        <v>82</v>
      </c>
      <c r="AG272" t="s" s="4">
        <v>96</v>
      </c>
    </row>
    <row r="273" ht="45.0" customHeight="true">
      <c r="A273" t="s" s="4">
        <v>1399</v>
      </c>
      <c r="B273" t="s" s="4">
        <v>80</v>
      </c>
      <c r="C273" t="s" s="4">
        <v>81</v>
      </c>
      <c r="D273" t="s" s="4">
        <v>82</v>
      </c>
      <c r="E273" t="s" s="4">
        <v>98</v>
      </c>
      <c r="F273" t="s" s="4">
        <v>99</v>
      </c>
      <c r="G273" t="s" s="4">
        <v>100</v>
      </c>
      <c r="H273" t="s" s="4">
        <v>100</v>
      </c>
      <c r="I273" t="s" s="4">
        <v>101</v>
      </c>
      <c r="J273" t="s" s="4">
        <v>1400</v>
      </c>
      <c r="K273" t="s" s="4">
        <v>1401</v>
      </c>
      <c r="L273" t="s" s="4">
        <v>1123</v>
      </c>
      <c r="M273" t="s" s="4">
        <v>90</v>
      </c>
      <c r="N273" t="s" s="4">
        <v>105</v>
      </c>
      <c r="O273" t="s" s="4">
        <v>92</v>
      </c>
      <c r="P273" t="s" s="4">
        <v>106</v>
      </c>
      <c r="Q273" t="s" s="4">
        <v>92</v>
      </c>
      <c r="R273" t="s" s="4">
        <v>1402</v>
      </c>
      <c r="S273" t="s" s="4">
        <v>1402</v>
      </c>
      <c r="T273" t="s" s="4">
        <v>1402</v>
      </c>
      <c r="U273" t="s" s="4">
        <v>1402</v>
      </c>
      <c r="V273" t="s" s="4">
        <v>1402</v>
      </c>
      <c r="W273" t="s" s="4">
        <v>1402</v>
      </c>
      <c r="X273" t="s" s="4">
        <v>1402</v>
      </c>
      <c r="Y273" t="s" s="4">
        <v>1402</v>
      </c>
      <c r="Z273" t="s" s="4">
        <v>1402</v>
      </c>
      <c r="AA273" t="s" s="4">
        <v>1402</v>
      </c>
      <c r="AB273" t="s" s="4">
        <v>1402</v>
      </c>
      <c r="AC273" t="s" s="4">
        <v>1402</v>
      </c>
      <c r="AD273" t="s" s="4">
        <v>1402</v>
      </c>
      <c r="AE273" t="s" s="4">
        <v>95</v>
      </c>
      <c r="AF273" t="s" s="4">
        <v>82</v>
      </c>
      <c r="AG273" t="s" s="4">
        <v>96</v>
      </c>
    </row>
    <row r="274" ht="45.0" customHeight="true">
      <c r="A274" t="s" s="4">
        <v>1403</v>
      </c>
      <c r="B274" t="s" s="4">
        <v>80</v>
      </c>
      <c r="C274" t="s" s="4">
        <v>81</v>
      </c>
      <c r="D274" t="s" s="4">
        <v>82</v>
      </c>
      <c r="E274" t="s" s="4">
        <v>98</v>
      </c>
      <c r="F274" t="s" s="4">
        <v>128</v>
      </c>
      <c r="G274" t="s" s="4">
        <v>129</v>
      </c>
      <c r="H274" t="s" s="4">
        <v>129</v>
      </c>
      <c r="I274" t="s" s="4">
        <v>101</v>
      </c>
      <c r="J274" t="s" s="4">
        <v>1334</v>
      </c>
      <c r="K274" t="s" s="4">
        <v>110</v>
      </c>
      <c r="L274" t="s" s="4">
        <v>1404</v>
      </c>
      <c r="M274" t="s" s="4">
        <v>90</v>
      </c>
      <c r="N274" t="s" s="4">
        <v>133</v>
      </c>
      <c r="O274" t="s" s="4">
        <v>92</v>
      </c>
      <c r="P274" t="s" s="4">
        <v>134</v>
      </c>
      <c r="Q274" t="s" s="4">
        <v>92</v>
      </c>
      <c r="R274" t="s" s="4">
        <v>1405</v>
      </c>
      <c r="S274" t="s" s="4">
        <v>1405</v>
      </c>
      <c r="T274" t="s" s="4">
        <v>1405</v>
      </c>
      <c r="U274" t="s" s="4">
        <v>1405</v>
      </c>
      <c r="V274" t="s" s="4">
        <v>1405</v>
      </c>
      <c r="W274" t="s" s="4">
        <v>1405</v>
      </c>
      <c r="X274" t="s" s="4">
        <v>1405</v>
      </c>
      <c r="Y274" t="s" s="4">
        <v>1405</v>
      </c>
      <c r="Z274" t="s" s="4">
        <v>1405</v>
      </c>
      <c r="AA274" t="s" s="4">
        <v>1405</v>
      </c>
      <c r="AB274" t="s" s="4">
        <v>1405</v>
      </c>
      <c r="AC274" t="s" s="4">
        <v>1405</v>
      </c>
      <c r="AD274" t="s" s="4">
        <v>1405</v>
      </c>
      <c r="AE274" t="s" s="4">
        <v>95</v>
      </c>
      <c r="AF274" t="s" s="4">
        <v>82</v>
      </c>
      <c r="AG274" t="s" s="4">
        <v>96</v>
      </c>
    </row>
    <row r="275" ht="45.0" customHeight="true">
      <c r="A275" t="s" s="4">
        <v>1406</v>
      </c>
      <c r="B275" t="s" s="4">
        <v>80</v>
      </c>
      <c r="C275" t="s" s="4">
        <v>81</v>
      </c>
      <c r="D275" t="s" s="4">
        <v>82</v>
      </c>
      <c r="E275" t="s" s="4">
        <v>98</v>
      </c>
      <c r="F275" t="s" s="4">
        <v>128</v>
      </c>
      <c r="G275" t="s" s="4">
        <v>129</v>
      </c>
      <c r="H275" t="s" s="4">
        <v>129</v>
      </c>
      <c r="I275" t="s" s="4">
        <v>246</v>
      </c>
      <c r="J275" t="s" s="4">
        <v>1407</v>
      </c>
      <c r="K275" t="s" s="4">
        <v>405</v>
      </c>
      <c r="L275" t="s" s="4">
        <v>429</v>
      </c>
      <c r="M275" t="s" s="4">
        <v>125</v>
      </c>
      <c r="N275" t="s" s="4">
        <v>133</v>
      </c>
      <c r="O275" t="s" s="4">
        <v>92</v>
      </c>
      <c r="P275" t="s" s="4">
        <v>134</v>
      </c>
      <c r="Q275" t="s" s="4">
        <v>92</v>
      </c>
      <c r="R275" t="s" s="4">
        <v>1408</v>
      </c>
      <c r="S275" t="s" s="4">
        <v>1408</v>
      </c>
      <c r="T275" t="s" s="4">
        <v>1408</v>
      </c>
      <c r="U275" t="s" s="4">
        <v>1408</v>
      </c>
      <c r="V275" t="s" s="4">
        <v>1408</v>
      </c>
      <c r="W275" t="s" s="4">
        <v>1408</v>
      </c>
      <c r="X275" t="s" s="4">
        <v>1408</v>
      </c>
      <c r="Y275" t="s" s="4">
        <v>1408</v>
      </c>
      <c r="Z275" t="s" s="4">
        <v>1408</v>
      </c>
      <c r="AA275" t="s" s="4">
        <v>1408</v>
      </c>
      <c r="AB275" t="s" s="4">
        <v>1408</v>
      </c>
      <c r="AC275" t="s" s="4">
        <v>1408</v>
      </c>
      <c r="AD275" t="s" s="4">
        <v>1408</v>
      </c>
      <c r="AE275" t="s" s="4">
        <v>95</v>
      </c>
      <c r="AF275" t="s" s="4">
        <v>82</v>
      </c>
      <c r="AG275" t="s" s="4">
        <v>96</v>
      </c>
    </row>
    <row r="276" ht="45.0" customHeight="true">
      <c r="A276" t="s" s="4">
        <v>1409</v>
      </c>
      <c r="B276" t="s" s="4">
        <v>80</v>
      </c>
      <c r="C276" t="s" s="4">
        <v>81</v>
      </c>
      <c r="D276" t="s" s="4">
        <v>82</v>
      </c>
      <c r="E276" t="s" s="4">
        <v>98</v>
      </c>
      <c r="F276" t="s" s="4">
        <v>128</v>
      </c>
      <c r="G276" t="s" s="4">
        <v>129</v>
      </c>
      <c r="H276" t="s" s="4">
        <v>129</v>
      </c>
      <c r="I276" t="s" s="4">
        <v>130</v>
      </c>
      <c r="J276" t="s" s="4">
        <v>1410</v>
      </c>
      <c r="K276" t="s" s="4">
        <v>1411</v>
      </c>
      <c r="L276" t="s" s="4">
        <v>160</v>
      </c>
      <c r="M276" t="s" s="4">
        <v>90</v>
      </c>
      <c r="N276" t="s" s="4">
        <v>133</v>
      </c>
      <c r="O276" t="s" s="4">
        <v>92</v>
      </c>
      <c r="P276" t="s" s="4">
        <v>134</v>
      </c>
      <c r="Q276" t="s" s="4">
        <v>92</v>
      </c>
      <c r="R276" t="s" s="4">
        <v>1412</v>
      </c>
      <c r="S276" t="s" s="4">
        <v>1412</v>
      </c>
      <c r="T276" t="s" s="4">
        <v>1412</v>
      </c>
      <c r="U276" t="s" s="4">
        <v>1412</v>
      </c>
      <c r="V276" t="s" s="4">
        <v>1412</v>
      </c>
      <c r="W276" t="s" s="4">
        <v>1412</v>
      </c>
      <c r="X276" t="s" s="4">
        <v>1412</v>
      </c>
      <c r="Y276" t="s" s="4">
        <v>1412</v>
      </c>
      <c r="Z276" t="s" s="4">
        <v>1412</v>
      </c>
      <c r="AA276" t="s" s="4">
        <v>1412</v>
      </c>
      <c r="AB276" t="s" s="4">
        <v>1412</v>
      </c>
      <c r="AC276" t="s" s="4">
        <v>1412</v>
      </c>
      <c r="AD276" t="s" s="4">
        <v>1412</v>
      </c>
      <c r="AE276" t="s" s="4">
        <v>95</v>
      </c>
      <c r="AF276" t="s" s="4">
        <v>82</v>
      </c>
      <c r="AG276" t="s" s="4">
        <v>96</v>
      </c>
    </row>
    <row r="277" ht="45.0" customHeight="true">
      <c r="A277" t="s" s="4">
        <v>1413</v>
      </c>
      <c r="B277" t="s" s="4">
        <v>80</v>
      </c>
      <c r="C277" t="s" s="4">
        <v>81</v>
      </c>
      <c r="D277" t="s" s="4">
        <v>82</v>
      </c>
      <c r="E277" t="s" s="4">
        <v>98</v>
      </c>
      <c r="F277" t="s" s="4">
        <v>128</v>
      </c>
      <c r="G277" t="s" s="4">
        <v>129</v>
      </c>
      <c r="H277" t="s" s="4">
        <v>129</v>
      </c>
      <c r="I277" t="s" s="4">
        <v>857</v>
      </c>
      <c r="J277" t="s" s="4">
        <v>1414</v>
      </c>
      <c r="K277" t="s" s="4">
        <v>467</v>
      </c>
      <c r="L277" t="s" s="4">
        <v>1147</v>
      </c>
      <c r="M277" t="s" s="4">
        <v>90</v>
      </c>
      <c r="N277" t="s" s="4">
        <v>133</v>
      </c>
      <c r="O277" t="s" s="4">
        <v>92</v>
      </c>
      <c r="P277" t="s" s="4">
        <v>134</v>
      </c>
      <c r="Q277" t="s" s="4">
        <v>92</v>
      </c>
      <c r="R277" t="s" s="4">
        <v>1415</v>
      </c>
      <c r="S277" t="s" s="4">
        <v>1415</v>
      </c>
      <c r="T277" t="s" s="4">
        <v>1415</v>
      </c>
      <c r="U277" t="s" s="4">
        <v>1415</v>
      </c>
      <c r="V277" t="s" s="4">
        <v>1415</v>
      </c>
      <c r="W277" t="s" s="4">
        <v>1415</v>
      </c>
      <c r="X277" t="s" s="4">
        <v>1415</v>
      </c>
      <c r="Y277" t="s" s="4">
        <v>1415</v>
      </c>
      <c r="Z277" t="s" s="4">
        <v>1415</v>
      </c>
      <c r="AA277" t="s" s="4">
        <v>1415</v>
      </c>
      <c r="AB277" t="s" s="4">
        <v>1415</v>
      </c>
      <c r="AC277" t="s" s="4">
        <v>1415</v>
      </c>
      <c r="AD277" t="s" s="4">
        <v>1415</v>
      </c>
      <c r="AE277" t="s" s="4">
        <v>95</v>
      </c>
      <c r="AF277" t="s" s="4">
        <v>82</v>
      </c>
      <c r="AG277" t="s" s="4">
        <v>96</v>
      </c>
    </row>
    <row r="278" ht="45.0" customHeight="true">
      <c r="A278" t="s" s="4">
        <v>1416</v>
      </c>
      <c r="B278" t="s" s="4">
        <v>80</v>
      </c>
      <c r="C278" t="s" s="4">
        <v>81</v>
      </c>
      <c r="D278" t="s" s="4">
        <v>82</v>
      </c>
      <c r="E278" t="s" s="4">
        <v>98</v>
      </c>
      <c r="F278" t="s" s="4">
        <v>128</v>
      </c>
      <c r="G278" t="s" s="4">
        <v>129</v>
      </c>
      <c r="H278" t="s" s="4">
        <v>129</v>
      </c>
      <c r="I278" t="s" s="4">
        <v>122</v>
      </c>
      <c r="J278" t="s" s="4">
        <v>1417</v>
      </c>
      <c r="K278" t="s" s="4">
        <v>680</v>
      </c>
      <c r="L278" t="s" s="4">
        <v>294</v>
      </c>
      <c r="M278" t="s" s="4">
        <v>125</v>
      </c>
      <c r="N278" t="s" s="4">
        <v>133</v>
      </c>
      <c r="O278" t="s" s="4">
        <v>92</v>
      </c>
      <c r="P278" t="s" s="4">
        <v>134</v>
      </c>
      <c r="Q278" t="s" s="4">
        <v>92</v>
      </c>
      <c r="R278" t="s" s="4">
        <v>1418</v>
      </c>
      <c r="S278" t="s" s="4">
        <v>1418</v>
      </c>
      <c r="T278" t="s" s="4">
        <v>1418</v>
      </c>
      <c r="U278" t="s" s="4">
        <v>1418</v>
      </c>
      <c r="V278" t="s" s="4">
        <v>1418</v>
      </c>
      <c r="W278" t="s" s="4">
        <v>1418</v>
      </c>
      <c r="X278" t="s" s="4">
        <v>1418</v>
      </c>
      <c r="Y278" t="s" s="4">
        <v>1418</v>
      </c>
      <c r="Z278" t="s" s="4">
        <v>1418</v>
      </c>
      <c r="AA278" t="s" s="4">
        <v>1418</v>
      </c>
      <c r="AB278" t="s" s="4">
        <v>1418</v>
      </c>
      <c r="AC278" t="s" s="4">
        <v>1418</v>
      </c>
      <c r="AD278" t="s" s="4">
        <v>1418</v>
      </c>
      <c r="AE278" t="s" s="4">
        <v>95</v>
      </c>
      <c r="AF278" t="s" s="4">
        <v>82</v>
      </c>
      <c r="AG278" t="s" s="4">
        <v>96</v>
      </c>
    </row>
    <row r="279" ht="45.0" customHeight="true">
      <c r="A279" t="s" s="4">
        <v>1419</v>
      </c>
      <c r="B279" t="s" s="4">
        <v>80</v>
      </c>
      <c r="C279" t="s" s="4">
        <v>81</v>
      </c>
      <c r="D279" t="s" s="4">
        <v>82</v>
      </c>
      <c r="E279" t="s" s="4">
        <v>98</v>
      </c>
      <c r="F279" t="s" s="4">
        <v>508</v>
      </c>
      <c r="G279" t="s" s="4">
        <v>509</v>
      </c>
      <c r="H279" t="s" s="4">
        <v>509</v>
      </c>
      <c r="I279" t="s" s="4">
        <v>101</v>
      </c>
      <c r="J279" t="s" s="4">
        <v>456</v>
      </c>
      <c r="K279" t="s" s="4">
        <v>457</v>
      </c>
      <c r="L279" t="s" s="4">
        <v>445</v>
      </c>
      <c r="M279" t="s" s="4">
        <v>90</v>
      </c>
      <c r="N279" t="s" s="4">
        <v>513</v>
      </c>
      <c r="O279" t="s" s="4">
        <v>92</v>
      </c>
      <c r="P279" t="s" s="4">
        <v>514</v>
      </c>
      <c r="Q279" t="s" s="4">
        <v>92</v>
      </c>
      <c r="R279" t="s" s="4">
        <v>1420</v>
      </c>
      <c r="S279" t="s" s="4">
        <v>1420</v>
      </c>
      <c r="T279" t="s" s="4">
        <v>1420</v>
      </c>
      <c r="U279" t="s" s="4">
        <v>1420</v>
      </c>
      <c r="V279" t="s" s="4">
        <v>1420</v>
      </c>
      <c r="W279" t="s" s="4">
        <v>1420</v>
      </c>
      <c r="X279" t="s" s="4">
        <v>1420</v>
      </c>
      <c r="Y279" t="s" s="4">
        <v>1420</v>
      </c>
      <c r="Z279" t="s" s="4">
        <v>1420</v>
      </c>
      <c r="AA279" t="s" s="4">
        <v>1420</v>
      </c>
      <c r="AB279" t="s" s="4">
        <v>1420</v>
      </c>
      <c r="AC279" t="s" s="4">
        <v>1420</v>
      </c>
      <c r="AD279" t="s" s="4">
        <v>1420</v>
      </c>
      <c r="AE279" t="s" s="4">
        <v>95</v>
      </c>
      <c r="AF279" t="s" s="4">
        <v>82</v>
      </c>
      <c r="AG279" t="s" s="4">
        <v>96</v>
      </c>
    </row>
    <row r="280" ht="45.0" customHeight="true">
      <c r="A280" t="s" s="4">
        <v>1421</v>
      </c>
      <c r="B280" t="s" s="4">
        <v>80</v>
      </c>
      <c r="C280" t="s" s="4">
        <v>81</v>
      </c>
      <c r="D280" t="s" s="4">
        <v>82</v>
      </c>
      <c r="E280" t="s" s="4">
        <v>98</v>
      </c>
      <c r="F280" t="s" s="4">
        <v>508</v>
      </c>
      <c r="G280" t="s" s="4">
        <v>509</v>
      </c>
      <c r="H280" t="s" s="4">
        <v>509</v>
      </c>
      <c r="I280" t="s" s="4">
        <v>246</v>
      </c>
      <c r="J280" t="s" s="4">
        <v>280</v>
      </c>
      <c r="K280" t="s" s="4">
        <v>575</v>
      </c>
      <c r="L280" t="s" s="4">
        <v>576</v>
      </c>
      <c r="M280" t="s" s="4">
        <v>125</v>
      </c>
      <c r="N280" t="s" s="4">
        <v>513</v>
      </c>
      <c r="O280" t="s" s="4">
        <v>92</v>
      </c>
      <c r="P280" t="s" s="4">
        <v>514</v>
      </c>
      <c r="Q280" t="s" s="4">
        <v>92</v>
      </c>
      <c r="R280" t="s" s="4">
        <v>1422</v>
      </c>
      <c r="S280" t="s" s="4">
        <v>1422</v>
      </c>
      <c r="T280" t="s" s="4">
        <v>1422</v>
      </c>
      <c r="U280" t="s" s="4">
        <v>1422</v>
      </c>
      <c r="V280" t="s" s="4">
        <v>1422</v>
      </c>
      <c r="W280" t="s" s="4">
        <v>1422</v>
      </c>
      <c r="X280" t="s" s="4">
        <v>1422</v>
      </c>
      <c r="Y280" t="s" s="4">
        <v>1422</v>
      </c>
      <c r="Z280" t="s" s="4">
        <v>1422</v>
      </c>
      <c r="AA280" t="s" s="4">
        <v>1422</v>
      </c>
      <c r="AB280" t="s" s="4">
        <v>1422</v>
      </c>
      <c r="AC280" t="s" s="4">
        <v>1422</v>
      </c>
      <c r="AD280" t="s" s="4">
        <v>1422</v>
      </c>
      <c r="AE280" t="s" s="4">
        <v>95</v>
      </c>
      <c r="AF280" t="s" s="4">
        <v>82</v>
      </c>
      <c r="AG280" t="s" s="4">
        <v>96</v>
      </c>
    </row>
    <row r="281" ht="45.0" customHeight="true">
      <c r="A281" t="s" s="4">
        <v>1423</v>
      </c>
      <c r="B281" t="s" s="4">
        <v>80</v>
      </c>
      <c r="C281" t="s" s="4">
        <v>81</v>
      </c>
      <c r="D281" t="s" s="4">
        <v>82</v>
      </c>
      <c r="E281" t="s" s="4">
        <v>98</v>
      </c>
      <c r="F281" t="s" s="4">
        <v>508</v>
      </c>
      <c r="G281" t="s" s="4">
        <v>509</v>
      </c>
      <c r="H281" t="s" s="4">
        <v>509</v>
      </c>
      <c r="I281" t="s" s="4">
        <v>623</v>
      </c>
      <c r="J281" t="s" s="4">
        <v>1424</v>
      </c>
      <c r="K281" t="s" s="4">
        <v>1147</v>
      </c>
      <c r="L281" t="s" s="4">
        <v>1425</v>
      </c>
      <c r="M281" t="s" s="4">
        <v>125</v>
      </c>
      <c r="N281" t="s" s="4">
        <v>513</v>
      </c>
      <c r="O281" t="s" s="4">
        <v>92</v>
      </c>
      <c r="P281" t="s" s="4">
        <v>514</v>
      </c>
      <c r="Q281" t="s" s="4">
        <v>92</v>
      </c>
      <c r="R281" t="s" s="4">
        <v>1426</v>
      </c>
      <c r="S281" t="s" s="4">
        <v>1426</v>
      </c>
      <c r="T281" t="s" s="4">
        <v>1426</v>
      </c>
      <c r="U281" t="s" s="4">
        <v>1426</v>
      </c>
      <c r="V281" t="s" s="4">
        <v>1426</v>
      </c>
      <c r="W281" t="s" s="4">
        <v>1426</v>
      </c>
      <c r="X281" t="s" s="4">
        <v>1426</v>
      </c>
      <c r="Y281" t="s" s="4">
        <v>1426</v>
      </c>
      <c r="Z281" t="s" s="4">
        <v>1426</v>
      </c>
      <c r="AA281" t="s" s="4">
        <v>1426</v>
      </c>
      <c r="AB281" t="s" s="4">
        <v>1426</v>
      </c>
      <c r="AC281" t="s" s="4">
        <v>1426</v>
      </c>
      <c r="AD281" t="s" s="4">
        <v>1426</v>
      </c>
      <c r="AE281" t="s" s="4">
        <v>95</v>
      </c>
      <c r="AF281" t="s" s="4">
        <v>82</v>
      </c>
      <c r="AG281" t="s" s="4">
        <v>96</v>
      </c>
    </row>
    <row r="282" ht="45.0" customHeight="true">
      <c r="A282" t="s" s="4">
        <v>1427</v>
      </c>
      <c r="B282" t="s" s="4">
        <v>80</v>
      </c>
      <c r="C282" t="s" s="4">
        <v>81</v>
      </c>
      <c r="D282" t="s" s="4">
        <v>82</v>
      </c>
      <c r="E282" t="s" s="4">
        <v>98</v>
      </c>
      <c r="F282" t="s" s="4">
        <v>508</v>
      </c>
      <c r="G282" t="s" s="4">
        <v>509</v>
      </c>
      <c r="H282" t="s" s="4">
        <v>509</v>
      </c>
      <c r="I282" t="s" s="4">
        <v>122</v>
      </c>
      <c r="J282" t="s" s="4">
        <v>1246</v>
      </c>
      <c r="K282" t="s" s="4">
        <v>1247</v>
      </c>
      <c r="L282" t="s" s="4">
        <v>588</v>
      </c>
      <c r="M282" t="s" s="4">
        <v>125</v>
      </c>
      <c r="N282" t="s" s="4">
        <v>513</v>
      </c>
      <c r="O282" t="s" s="4">
        <v>92</v>
      </c>
      <c r="P282" t="s" s="4">
        <v>514</v>
      </c>
      <c r="Q282" t="s" s="4">
        <v>92</v>
      </c>
      <c r="R282" t="s" s="4">
        <v>1428</v>
      </c>
      <c r="S282" t="s" s="4">
        <v>1428</v>
      </c>
      <c r="T282" t="s" s="4">
        <v>1428</v>
      </c>
      <c r="U282" t="s" s="4">
        <v>1428</v>
      </c>
      <c r="V282" t="s" s="4">
        <v>1428</v>
      </c>
      <c r="W282" t="s" s="4">
        <v>1428</v>
      </c>
      <c r="X282" t="s" s="4">
        <v>1428</v>
      </c>
      <c r="Y282" t="s" s="4">
        <v>1428</v>
      </c>
      <c r="Z282" t="s" s="4">
        <v>1428</v>
      </c>
      <c r="AA282" t="s" s="4">
        <v>1428</v>
      </c>
      <c r="AB282" t="s" s="4">
        <v>1428</v>
      </c>
      <c r="AC282" t="s" s="4">
        <v>1428</v>
      </c>
      <c r="AD282" t="s" s="4">
        <v>1428</v>
      </c>
      <c r="AE282" t="s" s="4">
        <v>95</v>
      </c>
      <c r="AF282" t="s" s="4">
        <v>82</v>
      </c>
      <c r="AG282" t="s" s="4">
        <v>96</v>
      </c>
    </row>
    <row r="283" ht="45.0" customHeight="true">
      <c r="A283" t="s" s="4">
        <v>1429</v>
      </c>
      <c r="B283" t="s" s="4">
        <v>80</v>
      </c>
      <c r="C283" t="s" s="4">
        <v>81</v>
      </c>
      <c r="D283" t="s" s="4">
        <v>82</v>
      </c>
      <c r="E283" t="s" s="4">
        <v>98</v>
      </c>
      <c r="F283" t="s" s="4">
        <v>750</v>
      </c>
      <c r="G283" t="s" s="4">
        <v>537</v>
      </c>
      <c r="H283" t="s" s="4">
        <v>537</v>
      </c>
      <c r="I283" t="s" s="4">
        <v>122</v>
      </c>
      <c r="J283" t="s" s="4">
        <v>1430</v>
      </c>
      <c r="K283" t="s" s="4">
        <v>1431</v>
      </c>
      <c r="L283" t="s" s="4">
        <v>165</v>
      </c>
      <c r="M283" t="s" s="4">
        <v>125</v>
      </c>
      <c r="N283" t="s" s="4">
        <v>1432</v>
      </c>
      <c r="O283" t="s" s="4">
        <v>92</v>
      </c>
      <c r="P283" t="s" s="4">
        <v>1433</v>
      </c>
      <c r="Q283" t="s" s="4">
        <v>92</v>
      </c>
      <c r="R283" t="s" s="4">
        <v>1434</v>
      </c>
      <c r="S283" t="s" s="4">
        <v>1434</v>
      </c>
      <c r="T283" t="s" s="4">
        <v>1434</v>
      </c>
      <c r="U283" t="s" s="4">
        <v>1434</v>
      </c>
      <c r="V283" t="s" s="4">
        <v>1434</v>
      </c>
      <c r="W283" t="s" s="4">
        <v>1434</v>
      </c>
      <c r="X283" t="s" s="4">
        <v>1434</v>
      </c>
      <c r="Y283" t="s" s="4">
        <v>1434</v>
      </c>
      <c r="Z283" t="s" s="4">
        <v>1434</v>
      </c>
      <c r="AA283" t="s" s="4">
        <v>1434</v>
      </c>
      <c r="AB283" t="s" s="4">
        <v>1434</v>
      </c>
      <c r="AC283" t="s" s="4">
        <v>1434</v>
      </c>
      <c r="AD283" t="s" s="4">
        <v>1434</v>
      </c>
      <c r="AE283" t="s" s="4">
        <v>95</v>
      </c>
      <c r="AF283" t="s" s="4">
        <v>82</v>
      </c>
      <c r="AG283" t="s" s="4">
        <v>96</v>
      </c>
    </row>
    <row r="284" ht="45.0" customHeight="true">
      <c r="A284" t="s" s="4">
        <v>1435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688</v>
      </c>
      <c r="G284" t="s" s="4">
        <v>1436</v>
      </c>
      <c r="H284" t="s" s="4">
        <v>1437</v>
      </c>
      <c r="I284" t="s" s="4">
        <v>962</v>
      </c>
      <c r="J284" t="s" s="4">
        <v>1438</v>
      </c>
      <c r="K284" t="s" s="4">
        <v>1238</v>
      </c>
      <c r="L284" t="s" s="4">
        <v>1439</v>
      </c>
      <c r="M284" t="s" s="4">
        <v>90</v>
      </c>
      <c r="N284" t="s" s="4">
        <v>692</v>
      </c>
      <c r="O284" t="s" s="4">
        <v>92</v>
      </c>
      <c r="P284" t="s" s="4">
        <v>693</v>
      </c>
      <c r="Q284" t="s" s="4">
        <v>92</v>
      </c>
      <c r="R284" t="s" s="4">
        <v>1440</v>
      </c>
      <c r="S284" t="s" s="4">
        <v>1440</v>
      </c>
      <c r="T284" t="s" s="4">
        <v>1440</v>
      </c>
      <c r="U284" t="s" s="4">
        <v>1440</v>
      </c>
      <c r="V284" t="s" s="4">
        <v>1440</v>
      </c>
      <c r="W284" t="s" s="4">
        <v>1440</v>
      </c>
      <c r="X284" t="s" s="4">
        <v>1440</v>
      </c>
      <c r="Y284" t="s" s="4">
        <v>1440</v>
      </c>
      <c r="Z284" t="s" s="4">
        <v>1440</v>
      </c>
      <c r="AA284" t="s" s="4">
        <v>1440</v>
      </c>
      <c r="AB284" t="s" s="4">
        <v>1440</v>
      </c>
      <c r="AC284" t="s" s="4">
        <v>1440</v>
      </c>
      <c r="AD284" t="s" s="4">
        <v>1440</v>
      </c>
      <c r="AE284" t="s" s="4">
        <v>95</v>
      </c>
      <c r="AF284" t="s" s="4">
        <v>82</v>
      </c>
      <c r="AG284" t="s" s="4">
        <v>96</v>
      </c>
    </row>
    <row r="285" ht="45.0" customHeight="true">
      <c r="A285" t="s" s="4">
        <v>1441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1276</v>
      </c>
      <c r="G285" t="s" s="4">
        <v>1442</v>
      </c>
      <c r="H285" t="s" s="4">
        <v>1443</v>
      </c>
      <c r="I285" t="s" s="4">
        <v>962</v>
      </c>
      <c r="J285" t="s" s="4">
        <v>524</v>
      </c>
      <c r="K285" t="s" s="4">
        <v>1444</v>
      </c>
      <c r="L285" t="s" s="4">
        <v>1445</v>
      </c>
      <c r="M285" t="s" s="4">
        <v>90</v>
      </c>
      <c r="N285" t="s" s="4">
        <v>1282</v>
      </c>
      <c r="O285" t="s" s="4">
        <v>92</v>
      </c>
      <c r="P285" t="s" s="4">
        <v>1283</v>
      </c>
      <c r="Q285" t="s" s="4">
        <v>92</v>
      </c>
      <c r="R285" t="s" s="4">
        <v>1446</v>
      </c>
      <c r="S285" t="s" s="4">
        <v>1446</v>
      </c>
      <c r="T285" t="s" s="4">
        <v>1446</v>
      </c>
      <c r="U285" t="s" s="4">
        <v>1446</v>
      </c>
      <c r="V285" t="s" s="4">
        <v>1446</v>
      </c>
      <c r="W285" t="s" s="4">
        <v>1446</v>
      </c>
      <c r="X285" t="s" s="4">
        <v>1446</v>
      </c>
      <c r="Y285" t="s" s="4">
        <v>1446</v>
      </c>
      <c r="Z285" t="s" s="4">
        <v>1446</v>
      </c>
      <c r="AA285" t="s" s="4">
        <v>1446</v>
      </c>
      <c r="AB285" t="s" s="4">
        <v>1446</v>
      </c>
      <c r="AC285" t="s" s="4">
        <v>1446</v>
      </c>
      <c r="AD285" t="s" s="4">
        <v>1446</v>
      </c>
      <c r="AE285" t="s" s="4">
        <v>95</v>
      </c>
      <c r="AF285" t="s" s="4">
        <v>82</v>
      </c>
      <c r="AG285" t="s" s="4">
        <v>96</v>
      </c>
    </row>
    <row r="286" ht="45.0" customHeight="true">
      <c r="A286" t="s" s="4">
        <v>1447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224</v>
      </c>
      <c r="G286" t="s" s="4">
        <v>1448</v>
      </c>
      <c r="H286" t="s" s="4">
        <v>962</v>
      </c>
      <c r="I286" t="s" s="4">
        <v>226</v>
      </c>
      <c r="J286" t="s" s="4">
        <v>1449</v>
      </c>
      <c r="K286" t="s" s="4">
        <v>258</v>
      </c>
      <c r="L286" t="s" s="4">
        <v>1450</v>
      </c>
      <c r="M286" t="s" s="4">
        <v>90</v>
      </c>
      <c r="N286" t="s" s="4">
        <v>230</v>
      </c>
      <c r="O286" t="s" s="4">
        <v>92</v>
      </c>
      <c r="P286" t="s" s="4">
        <v>231</v>
      </c>
      <c r="Q286" t="s" s="4">
        <v>92</v>
      </c>
      <c r="R286" t="s" s="4">
        <v>1451</v>
      </c>
      <c r="S286" t="s" s="4">
        <v>1451</v>
      </c>
      <c r="T286" t="s" s="4">
        <v>1451</v>
      </c>
      <c r="U286" t="s" s="4">
        <v>1451</v>
      </c>
      <c r="V286" t="s" s="4">
        <v>1451</v>
      </c>
      <c r="W286" t="s" s="4">
        <v>1451</v>
      </c>
      <c r="X286" t="s" s="4">
        <v>1451</v>
      </c>
      <c r="Y286" t="s" s="4">
        <v>1451</v>
      </c>
      <c r="Z286" t="s" s="4">
        <v>1451</v>
      </c>
      <c r="AA286" t="s" s="4">
        <v>1451</v>
      </c>
      <c r="AB286" t="s" s="4">
        <v>1451</v>
      </c>
      <c r="AC286" t="s" s="4">
        <v>1451</v>
      </c>
      <c r="AD286" t="s" s="4">
        <v>1451</v>
      </c>
      <c r="AE286" t="s" s="4">
        <v>95</v>
      </c>
      <c r="AF286" t="s" s="4">
        <v>82</v>
      </c>
      <c r="AG286" t="s" s="4">
        <v>96</v>
      </c>
    </row>
    <row r="287" ht="45.0" customHeight="true">
      <c r="A287" t="s" s="4">
        <v>1452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84</v>
      </c>
      <c r="G287" t="s" s="4">
        <v>1453</v>
      </c>
      <c r="H287" t="s" s="4">
        <v>1453</v>
      </c>
      <c r="I287" t="s" s="4">
        <v>86</v>
      </c>
      <c r="J287" t="s" s="4">
        <v>1454</v>
      </c>
      <c r="K287" t="s" s="4">
        <v>552</v>
      </c>
      <c r="L287" t="s" s="4">
        <v>1455</v>
      </c>
      <c r="M287" t="s" s="4">
        <v>90</v>
      </c>
      <c r="N287" t="s" s="4">
        <v>91</v>
      </c>
      <c r="O287" t="s" s="4">
        <v>92</v>
      </c>
      <c r="P287" t="s" s="4">
        <v>93</v>
      </c>
      <c r="Q287" t="s" s="4">
        <v>92</v>
      </c>
      <c r="R287" t="s" s="4">
        <v>1456</v>
      </c>
      <c r="S287" t="s" s="4">
        <v>1456</v>
      </c>
      <c r="T287" t="s" s="4">
        <v>1456</v>
      </c>
      <c r="U287" t="s" s="4">
        <v>1456</v>
      </c>
      <c r="V287" t="s" s="4">
        <v>1456</v>
      </c>
      <c r="W287" t="s" s="4">
        <v>1456</v>
      </c>
      <c r="X287" t="s" s="4">
        <v>1456</v>
      </c>
      <c r="Y287" t="s" s="4">
        <v>1456</v>
      </c>
      <c r="Z287" t="s" s="4">
        <v>1456</v>
      </c>
      <c r="AA287" t="s" s="4">
        <v>1456</v>
      </c>
      <c r="AB287" t="s" s="4">
        <v>1456</v>
      </c>
      <c r="AC287" t="s" s="4">
        <v>1456</v>
      </c>
      <c r="AD287" t="s" s="4">
        <v>1456</v>
      </c>
      <c r="AE287" t="s" s="4">
        <v>95</v>
      </c>
      <c r="AF287" t="s" s="4">
        <v>82</v>
      </c>
      <c r="AG287" t="s" s="4">
        <v>96</v>
      </c>
    </row>
    <row r="288" ht="45.0" customHeight="true">
      <c r="A288" t="s" s="4">
        <v>1457</v>
      </c>
      <c r="B288" t="s" s="4">
        <v>80</v>
      </c>
      <c r="C288" t="s" s="4">
        <v>1458</v>
      </c>
      <c r="D288" t="s" s="4">
        <v>1459</v>
      </c>
      <c r="E288" t="s" s="4">
        <v>83</v>
      </c>
      <c r="F288" t="s" s="4">
        <v>688</v>
      </c>
      <c r="G288" t="s" s="4">
        <v>1290</v>
      </c>
      <c r="H288" t="s" s="4">
        <v>1291</v>
      </c>
      <c r="I288" t="s" s="4">
        <v>931</v>
      </c>
      <c r="J288" t="s" s="4">
        <v>1292</v>
      </c>
      <c r="K288" t="s" s="4">
        <v>1123</v>
      </c>
      <c r="L288" t="s" s="4">
        <v>1293</v>
      </c>
      <c r="M288" t="s" s="4">
        <v>90</v>
      </c>
      <c r="N288" t="s" s="4">
        <v>1460</v>
      </c>
      <c r="O288" t="s" s="4">
        <v>92</v>
      </c>
      <c r="P288" t="s" s="4">
        <v>1461</v>
      </c>
      <c r="Q288" t="s" s="4">
        <v>92</v>
      </c>
      <c r="R288" t="s" s="4">
        <v>1462</v>
      </c>
      <c r="S288" t="s" s="4">
        <v>1462</v>
      </c>
      <c r="T288" t="s" s="4">
        <v>1462</v>
      </c>
      <c r="U288" t="s" s="4">
        <v>1462</v>
      </c>
      <c r="V288" t="s" s="4">
        <v>1462</v>
      </c>
      <c r="W288" t="s" s="4">
        <v>1462</v>
      </c>
      <c r="X288" t="s" s="4">
        <v>1462</v>
      </c>
      <c r="Y288" t="s" s="4">
        <v>1462</v>
      </c>
      <c r="Z288" t="s" s="4">
        <v>1462</v>
      </c>
      <c r="AA288" t="s" s="4">
        <v>1462</v>
      </c>
      <c r="AB288" t="s" s="4">
        <v>1462</v>
      </c>
      <c r="AC288" t="s" s="4">
        <v>1462</v>
      </c>
      <c r="AD288" t="s" s="4">
        <v>1462</v>
      </c>
      <c r="AE288" t="s" s="4">
        <v>95</v>
      </c>
      <c r="AF288" t="s" s="4">
        <v>1459</v>
      </c>
      <c r="AG288" t="s" s="4">
        <v>96</v>
      </c>
    </row>
    <row r="289" ht="45.0" customHeight="true">
      <c r="A289" t="s" s="4">
        <v>1463</v>
      </c>
      <c r="B289" t="s" s="4">
        <v>80</v>
      </c>
      <c r="C289" t="s" s="4">
        <v>1458</v>
      </c>
      <c r="D289" t="s" s="4">
        <v>1459</v>
      </c>
      <c r="E289" t="s" s="4">
        <v>98</v>
      </c>
      <c r="F289" t="s" s="4">
        <v>99</v>
      </c>
      <c r="G289" t="s" s="4">
        <v>100</v>
      </c>
      <c r="H289" t="s" s="4">
        <v>100</v>
      </c>
      <c r="I289" t="s" s="4">
        <v>101</v>
      </c>
      <c r="J289" t="s" s="4">
        <v>500</v>
      </c>
      <c r="K289" t="s" s="4">
        <v>501</v>
      </c>
      <c r="L289" t="s" s="4">
        <v>405</v>
      </c>
      <c r="M289" t="s" s="4">
        <v>125</v>
      </c>
      <c r="N289" t="s" s="4">
        <v>105</v>
      </c>
      <c r="O289" t="s" s="4">
        <v>92</v>
      </c>
      <c r="P289" t="s" s="4">
        <v>106</v>
      </c>
      <c r="Q289" t="s" s="4">
        <v>92</v>
      </c>
      <c r="R289" t="s" s="4">
        <v>1464</v>
      </c>
      <c r="S289" t="s" s="4">
        <v>1464</v>
      </c>
      <c r="T289" t="s" s="4">
        <v>1464</v>
      </c>
      <c r="U289" t="s" s="4">
        <v>1464</v>
      </c>
      <c r="V289" t="s" s="4">
        <v>1464</v>
      </c>
      <c r="W289" t="s" s="4">
        <v>1464</v>
      </c>
      <c r="X289" t="s" s="4">
        <v>1464</v>
      </c>
      <c r="Y289" t="s" s="4">
        <v>1464</v>
      </c>
      <c r="Z289" t="s" s="4">
        <v>1464</v>
      </c>
      <c r="AA289" t="s" s="4">
        <v>1464</v>
      </c>
      <c r="AB289" t="s" s="4">
        <v>1464</v>
      </c>
      <c r="AC289" t="s" s="4">
        <v>1464</v>
      </c>
      <c r="AD289" t="s" s="4">
        <v>1464</v>
      </c>
      <c r="AE289" t="s" s="4">
        <v>95</v>
      </c>
      <c r="AF289" t="s" s="4">
        <v>1459</v>
      </c>
      <c r="AG289" t="s" s="4">
        <v>96</v>
      </c>
    </row>
    <row r="290" ht="45.0" customHeight="true">
      <c r="A290" t="s" s="4">
        <v>1465</v>
      </c>
      <c r="B290" t="s" s="4">
        <v>80</v>
      </c>
      <c r="C290" t="s" s="4">
        <v>1458</v>
      </c>
      <c r="D290" t="s" s="4">
        <v>1459</v>
      </c>
      <c r="E290" t="s" s="4">
        <v>98</v>
      </c>
      <c r="F290" t="s" s="4">
        <v>99</v>
      </c>
      <c r="G290" t="s" s="4">
        <v>100</v>
      </c>
      <c r="H290" t="s" s="4">
        <v>100</v>
      </c>
      <c r="I290" t="s" s="4">
        <v>101</v>
      </c>
      <c r="J290" t="s" s="4">
        <v>609</v>
      </c>
      <c r="K290" t="s" s="4">
        <v>610</v>
      </c>
      <c r="L290" t="s" s="4">
        <v>213</v>
      </c>
      <c r="M290" t="s" s="4">
        <v>90</v>
      </c>
      <c r="N290" t="s" s="4">
        <v>105</v>
      </c>
      <c r="O290" t="s" s="4">
        <v>92</v>
      </c>
      <c r="P290" t="s" s="4">
        <v>106</v>
      </c>
      <c r="Q290" t="s" s="4">
        <v>92</v>
      </c>
      <c r="R290" t="s" s="4">
        <v>1466</v>
      </c>
      <c r="S290" t="s" s="4">
        <v>1466</v>
      </c>
      <c r="T290" t="s" s="4">
        <v>1466</v>
      </c>
      <c r="U290" t="s" s="4">
        <v>1466</v>
      </c>
      <c r="V290" t="s" s="4">
        <v>1466</v>
      </c>
      <c r="W290" t="s" s="4">
        <v>1466</v>
      </c>
      <c r="X290" t="s" s="4">
        <v>1466</v>
      </c>
      <c r="Y290" t="s" s="4">
        <v>1466</v>
      </c>
      <c r="Z290" t="s" s="4">
        <v>1466</v>
      </c>
      <c r="AA290" t="s" s="4">
        <v>1466</v>
      </c>
      <c r="AB290" t="s" s="4">
        <v>1466</v>
      </c>
      <c r="AC290" t="s" s="4">
        <v>1466</v>
      </c>
      <c r="AD290" t="s" s="4">
        <v>1466</v>
      </c>
      <c r="AE290" t="s" s="4">
        <v>95</v>
      </c>
      <c r="AF290" t="s" s="4">
        <v>1459</v>
      </c>
      <c r="AG290" t="s" s="4">
        <v>1467</v>
      </c>
    </row>
    <row r="291" ht="45.0" customHeight="true">
      <c r="A291" t="s" s="4">
        <v>1468</v>
      </c>
      <c r="B291" t="s" s="4">
        <v>80</v>
      </c>
      <c r="C291" t="s" s="4">
        <v>1458</v>
      </c>
      <c r="D291" t="s" s="4">
        <v>1459</v>
      </c>
      <c r="E291" t="s" s="4">
        <v>98</v>
      </c>
      <c r="F291" t="s" s="4">
        <v>99</v>
      </c>
      <c r="G291" t="s" s="4">
        <v>100</v>
      </c>
      <c r="H291" t="s" s="4">
        <v>100</v>
      </c>
      <c r="I291" t="s" s="4">
        <v>101</v>
      </c>
      <c r="J291" t="s" s="4">
        <v>592</v>
      </c>
      <c r="K291" t="s" s="4">
        <v>152</v>
      </c>
      <c r="L291" t="s" s="4">
        <v>145</v>
      </c>
      <c r="M291" t="s" s="4">
        <v>125</v>
      </c>
      <c r="N291" t="s" s="4">
        <v>105</v>
      </c>
      <c r="O291" t="s" s="4">
        <v>92</v>
      </c>
      <c r="P291" t="s" s="4">
        <v>106</v>
      </c>
      <c r="Q291" t="s" s="4">
        <v>92</v>
      </c>
      <c r="R291" t="s" s="4">
        <v>1469</v>
      </c>
      <c r="S291" t="s" s="4">
        <v>1469</v>
      </c>
      <c r="T291" t="s" s="4">
        <v>1469</v>
      </c>
      <c r="U291" t="s" s="4">
        <v>1469</v>
      </c>
      <c r="V291" t="s" s="4">
        <v>1469</v>
      </c>
      <c r="W291" t="s" s="4">
        <v>1469</v>
      </c>
      <c r="X291" t="s" s="4">
        <v>1469</v>
      </c>
      <c r="Y291" t="s" s="4">
        <v>1469</v>
      </c>
      <c r="Z291" t="s" s="4">
        <v>1469</v>
      </c>
      <c r="AA291" t="s" s="4">
        <v>1469</v>
      </c>
      <c r="AB291" t="s" s="4">
        <v>1469</v>
      </c>
      <c r="AC291" t="s" s="4">
        <v>1469</v>
      </c>
      <c r="AD291" t="s" s="4">
        <v>1469</v>
      </c>
      <c r="AE291" t="s" s="4">
        <v>95</v>
      </c>
      <c r="AF291" t="s" s="4">
        <v>1459</v>
      </c>
      <c r="AG291" t="s" s="4">
        <v>96</v>
      </c>
    </row>
    <row r="292" ht="45.0" customHeight="true">
      <c r="A292" t="s" s="4">
        <v>1470</v>
      </c>
      <c r="B292" t="s" s="4">
        <v>80</v>
      </c>
      <c r="C292" t="s" s="4">
        <v>1458</v>
      </c>
      <c r="D292" t="s" s="4">
        <v>1459</v>
      </c>
      <c r="E292" t="s" s="4">
        <v>98</v>
      </c>
      <c r="F292" t="s" s="4">
        <v>99</v>
      </c>
      <c r="G292" t="s" s="4">
        <v>100</v>
      </c>
      <c r="H292" t="s" s="4">
        <v>100</v>
      </c>
      <c r="I292" t="s" s="4">
        <v>101</v>
      </c>
      <c r="J292" t="s" s="4">
        <v>595</v>
      </c>
      <c r="K292" t="s" s="4">
        <v>596</v>
      </c>
      <c r="L292" t="s" s="4">
        <v>597</v>
      </c>
      <c r="M292" t="s" s="4">
        <v>125</v>
      </c>
      <c r="N292" t="s" s="4">
        <v>105</v>
      </c>
      <c r="O292" t="s" s="4">
        <v>92</v>
      </c>
      <c r="P292" t="s" s="4">
        <v>106</v>
      </c>
      <c r="Q292" t="s" s="4">
        <v>92</v>
      </c>
      <c r="R292" t="s" s="4">
        <v>1471</v>
      </c>
      <c r="S292" t="s" s="4">
        <v>1471</v>
      </c>
      <c r="T292" t="s" s="4">
        <v>1471</v>
      </c>
      <c r="U292" t="s" s="4">
        <v>1471</v>
      </c>
      <c r="V292" t="s" s="4">
        <v>1471</v>
      </c>
      <c r="W292" t="s" s="4">
        <v>1471</v>
      </c>
      <c r="X292" t="s" s="4">
        <v>1471</v>
      </c>
      <c r="Y292" t="s" s="4">
        <v>1471</v>
      </c>
      <c r="Z292" t="s" s="4">
        <v>1471</v>
      </c>
      <c r="AA292" t="s" s="4">
        <v>1471</v>
      </c>
      <c r="AB292" t="s" s="4">
        <v>1471</v>
      </c>
      <c r="AC292" t="s" s="4">
        <v>1471</v>
      </c>
      <c r="AD292" t="s" s="4">
        <v>1471</v>
      </c>
      <c r="AE292" t="s" s="4">
        <v>95</v>
      </c>
      <c r="AF292" t="s" s="4">
        <v>1459</v>
      </c>
      <c r="AG292" t="s" s="4">
        <v>96</v>
      </c>
    </row>
    <row r="293" ht="45.0" customHeight="true">
      <c r="A293" t="s" s="4">
        <v>1472</v>
      </c>
      <c r="B293" t="s" s="4">
        <v>80</v>
      </c>
      <c r="C293" t="s" s="4">
        <v>1458</v>
      </c>
      <c r="D293" t="s" s="4">
        <v>1459</v>
      </c>
      <c r="E293" t="s" s="4">
        <v>98</v>
      </c>
      <c r="F293" t="s" s="4">
        <v>99</v>
      </c>
      <c r="G293" t="s" s="4">
        <v>100</v>
      </c>
      <c r="H293" t="s" s="4">
        <v>100</v>
      </c>
      <c r="I293" t="s" s="4">
        <v>101</v>
      </c>
      <c r="J293" t="s" s="4">
        <v>267</v>
      </c>
      <c r="K293" t="s" s="4">
        <v>374</v>
      </c>
      <c r="L293" t="s" s="4">
        <v>119</v>
      </c>
      <c r="M293" t="s" s="4">
        <v>90</v>
      </c>
      <c r="N293" t="s" s="4">
        <v>105</v>
      </c>
      <c r="O293" t="s" s="4">
        <v>92</v>
      </c>
      <c r="P293" t="s" s="4">
        <v>106</v>
      </c>
      <c r="Q293" t="s" s="4">
        <v>92</v>
      </c>
      <c r="R293" t="s" s="4">
        <v>1473</v>
      </c>
      <c r="S293" t="s" s="4">
        <v>1473</v>
      </c>
      <c r="T293" t="s" s="4">
        <v>1473</v>
      </c>
      <c r="U293" t="s" s="4">
        <v>1473</v>
      </c>
      <c r="V293" t="s" s="4">
        <v>1473</v>
      </c>
      <c r="W293" t="s" s="4">
        <v>1473</v>
      </c>
      <c r="X293" t="s" s="4">
        <v>1473</v>
      </c>
      <c r="Y293" t="s" s="4">
        <v>1473</v>
      </c>
      <c r="Z293" t="s" s="4">
        <v>1473</v>
      </c>
      <c r="AA293" t="s" s="4">
        <v>1473</v>
      </c>
      <c r="AB293" t="s" s="4">
        <v>1473</v>
      </c>
      <c r="AC293" t="s" s="4">
        <v>1473</v>
      </c>
      <c r="AD293" t="s" s="4">
        <v>1473</v>
      </c>
      <c r="AE293" t="s" s="4">
        <v>95</v>
      </c>
      <c r="AF293" t="s" s="4">
        <v>1459</v>
      </c>
      <c r="AG293" t="s" s="4">
        <v>96</v>
      </c>
    </row>
    <row r="294" ht="45.0" customHeight="true">
      <c r="A294" t="s" s="4">
        <v>1474</v>
      </c>
      <c r="B294" t="s" s="4">
        <v>80</v>
      </c>
      <c r="C294" t="s" s="4">
        <v>1458</v>
      </c>
      <c r="D294" t="s" s="4">
        <v>1459</v>
      </c>
      <c r="E294" t="s" s="4">
        <v>98</v>
      </c>
      <c r="F294" t="s" s="4">
        <v>148</v>
      </c>
      <c r="G294" t="s" s="4">
        <v>149</v>
      </c>
      <c r="H294" t="s" s="4">
        <v>149</v>
      </c>
      <c r="I294" t="s" s="4">
        <v>246</v>
      </c>
      <c r="J294" t="s" s="4">
        <v>204</v>
      </c>
      <c r="K294" t="s" s="4">
        <v>271</v>
      </c>
      <c r="L294" t="s" s="4">
        <v>272</v>
      </c>
      <c r="M294" t="s" s="4">
        <v>90</v>
      </c>
      <c r="N294" t="s" s="4">
        <v>154</v>
      </c>
      <c r="O294" t="s" s="4">
        <v>92</v>
      </c>
      <c r="P294" t="s" s="4">
        <v>155</v>
      </c>
      <c r="Q294" t="s" s="4">
        <v>92</v>
      </c>
      <c r="R294" t="s" s="4">
        <v>1475</v>
      </c>
      <c r="S294" t="s" s="4">
        <v>1475</v>
      </c>
      <c r="T294" t="s" s="4">
        <v>1475</v>
      </c>
      <c r="U294" t="s" s="4">
        <v>1475</v>
      </c>
      <c r="V294" t="s" s="4">
        <v>1475</v>
      </c>
      <c r="W294" t="s" s="4">
        <v>1475</v>
      </c>
      <c r="X294" t="s" s="4">
        <v>1475</v>
      </c>
      <c r="Y294" t="s" s="4">
        <v>1475</v>
      </c>
      <c r="Z294" t="s" s="4">
        <v>1475</v>
      </c>
      <c r="AA294" t="s" s="4">
        <v>1475</v>
      </c>
      <c r="AB294" t="s" s="4">
        <v>1475</v>
      </c>
      <c r="AC294" t="s" s="4">
        <v>1475</v>
      </c>
      <c r="AD294" t="s" s="4">
        <v>1475</v>
      </c>
      <c r="AE294" t="s" s="4">
        <v>95</v>
      </c>
      <c r="AF294" t="s" s="4">
        <v>1459</v>
      </c>
      <c r="AG294" t="s" s="4">
        <v>96</v>
      </c>
    </row>
    <row r="295" ht="45.0" customHeight="true">
      <c r="A295" t="s" s="4">
        <v>1476</v>
      </c>
      <c r="B295" t="s" s="4">
        <v>80</v>
      </c>
      <c r="C295" t="s" s="4">
        <v>1458</v>
      </c>
      <c r="D295" t="s" s="4">
        <v>1459</v>
      </c>
      <c r="E295" t="s" s="4">
        <v>98</v>
      </c>
      <c r="F295" t="s" s="4">
        <v>148</v>
      </c>
      <c r="G295" t="s" s="4">
        <v>149</v>
      </c>
      <c r="H295" t="s" s="4">
        <v>149</v>
      </c>
      <c r="I295" t="s" s="4">
        <v>246</v>
      </c>
      <c r="J295" t="s" s="4">
        <v>275</v>
      </c>
      <c r="K295" t="s" s="4">
        <v>166</v>
      </c>
      <c r="L295" t="s" s="4">
        <v>276</v>
      </c>
      <c r="M295" t="s" s="4">
        <v>125</v>
      </c>
      <c r="N295" t="s" s="4">
        <v>154</v>
      </c>
      <c r="O295" t="s" s="4">
        <v>92</v>
      </c>
      <c r="P295" t="s" s="4">
        <v>155</v>
      </c>
      <c r="Q295" t="s" s="4">
        <v>92</v>
      </c>
      <c r="R295" t="s" s="4">
        <v>1477</v>
      </c>
      <c r="S295" t="s" s="4">
        <v>1477</v>
      </c>
      <c r="T295" t="s" s="4">
        <v>1477</v>
      </c>
      <c r="U295" t="s" s="4">
        <v>1477</v>
      </c>
      <c r="V295" t="s" s="4">
        <v>1477</v>
      </c>
      <c r="W295" t="s" s="4">
        <v>1477</v>
      </c>
      <c r="X295" t="s" s="4">
        <v>1477</v>
      </c>
      <c r="Y295" t="s" s="4">
        <v>1477</v>
      </c>
      <c r="Z295" t="s" s="4">
        <v>1477</v>
      </c>
      <c r="AA295" t="s" s="4">
        <v>1477</v>
      </c>
      <c r="AB295" t="s" s="4">
        <v>1477</v>
      </c>
      <c r="AC295" t="s" s="4">
        <v>1477</v>
      </c>
      <c r="AD295" t="s" s="4">
        <v>1477</v>
      </c>
      <c r="AE295" t="s" s="4">
        <v>95</v>
      </c>
      <c r="AF295" t="s" s="4">
        <v>1459</v>
      </c>
      <c r="AG295" t="s" s="4">
        <v>96</v>
      </c>
    </row>
    <row r="296" ht="45.0" customHeight="true">
      <c r="A296" t="s" s="4">
        <v>1478</v>
      </c>
      <c r="B296" t="s" s="4">
        <v>80</v>
      </c>
      <c r="C296" t="s" s="4">
        <v>1458</v>
      </c>
      <c r="D296" t="s" s="4">
        <v>1459</v>
      </c>
      <c r="E296" t="s" s="4">
        <v>98</v>
      </c>
      <c r="F296" t="s" s="4">
        <v>148</v>
      </c>
      <c r="G296" t="s" s="4">
        <v>149</v>
      </c>
      <c r="H296" t="s" s="4">
        <v>149</v>
      </c>
      <c r="I296" t="s" s="4">
        <v>279</v>
      </c>
      <c r="J296" t="s" s="4">
        <v>280</v>
      </c>
      <c r="K296" t="s" s="4">
        <v>281</v>
      </c>
      <c r="L296" t="s" s="4">
        <v>282</v>
      </c>
      <c r="M296" t="s" s="4">
        <v>125</v>
      </c>
      <c r="N296" t="s" s="4">
        <v>154</v>
      </c>
      <c r="O296" t="s" s="4">
        <v>92</v>
      </c>
      <c r="P296" t="s" s="4">
        <v>155</v>
      </c>
      <c r="Q296" t="s" s="4">
        <v>92</v>
      </c>
      <c r="R296" t="s" s="4">
        <v>1479</v>
      </c>
      <c r="S296" t="s" s="4">
        <v>1479</v>
      </c>
      <c r="T296" t="s" s="4">
        <v>1479</v>
      </c>
      <c r="U296" t="s" s="4">
        <v>1479</v>
      </c>
      <c r="V296" t="s" s="4">
        <v>1479</v>
      </c>
      <c r="W296" t="s" s="4">
        <v>1479</v>
      </c>
      <c r="X296" t="s" s="4">
        <v>1479</v>
      </c>
      <c r="Y296" t="s" s="4">
        <v>1479</v>
      </c>
      <c r="Z296" t="s" s="4">
        <v>1479</v>
      </c>
      <c r="AA296" t="s" s="4">
        <v>1479</v>
      </c>
      <c r="AB296" t="s" s="4">
        <v>1479</v>
      </c>
      <c r="AC296" t="s" s="4">
        <v>1479</v>
      </c>
      <c r="AD296" t="s" s="4">
        <v>1479</v>
      </c>
      <c r="AE296" t="s" s="4">
        <v>95</v>
      </c>
      <c r="AF296" t="s" s="4">
        <v>1459</v>
      </c>
      <c r="AG296" t="s" s="4">
        <v>96</v>
      </c>
    </row>
    <row r="297" ht="45.0" customHeight="true">
      <c r="A297" t="s" s="4">
        <v>1480</v>
      </c>
      <c r="B297" t="s" s="4">
        <v>80</v>
      </c>
      <c r="C297" t="s" s="4">
        <v>1458</v>
      </c>
      <c r="D297" t="s" s="4">
        <v>1459</v>
      </c>
      <c r="E297" t="s" s="4">
        <v>98</v>
      </c>
      <c r="F297" t="s" s="4">
        <v>148</v>
      </c>
      <c r="G297" t="s" s="4">
        <v>149</v>
      </c>
      <c r="H297" t="s" s="4">
        <v>149</v>
      </c>
      <c r="I297" t="s" s="4">
        <v>122</v>
      </c>
      <c r="J297" t="s" s="4">
        <v>285</v>
      </c>
      <c r="K297" t="s" s="4">
        <v>286</v>
      </c>
      <c r="L297" t="s" s="4">
        <v>287</v>
      </c>
      <c r="M297" t="s" s="4">
        <v>125</v>
      </c>
      <c r="N297" t="s" s="4">
        <v>154</v>
      </c>
      <c r="O297" t="s" s="4">
        <v>92</v>
      </c>
      <c r="P297" t="s" s="4">
        <v>155</v>
      </c>
      <c r="Q297" t="s" s="4">
        <v>92</v>
      </c>
      <c r="R297" t="s" s="4">
        <v>1481</v>
      </c>
      <c r="S297" t="s" s="4">
        <v>1481</v>
      </c>
      <c r="T297" t="s" s="4">
        <v>1481</v>
      </c>
      <c r="U297" t="s" s="4">
        <v>1481</v>
      </c>
      <c r="V297" t="s" s="4">
        <v>1481</v>
      </c>
      <c r="W297" t="s" s="4">
        <v>1481</v>
      </c>
      <c r="X297" t="s" s="4">
        <v>1481</v>
      </c>
      <c r="Y297" t="s" s="4">
        <v>1481</v>
      </c>
      <c r="Z297" t="s" s="4">
        <v>1481</v>
      </c>
      <c r="AA297" t="s" s="4">
        <v>1481</v>
      </c>
      <c r="AB297" t="s" s="4">
        <v>1481</v>
      </c>
      <c r="AC297" t="s" s="4">
        <v>1481</v>
      </c>
      <c r="AD297" t="s" s="4">
        <v>1481</v>
      </c>
      <c r="AE297" t="s" s="4">
        <v>95</v>
      </c>
      <c r="AF297" t="s" s="4">
        <v>1459</v>
      </c>
      <c r="AG297" t="s" s="4">
        <v>96</v>
      </c>
    </row>
    <row r="298" ht="45.0" customHeight="true">
      <c r="A298" t="s" s="4">
        <v>1482</v>
      </c>
      <c r="B298" t="s" s="4">
        <v>80</v>
      </c>
      <c r="C298" t="s" s="4">
        <v>1458</v>
      </c>
      <c r="D298" t="s" s="4">
        <v>1459</v>
      </c>
      <c r="E298" t="s" s="4">
        <v>98</v>
      </c>
      <c r="F298" t="s" s="4">
        <v>148</v>
      </c>
      <c r="G298" t="s" s="4">
        <v>149</v>
      </c>
      <c r="H298" t="s" s="4">
        <v>149</v>
      </c>
      <c r="I298" t="s" s="4">
        <v>130</v>
      </c>
      <c r="J298" t="s" s="4">
        <v>386</v>
      </c>
      <c r="K298" t="s" s="4">
        <v>145</v>
      </c>
      <c r="L298" t="s" s="4">
        <v>387</v>
      </c>
      <c r="M298" t="s" s="4">
        <v>125</v>
      </c>
      <c r="N298" t="s" s="4">
        <v>154</v>
      </c>
      <c r="O298" t="s" s="4">
        <v>92</v>
      </c>
      <c r="P298" t="s" s="4">
        <v>155</v>
      </c>
      <c r="Q298" t="s" s="4">
        <v>92</v>
      </c>
      <c r="R298" t="s" s="4">
        <v>1483</v>
      </c>
      <c r="S298" t="s" s="4">
        <v>1483</v>
      </c>
      <c r="T298" t="s" s="4">
        <v>1483</v>
      </c>
      <c r="U298" t="s" s="4">
        <v>1483</v>
      </c>
      <c r="V298" t="s" s="4">
        <v>1483</v>
      </c>
      <c r="W298" t="s" s="4">
        <v>1483</v>
      </c>
      <c r="X298" t="s" s="4">
        <v>1483</v>
      </c>
      <c r="Y298" t="s" s="4">
        <v>1483</v>
      </c>
      <c r="Z298" t="s" s="4">
        <v>1483</v>
      </c>
      <c r="AA298" t="s" s="4">
        <v>1483</v>
      </c>
      <c r="AB298" t="s" s="4">
        <v>1483</v>
      </c>
      <c r="AC298" t="s" s="4">
        <v>1483</v>
      </c>
      <c r="AD298" t="s" s="4">
        <v>1483</v>
      </c>
      <c r="AE298" t="s" s="4">
        <v>95</v>
      </c>
      <c r="AF298" t="s" s="4">
        <v>1459</v>
      </c>
      <c r="AG298" t="s" s="4">
        <v>96</v>
      </c>
    </row>
    <row r="299" ht="45.0" customHeight="true">
      <c r="A299" t="s" s="4">
        <v>1484</v>
      </c>
      <c r="B299" t="s" s="4">
        <v>80</v>
      </c>
      <c r="C299" t="s" s="4">
        <v>1458</v>
      </c>
      <c r="D299" t="s" s="4">
        <v>1459</v>
      </c>
      <c r="E299" t="s" s="4">
        <v>98</v>
      </c>
      <c r="F299" t="s" s="4">
        <v>508</v>
      </c>
      <c r="G299" t="s" s="4">
        <v>509</v>
      </c>
      <c r="H299" t="s" s="4">
        <v>509</v>
      </c>
      <c r="I299" t="s" s="4">
        <v>101</v>
      </c>
      <c r="J299" t="s" s="4">
        <v>1345</v>
      </c>
      <c r="K299" t="s" s="4">
        <v>996</v>
      </c>
      <c r="L299" t="s" s="4">
        <v>661</v>
      </c>
      <c r="M299" t="s" s="4">
        <v>90</v>
      </c>
      <c r="N299" t="s" s="4">
        <v>513</v>
      </c>
      <c r="O299" t="s" s="4">
        <v>92</v>
      </c>
      <c r="P299" t="s" s="4">
        <v>514</v>
      </c>
      <c r="Q299" t="s" s="4">
        <v>92</v>
      </c>
      <c r="R299" t="s" s="4">
        <v>1485</v>
      </c>
      <c r="S299" t="s" s="4">
        <v>1485</v>
      </c>
      <c r="T299" t="s" s="4">
        <v>1485</v>
      </c>
      <c r="U299" t="s" s="4">
        <v>1485</v>
      </c>
      <c r="V299" t="s" s="4">
        <v>1485</v>
      </c>
      <c r="W299" t="s" s="4">
        <v>1485</v>
      </c>
      <c r="X299" t="s" s="4">
        <v>1485</v>
      </c>
      <c r="Y299" t="s" s="4">
        <v>1485</v>
      </c>
      <c r="Z299" t="s" s="4">
        <v>1485</v>
      </c>
      <c r="AA299" t="s" s="4">
        <v>1485</v>
      </c>
      <c r="AB299" t="s" s="4">
        <v>1485</v>
      </c>
      <c r="AC299" t="s" s="4">
        <v>1485</v>
      </c>
      <c r="AD299" t="s" s="4">
        <v>1485</v>
      </c>
      <c r="AE299" t="s" s="4">
        <v>95</v>
      </c>
      <c r="AF299" t="s" s="4">
        <v>1459</v>
      </c>
      <c r="AG299" t="s" s="4">
        <v>96</v>
      </c>
    </row>
    <row r="300" ht="45.0" customHeight="true">
      <c r="A300" t="s" s="4">
        <v>1486</v>
      </c>
      <c r="B300" t="s" s="4">
        <v>80</v>
      </c>
      <c r="C300" t="s" s="4">
        <v>1458</v>
      </c>
      <c r="D300" t="s" s="4">
        <v>1459</v>
      </c>
      <c r="E300" t="s" s="4">
        <v>98</v>
      </c>
      <c r="F300" t="s" s="4">
        <v>508</v>
      </c>
      <c r="G300" t="s" s="4">
        <v>509</v>
      </c>
      <c r="H300" t="s" s="4">
        <v>509</v>
      </c>
      <c r="I300" t="s" s="4">
        <v>101</v>
      </c>
      <c r="J300" t="s" s="4">
        <v>1348</v>
      </c>
      <c r="K300" t="s" s="4">
        <v>1349</v>
      </c>
      <c r="L300" t="s" s="4">
        <v>262</v>
      </c>
      <c r="M300" t="s" s="4">
        <v>90</v>
      </c>
      <c r="N300" t="s" s="4">
        <v>513</v>
      </c>
      <c r="O300" t="s" s="4">
        <v>92</v>
      </c>
      <c r="P300" t="s" s="4">
        <v>514</v>
      </c>
      <c r="Q300" t="s" s="4">
        <v>92</v>
      </c>
      <c r="R300" t="s" s="4">
        <v>1487</v>
      </c>
      <c r="S300" t="s" s="4">
        <v>1487</v>
      </c>
      <c r="T300" t="s" s="4">
        <v>1487</v>
      </c>
      <c r="U300" t="s" s="4">
        <v>1487</v>
      </c>
      <c r="V300" t="s" s="4">
        <v>1487</v>
      </c>
      <c r="W300" t="s" s="4">
        <v>1487</v>
      </c>
      <c r="X300" t="s" s="4">
        <v>1487</v>
      </c>
      <c r="Y300" t="s" s="4">
        <v>1487</v>
      </c>
      <c r="Z300" t="s" s="4">
        <v>1487</v>
      </c>
      <c r="AA300" t="s" s="4">
        <v>1487</v>
      </c>
      <c r="AB300" t="s" s="4">
        <v>1487</v>
      </c>
      <c r="AC300" t="s" s="4">
        <v>1487</v>
      </c>
      <c r="AD300" t="s" s="4">
        <v>1487</v>
      </c>
      <c r="AE300" t="s" s="4">
        <v>95</v>
      </c>
      <c r="AF300" t="s" s="4">
        <v>1459</v>
      </c>
      <c r="AG300" t="s" s="4">
        <v>96</v>
      </c>
    </row>
    <row r="301" ht="45.0" customHeight="true">
      <c r="A301" t="s" s="4">
        <v>1488</v>
      </c>
      <c r="B301" t="s" s="4">
        <v>80</v>
      </c>
      <c r="C301" t="s" s="4">
        <v>1458</v>
      </c>
      <c r="D301" t="s" s="4">
        <v>1459</v>
      </c>
      <c r="E301" t="s" s="4">
        <v>98</v>
      </c>
      <c r="F301" t="s" s="4">
        <v>508</v>
      </c>
      <c r="G301" t="s" s="4">
        <v>509</v>
      </c>
      <c r="H301" t="s" s="4">
        <v>509</v>
      </c>
      <c r="I301" t="s" s="4">
        <v>246</v>
      </c>
      <c r="J301" t="s" s="4">
        <v>1352</v>
      </c>
      <c r="K301" t="s" s="4">
        <v>1353</v>
      </c>
      <c r="L301" t="s" s="4">
        <v>1354</v>
      </c>
      <c r="M301" t="s" s="4">
        <v>90</v>
      </c>
      <c r="N301" t="s" s="4">
        <v>513</v>
      </c>
      <c r="O301" t="s" s="4">
        <v>92</v>
      </c>
      <c r="P301" t="s" s="4">
        <v>514</v>
      </c>
      <c r="Q301" t="s" s="4">
        <v>92</v>
      </c>
      <c r="R301" t="s" s="4">
        <v>1489</v>
      </c>
      <c r="S301" t="s" s="4">
        <v>1489</v>
      </c>
      <c r="T301" t="s" s="4">
        <v>1489</v>
      </c>
      <c r="U301" t="s" s="4">
        <v>1489</v>
      </c>
      <c r="V301" t="s" s="4">
        <v>1489</v>
      </c>
      <c r="W301" t="s" s="4">
        <v>1489</v>
      </c>
      <c r="X301" t="s" s="4">
        <v>1489</v>
      </c>
      <c r="Y301" t="s" s="4">
        <v>1489</v>
      </c>
      <c r="Z301" t="s" s="4">
        <v>1489</v>
      </c>
      <c r="AA301" t="s" s="4">
        <v>1489</v>
      </c>
      <c r="AB301" t="s" s="4">
        <v>1489</v>
      </c>
      <c r="AC301" t="s" s="4">
        <v>1489</v>
      </c>
      <c r="AD301" t="s" s="4">
        <v>1489</v>
      </c>
      <c r="AE301" t="s" s="4">
        <v>95</v>
      </c>
      <c r="AF301" t="s" s="4">
        <v>1459</v>
      </c>
      <c r="AG301" t="s" s="4">
        <v>96</v>
      </c>
    </row>
    <row r="302" ht="45.0" customHeight="true">
      <c r="A302" t="s" s="4">
        <v>1490</v>
      </c>
      <c r="B302" t="s" s="4">
        <v>80</v>
      </c>
      <c r="C302" t="s" s="4">
        <v>1458</v>
      </c>
      <c r="D302" t="s" s="4">
        <v>1459</v>
      </c>
      <c r="E302" t="s" s="4">
        <v>98</v>
      </c>
      <c r="F302" t="s" s="4">
        <v>508</v>
      </c>
      <c r="G302" t="s" s="4">
        <v>509</v>
      </c>
      <c r="H302" t="s" s="4">
        <v>509</v>
      </c>
      <c r="I302" t="s" s="4">
        <v>623</v>
      </c>
      <c r="J302" t="s" s="4">
        <v>580</v>
      </c>
      <c r="K302" t="s" s="4">
        <v>581</v>
      </c>
      <c r="L302" t="s" s="4">
        <v>390</v>
      </c>
      <c r="M302" t="s" s="4">
        <v>90</v>
      </c>
      <c r="N302" t="s" s="4">
        <v>513</v>
      </c>
      <c r="O302" t="s" s="4">
        <v>92</v>
      </c>
      <c r="P302" t="s" s="4">
        <v>514</v>
      </c>
      <c r="Q302" t="s" s="4">
        <v>92</v>
      </c>
      <c r="R302" t="s" s="4">
        <v>1491</v>
      </c>
      <c r="S302" t="s" s="4">
        <v>1491</v>
      </c>
      <c r="T302" t="s" s="4">
        <v>1491</v>
      </c>
      <c r="U302" t="s" s="4">
        <v>1491</v>
      </c>
      <c r="V302" t="s" s="4">
        <v>1491</v>
      </c>
      <c r="W302" t="s" s="4">
        <v>1491</v>
      </c>
      <c r="X302" t="s" s="4">
        <v>1491</v>
      </c>
      <c r="Y302" t="s" s="4">
        <v>1491</v>
      </c>
      <c r="Z302" t="s" s="4">
        <v>1491</v>
      </c>
      <c r="AA302" t="s" s="4">
        <v>1491</v>
      </c>
      <c r="AB302" t="s" s="4">
        <v>1491</v>
      </c>
      <c r="AC302" t="s" s="4">
        <v>1491</v>
      </c>
      <c r="AD302" t="s" s="4">
        <v>1491</v>
      </c>
      <c r="AE302" t="s" s="4">
        <v>95</v>
      </c>
      <c r="AF302" t="s" s="4">
        <v>1459</v>
      </c>
      <c r="AG302" t="s" s="4">
        <v>1492</v>
      </c>
    </row>
    <row r="303" ht="45.0" customHeight="true">
      <c r="A303" t="s" s="4">
        <v>1493</v>
      </c>
      <c r="B303" t="s" s="4">
        <v>80</v>
      </c>
      <c r="C303" t="s" s="4">
        <v>1458</v>
      </c>
      <c r="D303" t="s" s="4">
        <v>1459</v>
      </c>
      <c r="E303" t="s" s="4">
        <v>98</v>
      </c>
      <c r="F303" t="s" s="4">
        <v>508</v>
      </c>
      <c r="G303" t="s" s="4">
        <v>509</v>
      </c>
      <c r="H303" t="s" s="4">
        <v>509</v>
      </c>
      <c r="I303" t="s" s="4">
        <v>246</v>
      </c>
      <c r="J303" t="s" s="4">
        <v>1167</v>
      </c>
      <c r="K303" t="s" s="4">
        <v>1357</v>
      </c>
      <c r="L303" t="s" s="4">
        <v>1358</v>
      </c>
      <c r="M303" t="s" s="4">
        <v>125</v>
      </c>
      <c r="N303" t="s" s="4">
        <v>513</v>
      </c>
      <c r="O303" t="s" s="4">
        <v>92</v>
      </c>
      <c r="P303" t="s" s="4">
        <v>514</v>
      </c>
      <c r="Q303" t="s" s="4">
        <v>92</v>
      </c>
      <c r="R303" t="s" s="4">
        <v>1494</v>
      </c>
      <c r="S303" t="s" s="4">
        <v>1494</v>
      </c>
      <c r="T303" t="s" s="4">
        <v>1494</v>
      </c>
      <c r="U303" t="s" s="4">
        <v>1494</v>
      </c>
      <c r="V303" t="s" s="4">
        <v>1494</v>
      </c>
      <c r="W303" t="s" s="4">
        <v>1494</v>
      </c>
      <c r="X303" t="s" s="4">
        <v>1494</v>
      </c>
      <c r="Y303" t="s" s="4">
        <v>1494</v>
      </c>
      <c r="Z303" t="s" s="4">
        <v>1494</v>
      </c>
      <c r="AA303" t="s" s="4">
        <v>1494</v>
      </c>
      <c r="AB303" t="s" s="4">
        <v>1494</v>
      </c>
      <c r="AC303" t="s" s="4">
        <v>1494</v>
      </c>
      <c r="AD303" t="s" s="4">
        <v>1494</v>
      </c>
      <c r="AE303" t="s" s="4">
        <v>95</v>
      </c>
      <c r="AF303" t="s" s="4">
        <v>1459</v>
      </c>
      <c r="AG303" t="s" s="4">
        <v>96</v>
      </c>
    </row>
    <row r="304" ht="45.0" customHeight="true">
      <c r="A304" t="s" s="4">
        <v>1495</v>
      </c>
      <c r="B304" t="s" s="4">
        <v>80</v>
      </c>
      <c r="C304" t="s" s="4">
        <v>1458</v>
      </c>
      <c r="D304" t="s" s="4">
        <v>1459</v>
      </c>
      <c r="E304" t="s" s="4">
        <v>83</v>
      </c>
      <c r="F304" t="s" s="4">
        <v>224</v>
      </c>
      <c r="G304" t="s" s="4">
        <v>1296</v>
      </c>
      <c r="H304" t="s" s="4">
        <v>122</v>
      </c>
      <c r="I304" t="s" s="4">
        <v>226</v>
      </c>
      <c r="J304" t="s" s="4">
        <v>1297</v>
      </c>
      <c r="K304" t="s" s="4">
        <v>1298</v>
      </c>
      <c r="L304" t="s" s="4">
        <v>1299</v>
      </c>
      <c r="M304" t="s" s="4">
        <v>90</v>
      </c>
      <c r="N304" t="s" s="4">
        <v>1496</v>
      </c>
      <c r="O304" t="s" s="4">
        <v>92</v>
      </c>
      <c r="P304" t="s" s="4">
        <v>1497</v>
      </c>
      <c r="Q304" t="s" s="4">
        <v>92</v>
      </c>
      <c r="R304" t="s" s="4">
        <v>1498</v>
      </c>
      <c r="S304" t="s" s="4">
        <v>1498</v>
      </c>
      <c r="T304" t="s" s="4">
        <v>1498</v>
      </c>
      <c r="U304" t="s" s="4">
        <v>1498</v>
      </c>
      <c r="V304" t="s" s="4">
        <v>1498</v>
      </c>
      <c r="W304" t="s" s="4">
        <v>1498</v>
      </c>
      <c r="X304" t="s" s="4">
        <v>1498</v>
      </c>
      <c r="Y304" t="s" s="4">
        <v>1498</v>
      </c>
      <c r="Z304" t="s" s="4">
        <v>1498</v>
      </c>
      <c r="AA304" t="s" s="4">
        <v>1498</v>
      </c>
      <c r="AB304" t="s" s="4">
        <v>1498</v>
      </c>
      <c r="AC304" t="s" s="4">
        <v>1498</v>
      </c>
      <c r="AD304" t="s" s="4">
        <v>1498</v>
      </c>
      <c r="AE304" t="s" s="4">
        <v>95</v>
      </c>
      <c r="AF304" t="s" s="4">
        <v>1459</v>
      </c>
      <c r="AG304" t="s" s="4">
        <v>96</v>
      </c>
    </row>
    <row r="305" ht="45.0" customHeight="true">
      <c r="A305" t="s" s="4">
        <v>1499</v>
      </c>
      <c r="B305" t="s" s="4">
        <v>80</v>
      </c>
      <c r="C305" t="s" s="4">
        <v>1458</v>
      </c>
      <c r="D305" t="s" s="4">
        <v>1459</v>
      </c>
      <c r="E305" t="s" s="4">
        <v>83</v>
      </c>
      <c r="F305" t="s" s="4">
        <v>84</v>
      </c>
      <c r="G305" t="s" s="4">
        <v>1361</v>
      </c>
      <c r="H305" t="s" s="4">
        <v>1361</v>
      </c>
      <c r="I305" t="s" s="4">
        <v>962</v>
      </c>
      <c r="J305" t="s" s="4">
        <v>1362</v>
      </c>
      <c r="K305" t="s" s="4">
        <v>1363</v>
      </c>
      <c r="L305" t="s" s="4">
        <v>1189</v>
      </c>
      <c r="M305" t="s" s="4">
        <v>90</v>
      </c>
      <c r="N305" t="s" s="4">
        <v>1500</v>
      </c>
      <c r="O305" t="s" s="4">
        <v>92</v>
      </c>
      <c r="P305" t="s" s="4">
        <v>1501</v>
      </c>
      <c r="Q305" t="s" s="4">
        <v>92</v>
      </c>
      <c r="R305" t="s" s="4">
        <v>1502</v>
      </c>
      <c r="S305" t="s" s="4">
        <v>1502</v>
      </c>
      <c r="T305" t="s" s="4">
        <v>1502</v>
      </c>
      <c r="U305" t="s" s="4">
        <v>1502</v>
      </c>
      <c r="V305" t="s" s="4">
        <v>1502</v>
      </c>
      <c r="W305" t="s" s="4">
        <v>1502</v>
      </c>
      <c r="X305" t="s" s="4">
        <v>1502</v>
      </c>
      <c r="Y305" t="s" s="4">
        <v>1502</v>
      </c>
      <c r="Z305" t="s" s="4">
        <v>1502</v>
      </c>
      <c r="AA305" t="s" s="4">
        <v>1502</v>
      </c>
      <c r="AB305" t="s" s="4">
        <v>1502</v>
      </c>
      <c r="AC305" t="s" s="4">
        <v>1502</v>
      </c>
      <c r="AD305" t="s" s="4">
        <v>1502</v>
      </c>
      <c r="AE305" t="s" s="4">
        <v>95</v>
      </c>
      <c r="AF305" t="s" s="4">
        <v>1459</v>
      </c>
      <c r="AG305" t="s" s="4">
        <v>96</v>
      </c>
    </row>
    <row r="306" ht="45.0" customHeight="true">
      <c r="A306" t="s" s="4">
        <v>1503</v>
      </c>
      <c r="B306" t="s" s="4">
        <v>80</v>
      </c>
      <c r="C306" t="s" s="4">
        <v>1458</v>
      </c>
      <c r="D306" t="s" s="4">
        <v>1459</v>
      </c>
      <c r="E306" t="s" s="4">
        <v>83</v>
      </c>
      <c r="F306" t="s" s="4">
        <v>84</v>
      </c>
      <c r="G306" t="s" s="4">
        <v>1366</v>
      </c>
      <c r="H306" t="s" s="4">
        <v>1366</v>
      </c>
      <c r="I306" t="s" s="4">
        <v>962</v>
      </c>
      <c r="J306" t="s" s="4">
        <v>1367</v>
      </c>
      <c r="K306" t="s" s="4">
        <v>1368</v>
      </c>
      <c r="L306" t="s" s="4">
        <v>939</v>
      </c>
      <c r="M306" t="s" s="4">
        <v>90</v>
      </c>
      <c r="N306" t="s" s="4">
        <v>1500</v>
      </c>
      <c r="O306" t="s" s="4">
        <v>92</v>
      </c>
      <c r="P306" t="s" s="4">
        <v>1501</v>
      </c>
      <c r="Q306" t="s" s="4">
        <v>92</v>
      </c>
      <c r="R306" t="s" s="4">
        <v>1504</v>
      </c>
      <c r="S306" t="s" s="4">
        <v>1504</v>
      </c>
      <c r="T306" t="s" s="4">
        <v>1504</v>
      </c>
      <c r="U306" t="s" s="4">
        <v>1504</v>
      </c>
      <c r="V306" t="s" s="4">
        <v>1504</v>
      </c>
      <c r="W306" t="s" s="4">
        <v>1504</v>
      </c>
      <c r="X306" t="s" s="4">
        <v>1504</v>
      </c>
      <c r="Y306" t="s" s="4">
        <v>1504</v>
      </c>
      <c r="Z306" t="s" s="4">
        <v>1504</v>
      </c>
      <c r="AA306" t="s" s="4">
        <v>1504</v>
      </c>
      <c r="AB306" t="s" s="4">
        <v>1504</v>
      </c>
      <c r="AC306" t="s" s="4">
        <v>1504</v>
      </c>
      <c r="AD306" t="s" s="4">
        <v>1504</v>
      </c>
      <c r="AE306" t="s" s="4">
        <v>95</v>
      </c>
      <c r="AF306" t="s" s="4">
        <v>1459</v>
      </c>
      <c r="AG306" t="s" s="4">
        <v>96</v>
      </c>
    </row>
    <row r="307" ht="45.0" customHeight="true">
      <c r="A307" t="s" s="4">
        <v>1505</v>
      </c>
      <c r="B307" t="s" s="4">
        <v>80</v>
      </c>
      <c r="C307" t="s" s="4">
        <v>1458</v>
      </c>
      <c r="D307" t="s" s="4">
        <v>1459</v>
      </c>
      <c r="E307" t="s" s="4">
        <v>83</v>
      </c>
      <c r="F307" t="s" s="4">
        <v>209</v>
      </c>
      <c r="G307" t="s" s="4">
        <v>1371</v>
      </c>
      <c r="H307" t="s" s="4">
        <v>1372</v>
      </c>
      <c r="I307" t="s" s="4">
        <v>962</v>
      </c>
      <c r="J307" t="s" s="4">
        <v>1373</v>
      </c>
      <c r="K307" t="s" s="4">
        <v>1147</v>
      </c>
      <c r="L307" t="s" s="4">
        <v>248</v>
      </c>
      <c r="M307" t="s" s="4">
        <v>125</v>
      </c>
      <c r="N307" t="s" s="4">
        <v>1506</v>
      </c>
      <c r="O307" t="s" s="4">
        <v>92</v>
      </c>
      <c r="P307" t="s" s="4">
        <v>1507</v>
      </c>
      <c r="Q307" t="s" s="4">
        <v>92</v>
      </c>
      <c r="R307" t="s" s="4">
        <v>1508</v>
      </c>
      <c r="S307" t="s" s="4">
        <v>1508</v>
      </c>
      <c r="T307" t="s" s="4">
        <v>1508</v>
      </c>
      <c r="U307" t="s" s="4">
        <v>1508</v>
      </c>
      <c r="V307" t="s" s="4">
        <v>1508</v>
      </c>
      <c r="W307" t="s" s="4">
        <v>1508</v>
      </c>
      <c r="X307" t="s" s="4">
        <v>1508</v>
      </c>
      <c r="Y307" t="s" s="4">
        <v>1508</v>
      </c>
      <c r="Z307" t="s" s="4">
        <v>1508</v>
      </c>
      <c r="AA307" t="s" s="4">
        <v>1508</v>
      </c>
      <c r="AB307" t="s" s="4">
        <v>1508</v>
      </c>
      <c r="AC307" t="s" s="4">
        <v>1508</v>
      </c>
      <c r="AD307" t="s" s="4">
        <v>1508</v>
      </c>
      <c r="AE307" t="s" s="4">
        <v>95</v>
      </c>
      <c r="AF307" t="s" s="4">
        <v>1459</v>
      </c>
      <c r="AG307" t="s" s="4">
        <v>96</v>
      </c>
    </row>
    <row r="308" ht="45.0" customHeight="true">
      <c r="A308" t="s" s="4">
        <v>1509</v>
      </c>
      <c r="B308" t="s" s="4">
        <v>80</v>
      </c>
      <c r="C308" t="s" s="4">
        <v>1458</v>
      </c>
      <c r="D308" t="s" s="4">
        <v>1459</v>
      </c>
      <c r="E308" t="s" s="4">
        <v>83</v>
      </c>
      <c r="F308" t="s" s="4">
        <v>84</v>
      </c>
      <c r="G308" t="s" s="4">
        <v>1376</v>
      </c>
      <c r="H308" t="s" s="4">
        <v>1376</v>
      </c>
      <c r="I308" t="s" s="4">
        <v>962</v>
      </c>
      <c r="J308" t="s" s="4">
        <v>1377</v>
      </c>
      <c r="K308" t="s" s="4">
        <v>939</v>
      </c>
      <c r="L308" t="s" s="4">
        <v>939</v>
      </c>
      <c r="M308" t="s" s="4">
        <v>90</v>
      </c>
      <c r="N308" t="s" s="4">
        <v>1500</v>
      </c>
      <c r="O308" t="s" s="4">
        <v>92</v>
      </c>
      <c r="P308" t="s" s="4">
        <v>1501</v>
      </c>
      <c r="Q308" t="s" s="4">
        <v>92</v>
      </c>
      <c r="R308" t="s" s="4">
        <v>1510</v>
      </c>
      <c r="S308" t="s" s="4">
        <v>1510</v>
      </c>
      <c r="T308" t="s" s="4">
        <v>1510</v>
      </c>
      <c r="U308" t="s" s="4">
        <v>1510</v>
      </c>
      <c r="V308" t="s" s="4">
        <v>1510</v>
      </c>
      <c r="W308" t="s" s="4">
        <v>1510</v>
      </c>
      <c r="X308" t="s" s="4">
        <v>1510</v>
      </c>
      <c r="Y308" t="s" s="4">
        <v>1510</v>
      </c>
      <c r="Z308" t="s" s="4">
        <v>1510</v>
      </c>
      <c r="AA308" t="s" s="4">
        <v>1510</v>
      </c>
      <c r="AB308" t="s" s="4">
        <v>1510</v>
      </c>
      <c r="AC308" t="s" s="4">
        <v>1510</v>
      </c>
      <c r="AD308" t="s" s="4">
        <v>1510</v>
      </c>
      <c r="AE308" t="s" s="4">
        <v>95</v>
      </c>
      <c r="AF308" t="s" s="4">
        <v>1459</v>
      </c>
      <c r="AG308" t="s" s="4">
        <v>96</v>
      </c>
    </row>
    <row r="309" ht="45.0" customHeight="true">
      <c r="A309" t="s" s="4">
        <v>1511</v>
      </c>
      <c r="B309" t="s" s="4">
        <v>80</v>
      </c>
      <c r="C309" t="s" s="4">
        <v>1458</v>
      </c>
      <c r="D309" t="s" s="4">
        <v>1459</v>
      </c>
      <c r="E309" t="s" s="4">
        <v>98</v>
      </c>
      <c r="F309" t="s" s="4">
        <v>99</v>
      </c>
      <c r="G309" t="s" s="4">
        <v>100</v>
      </c>
      <c r="H309" t="s" s="4">
        <v>100</v>
      </c>
      <c r="I309" t="s" s="4">
        <v>101</v>
      </c>
      <c r="J309" t="s" s="4">
        <v>461</v>
      </c>
      <c r="K309" t="s" s="4">
        <v>462</v>
      </c>
      <c r="L309" t="s" s="4">
        <v>258</v>
      </c>
      <c r="M309" t="s" s="4">
        <v>90</v>
      </c>
      <c r="N309" t="s" s="4">
        <v>105</v>
      </c>
      <c r="O309" t="s" s="4">
        <v>92</v>
      </c>
      <c r="P309" t="s" s="4">
        <v>106</v>
      </c>
      <c r="Q309" t="s" s="4">
        <v>92</v>
      </c>
      <c r="R309" t="s" s="4">
        <v>1512</v>
      </c>
      <c r="S309" t="s" s="4">
        <v>1512</v>
      </c>
      <c r="T309" t="s" s="4">
        <v>1512</v>
      </c>
      <c r="U309" t="s" s="4">
        <v>1512</v>
      </c>
      <c r="V309" t="s" s="4">
        <v>1512</v>
      </c>
      <c r="W309" t="s" s="4">
        <v>1512</v>
      </c>
      <c r="X309" t="s" s="4">
        <v>1512</v>
      </c>
      <c r="Y309" t="s" s="4">
        <v>1512</v>
      </c>
      <c r="Z309" t="s" s="4">
        <v>1512</v>
      </c>
      <c r="AA309" t="s" s="4">
        <v>1512</v>
      </c>
      <c r="AB309" t="s" s="4">
        <v>1512</v>
      </c>
      <c r="AC309" t="s" s="4">
        <v>1512</v>
      </c>
      <c r="AD309" t="s" s="4">
        <v>1512</v>
      </c>
      <c r="AE309" t="s" s="4">
        <v>95</v>
      </c>
      <c r="AF309" t="s" s="4">
        <v>1459</v>
      </c>
      <c r="AG309" t="s" s="4">
        <v>96</v>
      </c>
    </row>
    <row r="310" ht="45.0" customHeight="true">
      <c r="A310" t="s" s="4">
        <v>1513</v>
      </c>
      <c r="B310" t="s" s="4">
        <v>80</v>
      </c>
      <c r="C310" t="s" s="4">
        <v>1458</v>
      </c>
      <c r="D310" t="s" s="4">
        <v>1459</v>
      </c>
      <c r="E310" t="s" s="4">
        <v>98</v>
      </c>
      <c r="F310" t="s" s="4">
        <v>99</v>
      </c>
      <c r="G310" t="s" s="4">
        <v>100</v>
      </c>
      <c r="H310" t="s" s="4">
        <v>100</v>
      </c>
      <c r="I310" t="s" s="4">
        <v>101</v>
      </c>
      <c r="J310" t="s" s="4">
        <v>604</v>
      </c>
      <c r="K310" t="s" s="4">
        <v>605</v>
      </c>
      <c r="L310" t="s" s="4">
        <v>606</v>
      </c>
      <c r="M310" t="s" s="4">
        <v>125</v>
      </c>
      <c r="N310" t="s" s="4">
        <v>105</v>
      </c>
      <c r="O310" t="s" s="4">
        <v>92</v>
      </c>
      <c r="P310" t="s" s="4">
        <v>106</v>
      </c>
      <c r="Q310" t="s" s="4">
        <v>92</v>
      </c>
      <c r="R310" t="s" s="4">
        <v>1514</v>
      </c>
      <c r="S310" t="s" s="4">
        <v>1514</v>
      </c>
      <c r="T310" t="s" s="4">
        <v>1514</v>
      </c>
      <c r="U310" t="s" s="4">
        <v>1514</v>
      </c>
      <c r="V310" t="s" s="4">
        <v>1514</v>
      </c>
      <c r="W310" t="s" s="4">
        <v>1514</v>
      </c>
      <c r="X310" t="s" s="4">
        <v>1514</v>
      </c>
      <c r="Y310" t="s" s="4">
        <v>1514</v>
      </c>
      <c r="Z310" t="s" s="4">
        <v>1514</v>
      </c>
      <c r="AA310" t="s" s="4">
        <v>1514</v>
      </c>
      <c r="AB310" t="s" s="4">
        <v>1514</v>
      </c>
      <c r="AC310" t="s" s="4">
        <v>1514</v>
      </c>
      <c r="AD310" t="s" s="4">
        <v>1514</v>
      </c>
      <c r="AE310" t="s" s="4">
        <v>95</v>
      </c>
      <c r="AF310" t="s" s="4">
        <v>1459</v>
      </c>
      <c r="AG310" t="s" s="4">
        <v>96</v>
      </c>
    </row>
    <row r="311" ht="45.0" customHeight="true">
      <c r="A311" t="s" s="4">
        <v>1515</v>
      </c>
      <c r="B311" t="s" s="4">
        <v>80</v>
      </c>
      <c r="C311" t="s" s="4">
        <v>1458</v>
      </c>
      <c r="D311" t="s" s="4">
        <v>1459</v>
      </c>
      <c r="E311" t="s" s="4">
        <v>98</v>
      </c>
      <c r="F311" t="s" s="4">
        <v>99</v>
      </c>
      <c r="G311" t="s" s="4">
        <v>100</v>
      </c>
      <c r="H311" t="s" s="4">
        <v>100</v>
      </c>
      <c r="I311" t="s" s="4">
        <v>101</v>
      </c>
      <c r="J311" t="s" s="4">
        <v>308</v>
      </c>
      <c r="K311" t="s" s="4">
        <v>175</v>
      </c>
      <c r="L311" t="s" s="4">
        <v>696</v>
      </c>
      <c r="M311" t="s" s="4">
        <v>90</v>
      </c>
      <c r="N311" t="s" s="4">
        <v>105</v>
      </c>
      <c r="O311" t="s" s="4">
        <v>92</v>
      </c>
      <c r="P311" t="s" s="4">
        <v>106</v>
      </c>
      <c r="Q311" t="s" s="4">
        <v>92</v>
      </c>
      <c r="R311" t="s" s="4">
        <v>1516</v>
      </c>
      <c r="S311" t="s" s="4">
        <v>1516</v>
      </c>
      <c r="T311" t="s" s="4">
        <v>1516</v>
      </c>
      <c r="U311" t="s" s="4">
        <v>1516</v>
      </c>
      <c r="V311" t="s" s="4">
        <v>1516</v>
      </c>
      <c r="W311" t="s" s="4">
        <v>1516</v>
      </c>
      <c r="X311" t="s" s="4">
        <v>1516</v>
      </c>
      <c r="Y311" t="s" s="4">
        <v>1516</v>
      </c>
      <c r="Z311" t="s" s="4">
        <v>1516</v>
      </c>
      <c r="AA311" t="s" s="4">
        <v>1516</v>
      </c>
      <c r="AB311" t="s" s="4">
        <v>1516</v>
      </c>
      <c r="AC311" t="s" s="4">
        <v>1516</v>
      </c>
      <c r="AD311" t="s" s="4">
        <v>1516</v>
      </c>
      <c r="AE311" t="s" s="4">
        <v>95</v>
      </c>
      <c r="AF311" t="s" s="4">
        <v>1459</v>
      </c>
      <c r="AG311" t="s" s="4">
        <v>96</v>
      </c>
    </row>
    <row r="312" ht="45.0" customHeight="true">
      <c r="A312" t="s" s="4">
        <v>1517</v>
      </c>
      <c r="B312" t="s" s="4">
        <v>80</v>
      </c>
      <c r="C312" t="s" s="4">
        <v>1458</v>
      </c>
      <c r="D312" t="s" s="4">
        <v>1459</v>
      </c>
      <c r="E312" t="s" s="4">
        <v>98</v>
      </c>
      <c r="F312" t="s" s="4">
        <v>99</v>
      </c>
      <c r="G312" t="s" s="4">
        <v>100</v>
      </c>
      <c r="H312" t="s" s="4">
        <v>100</v>
      </c>
      <c r="I312" t="s" s="4">
        <v>962</v>
      </c>
      <c r="J312" t="s" s="4">
        <v>963</v>
      </c>
      <c r="K312" t="s" s="4">
        <v>964</v>
      </c>
      <c r="L312" t="s" s="4">
        <v>864</v>
      </c>
      <c r="M312" t="s" s="4">
        <v>125</v>
      </c>
      <c r="N312" t="s" s="4">
        <v>105</v>
      </c>
      <c r="O312" t="s" s="4">
        <v>92</v>
      </c>
      <c r="P312" t="s" s="4">
        <v>106</v>
      </c>
      <c r="Q312" t="s" s="4">
        <v>92</v>
      </c>
      <c r="R312" t="s" s="4">
        <v>1518</v>
      </c>
      <c r="S312" t="s" s="4">
        <v>1518</v>
      </c>
      <c r="T312" t="s" s="4">
        <v>1518</v>
      </c>
      <c r="U312" t="s" s="4">
        <v>1518</v>
      </c>
      <c r="V312" t="s" s="4">
        <v>1518</v>
      </c>
      <c r="W312" t="s" s="4">
        <v>1518</v>
      </c>
      <c r="X312" t="s" s="4">
        <v>1518</v>
      </c>
      <c r="Y312" t="s" s="4">
        <v>1518</v>
      </c>
      <c r="Z312" t="s" s="4">
        <v>1518</v>
      </c>
      <c r="AA312" t="s" s="4">
        <v>1518</v>
      </c>
      <c r="AB312" t="s" s="4">
        <v>1518</v>
      </c>
      <c r="AC312" t="s" s="4">
        <v>1518</v>
      </c>
      <c r="AD312" t="s" s="4">
        <v>1518</v>
      </c>
      <c r="AE312" t="s" s="4">
        <v>95</v>
      </c>
      <c r="AF312" t="s" s="4">
        <v>1459</v>
      </c>
      <c r="AG312" t="s" s="4">
        <v>1519</v>
      </c>
    </row>
    <row r="313" ht="45.0" customHeight="true">
      <c r="A313" t="s" s="4">
        <v>1520</v>
      </c>
      <c r="B313" t="s" s="4">
        <v>80</v>
      </c>
      <c r="C313" t="s" s="4">
        <v>1458</v>
      </c>
      <c r="D313" t="s" s="4">
        <v>1459</v>
      </c>
      <c r="E313" t="s" s="4">
        <v>98</v>
      </c>
      <c r="F313" t="s" s="4">
        <v>99</v>
      </c>
      <c r="G313" t="s" s="4">
        <v>100</v>
      </c>
      <c r="H313" t="s" s="4">
        <v>100</v>
      </c>
      <c r="I313" t="s" s="4">
        <v>122</v>
      </c>
      <c r="J313" t="s" s="4">
        <v>977</v>
      </c>
      <c r="K313" t="s" s="4">
        <v>345</v>
      </c>
      <c r="L313" t="s" s="4">
        <v>978</v>
      </c>
      <c r="M313" t="s" s="4">
        <v>125</v>
      </c>
      <c r="N313" t="s" s="4">
        <v>105</v>
      </c>
      <c r="O313" t="s" s="4">
        <v>92</v>
      </c>
      <c r="P313" t="s" s="4">
        <v>106</v>
      </c>
      <c r="Q313" t="s" s="4">
        <v>92</v>
      </c>
      <c r="R313" t="s" s="4">
        <v>1521</v>
      </c>
      <c r="S313" t="s" s="4">
        <v>1521</v>
      </c>
      <c r="T313" t="s" s="4">
        <v>1521</v>
      </c>
      <c r="U313" t="s" s="4">
        <v>1521</v>
      </c>
      <c r="V313" t="s" s="4">
        <v>1521</v>
      </c>
      <c r="W313" t="s" s="4">
        <v>1521</v>
      </c>
      <c r="X313" t="s" s="4">
        <v>1521</v>
      </c>
      <c r="Y313" t="s" s="4">
        <v>1521</v>
      </c>
      <c r="Z313" t="s" s="4">
        <v>1521</v>
      </c>
      <c r="AA313" t="s" s="4">
        <v>1521</v>
      </c>
      <c r="AB313" t="s" s="4">
        <v>1521</v>
      </c>
      <c r="AC313" t="s" s="4">
        <v>1521</v>
      </c>
      <c r="AD313" t="s" s="4">
        <v>1521</v>
      </c>
      <c r="AE313" t="s" s="4">
        <v>95</v>
      </c>
      <c r="AF313" t="s" s="4">
        <v>1459</v>
      </c>
      <c r="AG313" t="s" s="4">
        <v>1467</v>
      </c>
    </row>
    <row r="314" ht="45.0" customHeight="true">
      <c r="A314" t="s" s="4">
        <v>1522</v>
      </c>
      <c r="B314" t="s" s="4">
        <v>80</v>
      </c>
      <c r="C314" t="s" s="4">
        <v>1458</v>
      </c>
      <c r="D314" t="s" s="4">
        <v>1459</v>
      </c>
      <c r="E314" t="s" s="4">
        <v>98</v>
      </c>
      <c r="F314" t="s" s="4">
        <v>148</v>
      </c>
      <c r="G314" t="s" s="4">
        <v>149</v>
      </c>
      <c r="H314" t="s" s="4">
        <v>149</v>
      </c>
      <c r="I314" t="s" s="4">
        <v>150</v>
      </c>
      <c r="J314" t="s" s="4">
        <v>109</v>
      </c>
      <c r="K314" t="s" s="4">
        <v>390</v>
      </c>
      <c r="L314" t="s" s="4">
        <v>391</v>
      </c>
      <c r="M314" t="s" s="4">
        <v>90</v>
      </c>
      <c r="N314" t="s" s="4">
        <v>154</v>
      </c>
      <c r="O314" t="s" s="4">
        <v>92</v>
      </c>
      <c r="P314" t="s" s="4">
        <v>155</v>
      </c>
      <c r="Q314" t="s" s="4">
        <v>92</v>
      </c>
      <c r="R314" t="s" s="4">
        <v>1523</v>
      </c>
      <c r="S314" t="s" s="4">
        <v>1523</v>
      </c>
      <c r="T314" t="s" s="4">
        <v>1523</v>
      </c>
      <c r="U314" t="s" s="4">
        <v>1523</v>
      </c>
      <c r="V314" t="s" s="4">
        <v>1523</v>
      </c>
      <c r="W314" t="s" s="4">
        <v>1523</v>
      </c>
      <c r="X314" t="s" s="4">
        <v>1523</v>
      </c>
      <c r="Y314" t="s" s="4">
        <v>1523</v>
      </c>
      <c r="Z314" t="s" s="4">
        <v>1523</v>
      </c>
      <c r="AA314" t="s" s="4">
        <v>1523</v>
      </c>
      <c r="AB314" t="s" s="4">
        <v>1523</v>
      </c>
      <c r="AC314" t="s" s="4">
        <v>1523</v>
      </c>
      <c r="AD314" t="s" s="4">
        <v>1523</v>
      </c>
      <c r="AE314" t="s" s="4">
        <v>95</v>
      </c>
      <c r="AF314" t="s" s="4">
        <v>1459</v>
      </c>
      <c r="AG314" t="s" s="4">
        <v>96</v>
      </c>
    </row>
    <row r="315" ht="45.0" customHeight="true">
      <c r="A315" t="s" s="4">
        <v>1524</v>
      </c>
      <c r="B315" t="s" s="4">
        <v>80</v>
      </c>
      <c r="C315" t="s" s="4">
        <v>1458</v>
      </c>
      <c r="D315" t="s" s="4">
        <v>1459</v>
      </c>
      <c r="E315" t="s" s="4">
        <v>98</v>
      </c>
      <c r="F315" t="s" s="4">
        <v>148</v>
      </c>
      <c r="G315" t="s" s="4">
        <v>149</v>
      </c>
      <c r="H315" t="s" s="4">
        <v>149</v>
      </c>
      <c r="I315" t="s" s="4">
        <v>246</v>
      </c>
      <c r="J315" t="s" s="4">
        <v>394</v>
      </c>
      <c r="K315" t="s" s="4">
        <v>253</v>
      </c>
      <c r="L315" t="s" s="4">
        <v>395</v>
      </c>
      <c r="M315" t="s" s="4">
        <v>125</v>
      </c>
      <c r="N315" t="s" s="4">
        <v>154</v>
      </c>
      <c r="O315" t="s" s="4">
        <v>92</v>
      </c>
      <c r="P315" t="s" s="4">
        <v>155</v>
      </c>
      <c r="Q315" t="s" s="4">
        <v>92</v>
      </c>
      <c r="R315" t="s" s="4">
        <v>1525</v>
      </c>
      <c r="S315" t="s" s="4">
        <v>1525</v>
      </c>
      <c r="T315" t="s" s="4">
        <v>1525</v>
      </c>
      <c r="U315" t="s" s="4">
        <v>1525</v>
      </c>
      <c r="V315" t="s" s="4">
        <v>1525</v>
      </c>
      <c r="W315" t="s" s="4">
        <v>1525</v>
      </c>
      <c r="X315" t="s" s="4">
        <v>1525</v>
      </c>
      <c r="Y315" t="s" s="4">
        <v>1525</v>
      </c>
      <c r="Z315" t="s" s="4">
        <v>1525</v>
      </c>
      <c r="AA315" t="s" s="4">
        <v>1525</v>
      </c>
      <c r="AB315" t="s" s="4">
        <v>1525</v>
      </c>
      <c r="AC315" t="s" s="4">
        <v>1525</v>
      </c>
      <c r="AD315" t="s" s="4">
        <v>1525</v>
      </c>
      <c r="AE315" t="s" s="4">
        <v>95</v>
      </c>
      <c r="AF315" t="s" s="4">
        <v>1459</v>
      </c>
      <c r="AG315" t="s" s="4">
        <v>96</v>
      </c>
    </row>
    <row r="316" ht="45.0" customHeight="true">
      <c r="A316" t="s" s="4">
        <v>1526</v>
      </c>
      <c r="B316" t="s" s="4">
        <v>80</v>
      </c>
      <c r="C316" t="s" s="4">
        <v>1458</v>
      </c>
      <c r="D316" t="s" s="4">
        <v>1459</v>
      </c>
      <c r="E316" t="s" s="4">
        <v>98</v>
      </c>
      <c r="F316" t="s" s="4">
        <v>148</v>
      </c>
      <c r="G316" t="s" s="4">
        <v>149</v>
      </c>
      <c r="H316" t="s" s="4">
        <v>149</v>
      </c>
      <c r="I316" t="s" s="4">
        <v>130</v>
      </c>
      <c r="J316" t="s" s="4">
        <v>398</v>
      </c>
      <c r="K316" t="s" s="4">
        <v>399</v>
      </c>
      <c r="L316" t="s" s="4">
        <v>400</v>
      </c>
      <c r="M316" t="s" s="4">
        <v>90</v>
      </c>
      <c r="N316" t="s" s="4">
        <v>154</v>
      </c>
      <c r="O316" t="s" s="4">
        <v>92</v>
      </c>
      <c r="P316" t="s" s="4">
        <v>155</v>
      </c>
      <c r="Q316" t="s" s="4">
        <v>92</v>
      </c>
      <c r="R316" t="s" s="4">
        <v>1527</v>
      </c>
      <c r="S316" t="s" s="4">
        <v>1527</v>
      </c>
      <c r="T316" t="s" s="4">
        <v>1527</v>
      </c>
      <c r="U316" t="s" s="4">
        <v>1527</v>
      </c>
      <c r="V316" t="s" s="4">
        <v>1527</v>
      </c>
      <c r="W316" t="s" s="4">
        <v>1527</v>
      </c>
      <c r="X316" t="s" s="4">
        <v>1527</v>
      </c>
      <c r="Y316" t="s" s="4">
        <v>1527</v>
      </c>
      <c r="Z316" t="s" s="4">
        <v>1527</v>
      </c>
      <c r="AA316" t="s" s="4">
        <v>1527</v>
      </c>
      <c r="AB316" t="s" s="4">
        <v>1527</v>
      </c>
      <c r="AC316" t="s" s="4">
        <v>1527</v>
      </c>
      <c r="AD316" t="s" s="4">
        <v>1527</v>
      </c>
      <c r="AE316" t="s" s="4">
        <v>95</v>
      </c>
      <c r="AF316" t="s" s="4">
        <v>1459</v>
      </c>
      <c r="AG316" t="s" s="4">
        <v>96</v>
      </c>
    </row>
    <row r="317" ht="45.0" customHeight="true">
      <c r="A317" t="s" s="4">
        <v>1528</v>
      </c>
      <c r="B317" t="s" s="4">
        <v>80</v>
      </c>
      <c r="C317" t="s" s="4">
        <v>1458</v>
      </c>
      <c r="D317" t="s" s="4">
        <v>1459</v>
      </c>
      <c r="E317" t="s" s="4">
        <v>98</v>
      </c>
      <c r="F317" t="s" s="4">
        <v>148</v>
      </c>
      <c r="G317" t="s" s="4">
        <v>149</v>
      </c>
      <c r="H317" t="s" s="4">
        <v>149</v>
      </c>
      <c r="I317" t="s" s="4">
        <v>150</v>
      </c>
      <c r="J317" t="s" s="4">
        <v>403</v>
      </c>
      <c r="K317" t="s" s="4">
        <v>404</v>
      </c>
      <c r="L317" t="s" s="4">
        <v>405</v>
      </c>
      <c r="M317" t="s" s="4">
        <v>125</v>
      </c>
      <c r="N317" t="s" s="4">
        <v>154</v>
      </c>
      <c r="O317" t="s" s="4">
        <v>92</v>
      </c>
      <c r="P317" t="s" s="4">
        <v>155</v>
      </c>
      <c r="Q317" t="s" s="4">
        <v>92</v>
      </c>
      <c r="R317" t="s" s="4">
        <v>1529</v>
      </c>
      <c r="S317" t="s" s="4">
        <v>1529</v>
      </c>
      <c r="T317" t="s" s="4">
        <v>1529</v>
      </c>
      <c r="U317" t="s" s="4">
        <v>1529</v>
      </c>
      <c r="V317" t="s" s="4">
        <v>1529</v>
      </c>
      <c r="W317" t="s" s="4">
        <v>1529</v>
      </c>
      <c r="X317" t="s" s="4">
        <v>1529</v>
      </c>
      <c r="Y317" t="s" s="4">
        <v>1529</v>
      </c>
      <c r="Z317" t="s" s="4">
        <v>1529</v>
      </c>
      <c r="AA317" t="s" s="4">
        <v>1529</v>
      </c>
      <c r="AB317" t="s" s="4">
        <v>1529</v>
      </c>
      <c r="AC317" t="s" s="4">
        <v>1529</v>
      </c>
      <c r="AD317" t="s" s="4">
        <v>1529</v>
      </c>
      <c r="AE317" t="s" s="4">
        <v>95</v>
      </c>
      <c r="AF317" t="s" s="4">
        <v>1459</v>
      </c>
      <c r="AG317" t="s" s="4">
        <v>96</v>
      </c>
    </row>
    <row r="318" ht="45.0" customHeight="true">
      <c r="A318" t="s" s="4">
        <v>1530</v>
      </c>
      <c r="B318" t="s" s="4">
        <v>80</v>
      </c>
      <c r="C318" t="s" s="4">
        <v>1458</v>
      </c>
      <c r="D318" t="s" s="4">
        <v>1459</v>
      </c>
      <c r="E318" t="s" s="4">
        <v>98</v>
      </c>
      <c r="F318" t="s" s="4">
        <v>148</v>
      </c>
      <c r="G318" t="s" s="4">
        <v>149</v>
      </c>
      <c r="H318" t="s" s="4">
        <v>149</v>
      </c>
      <c r="I318" t="s" s="4">
        <v>246</v>
      </c>
      <c r="J318" t="s" s="4">
        <v>504</v>
      </c>
      <c r="K318" t="s" s="4">
        <v>206</v>
      </c>
      <c r="L318" t="s" s="4">
        <v>505</v>
      </c>
      <c r="M318" t="s" s="4">
        <v>90</v>
      </c>
      <c r="N318" t="s" s="4">
        <v>154</v>
      </c>
      <c r="O318" t="s" s="4">
        <v>92</v>
      </c>
      <c r="P318" t="s" s="4">
        <v>155</v>
      </c>
      <c r="Q318" t="s" s="4">
        <v>92</v>
      </c>
      <c r="R318" t="s" s="4">
        <v>1531</v>
      </c>
      <c r="S318" t="s" s="4">
        <v>1531</v>
      </c>
      <c r="T318" t="s" s="4">
        <v>1531</v>
      </c>
      <c r="U318" t="s" s="4">
        <v>1531</v>
      </c>
      <c r="V318" t="s" s="4">
        <v>1531</v>
      </c>
      <c r="W318" t="s" s="4">
        <v>1531</v>
      </c>
      <c r="X318" t="s" s="4">
        <v>1531</v>
      </c>
      <c r="Y318" t="s" s="4">
        <v>1531</v>
      </c>
      <c r="Z318" t="s" s="4">
        <v>1531</v>
      </c>
      <c r="AA318" t="s" s="4">
        <v>1531</v>
      </c>
      <c r="AB318" t="s" s="4">
        <v>1531</v>
      </c>
      <c r="AC318" t="s" s="4">
        <v>1531</v>
      </c>
      <c r="AD318" t="s" s="4">
        <v>1531</v>
      </c>
      <c r="AE318" t="s" s="4">
        <v>95</v>
      </c>
      <c r="AF318" t="s" s="4">
        <v>1459</v>
      </c>
      <c r="AG318" t="s" s="4">
        <v>96</v>
      </c>
    </row>
    <row r="319" ht="45.0" customHeight="true">
      <c r="A319" t="s" s="4">
        <v>1532</v>
      </c>
      <c r="B319" t="s" s="4">
        <v>80</v>
      </c>
      <c r="C319" t="s" s="4">
        <v>1458</v>
      </c>
      <c r="D319" t="s" s="4">
        <v>1459</v>
      </c>
      <c r="E319" t="s" s="4">
        <v>98</v>
      </c>
      <c r="F319" t="s" s="4">
        <v>508</v>
      </c>
      <c r="G319" t="s" s="4">
        <v>509</v>
      </c>
      <c r="H319" t="s" s="4">
        <v>509</v>
      </c>
      <c r="I319" t="s" s="4">
        <v>101</v>
      </c>
      <c r="J319" t="s" s="4">
        <v>456</v>
      </c>
      <c r="K319" t="s" s="4">
        <v>457</v>
      </c>
      <c r="L319" t="s" s="4">
        <v>445</v>
      </c>
      <c r="M319" t="s" s="4">
        <v>90</v>
      </c>
      <c r="N319" t="s" s="4">
        <v>513</v>
      </c>
      <c r="O319" t="s" s="4">
        <v>92</v>
      </c>
      <c r="P319" t="s" s="4">
        <v>514</v>
      </c>
      <c r="Q319" t="s" s="4">
        <v>92</v>
      </c>
      <c r="R319" t="s" s="4">
        <v>1533</v>
      </c>
      <c r="S319" t="s" s="4">
        <v>1533</v>
      </c>
      <c r="T319" t="s" s="4">
        <v>1533</v>
      </c>
      <c r="U319" t="s" s="4">
        <v>1533</v>
      </c>
      <c r="V319" t="s" s="4">
        <v>1533</v>
      </c>
      <c r="W319" t="s" s="4">
        <v>1533</v>
      </c>
      <c r="X319" t="s" s="4">
        <v>1533</v>
      </c>
      <c r="Y319" t="s" s="4">
        <v>1533</v>
      </c>
      <c r="Z319" t="s" s="4">
        <v>1533</v>
      </c>
      <c r="AA319" t="s" s="4">
        <v>1533</v>
      </c>
      <c r="AB319" t="s" s="4">
        <v>1533</v>
      </c>
      <c r="AC319" t="s" s="4">
        <v>1533</v>
      </c>
      <c r="AD319" t="s" s="4">
        <v>1533</v>
      </c>
      <c r="AE319" t="s" s="4">
        <v>95</v>
      </c>
      <c r="AF319" t="s" s="4">
        <v>1459</v>
      </c>
      <c r="AG319" t="s" s="4">
        <v>96</v>
      </c>
    </row>
    <row r="320" ht="45.0" customHeight="true">
      <c r="A320" t="s" s="4">
        <v>1534</v>
      </c>
      <c r="B320" t="s" s="4">
        <v>80</v>
      </c>
      <c r="C320" t="s" s="4">
        <v>1458</v>
      </c>
      <c r="D320" t="s" s="4">
        <v>1459</v>
      </c>
      <c r="E320" t="s" s="4">
        <v>98</v>
      </c>
      <c r="F320" t="s" s="4">
        <v>508</v>
      </c>
      <c r="G320" t="s" s="4">
        <v>509</v>
      </c>
      <c r="H320" t="s" s="4">
        <v>509</v>
      </c>
      <c r="I320" t="s" s="4">
        <v>246</v>
      </c>
      <c r="J320" t="s" s="4">
        <v>280</v>
      </c>
      <c r="K320" t="s" s="4">
        <v>575</v>
      </c>
      <c r="L320" t="s" s="4">
        <v>576</v>
      </c>
      <c r="M320" t="s" s="4">
        <v>125</v>
      </c>
      <c r="N320" t="s" s="4">
        <v>513</v>
      </c>
      <c r="O320" t="s" s="4">
        <v>92</v>
      </c>
      <c r="P320" t="s" s="4">
        <v>514</v>
      </c>
      <c r="Q320" t="s" s="4">
        <v>92</v>
      </c>
      <c r="R320" t="s" s="4">
        <v>1535</v>
      </c>
      <c r="S320" t="s" s="4">
        <v>1535</v>
      </c>
      <c r="T320" t="s" s="4">
        <v>1535</v>
      </c>
      <c r="U320" t="s" s="4">
        <v>1535</v>
      </c>
      <c r="V320" t="s" s="4">
        <v>1535</v>
      </c>
      <c r="W320" t="s" s="4">
        <v>1535</v>
      </c>
      <c r="X320" t="s" s="4">
        <v>1535</v>
      </c>
      <c r="Y320" t="s" s="4">
        <v>1535</v>
      </c>
      <c r="Z320" t="s" s="4">
        <v>1535</v>
      </c>
      <c r="AA320" t="s" s="4">
        <v>1535</v>
      </c>
      <c r="AB320" t="s" s="4">
        <v>1535</v>
      </c>
      <c r="AC320" t="s" s="4">
        <v>1535</v>
      </c>
      <c r="AD320" t="s" s="4">
        <v>1535</v>
      </c>
      <c r="AE320" t="s" s="4">
        <v>95</v>
      </c>
      <c r="AF320" t="s" s="4">
        <v>1459</v>
      </c>
      <c r="AG320" t="s" s="4">
        <v>96</v>
      </c>
    </row>
    <row r="321" ht="45.0" customHeight="true">
      <c r="A321" t="s" s="4">
        <v>1536</v>
      </c>
      <c r="B321" t="s" s="4">
        <v>80</v>
      </c>
      <c r="C321" t="s" s="4">
        <v>1458</v>
      </c>
      <c r="D321" t="s" s="4">
        <v>1459</v>
      </c>
      <c r="E321" t="s" s="4">
        <v>98</v>
      </c>
      <c r="F321" t="s" s="4">
        <v>508</v>
      </c>
      <c r="G321" t="s" s="4">
        <v>509</v>
      </c>
      <c r="H321" t="s" s="4">
        <v>509</v>
      </c>
      <c r="I321" t="s" s="4">
        <v>623</v>
      </c>
      <c r="J321" t="s" s="4">
        <v>1537</v>
      </c>
      <c r="K321" t="s" s="4">
        <v>1538</v>
      </c>
      <c r="L321" t="s" s="4">
        <v>1539</v>
      </c>
      <c r="M321" t="s" s="4">
        <v>125</v>
      </c>
      <c r="N321" t="s" s="4">
        <v>513</v>
      </c>
      <c r="O321" t="s" s="4">
        <v>92</v>
      </c>
      <c r="P321" t="s" s="4">
        <v>514</v>
      </c>
      <c r="Q321" t="s" s="4">
        <v>92</v>
      </c>
      <c r="R321" t="s" s="4">
        <v>1540</v>
      </c>
      <c r="S321" t="s" s="4">
        <v>1540</v>
      </c>
      <c r="T321" t="s" s="4">
        <v>1540</v>
      </c>
      <c r="U321" t="s" s="4">
        <v>1540</v>
      </c>
      <c r="V321" t="s" s="4">
        <v>1540</v>
      </c>
      <c r="W321" t="s" s="4">
        <v>1540</v>
      </c>
      <c r="X321" t="s" s="4">
        <v>1540</v>
      </c>
      <c r="Y321" t="s" s="4">
        <v>1540</v>
      </c>
      <c r="Z321" t="s" s="4">
        <v>1540</v>
      </c>
      <c r="AA321" t="s" s="4">
        <v>1540</v>
      </c>
      <c r="AB321" t="s" s="4">
        <v>1540</v>
      </c>
      <c r="AC321" t="s" s="4">
        <v>1540</v>
      </c>
      <c r="AD321" t="s" s="4">
        <v>1540</v>
      </c>
      <c r="AE321" t="s" s="4">
        <v>95</v>
      </c>
      <c r="AF321" t="s" s="4">
        <v>1459</v>
      </c>
      <c r="AG321" t="s" s="4">
        <v>96</v>
      </c>
    </row>
    <row r="322" ht="45.0" customHeight="true">
      <c r="A322" t="s" s="4">
        <v>1541</v>
      </c>
      <c r="B322" t="s" s="4">
        <v>80</v>
      </c>
      <c r="C322" t="s" s="4">
        <v>1458</v>
      </c>
      <c r="D322" t="s" s="4">
        <v>1459</v>
      </c>
      <c r="E322" t="s" s="4">
        <v>98</v>
      </c>
      <c r="F322" t="s" s="4">
        <v>508</v>
      </c>
      <c r="G322" t="s" s="4">
        <v>509</v>
      </c>
      <c r="H322" t="s" s="4">
        <v>509</v>
      </c>
      <c r="I322" t="s" s="4">
        <v>122</v>
      </c>
      <c r="J322" t="s" s="4">
        <v>1246</v>
      </c>
      <c r="K322" t="s" s="4">
        <v>1247</v>
      </c>
      <c r="L322" t="s" s="4">
        <v>588</v>
      </c>
      <c r="M322" t="s" s="4">
        <v>125</v>
      </c>
      <c r="N322" t="s" s="4">
        <v>513</v>
      </c>
      <c r="O322" t="s" s="4">
        <v>92</v>
      </c>
      <c r="P322" t="s" s="4">
        <v>514</v>
      </c>
      <c r="Q322" t="s" s="4">
        <v>92</v>
      </c>
      <c r="R322" t="s" s="4">
        <v>1542</v>
      </c>
      <c r="S322" t="s" s="4">
        <v>1542</v>
      </c>
      <c r="T322" t="s" s="4">
        <v>1542</v>
      </c>
      <c r="U322" t="s" s="4">
        <v>1542</v>
      </c>
      <c r="V322" t="s" s="4">
        <v>1542</v>
      </c>
      <c r="W322" t="s" s="4">
        <v>1542</v>
      </c>
      <c r="X322" t="s" s="4">
        <v>1542</v>
      </c>
      <c r="Y322" t="s" s="4">
        <v>1542</v>
      </c>
      <c r="Z322" t="s" s="4">
        <v>1542</v>
      </c>
      <c r="AA322" t="s" s="4">
        <v>1542</v>
      </c>
      <c r="AB322" t="s" s="4">
        <v>1542</v>
      </c>
      <c r="AC322" t="s" s="4">
        <v>1542</v>
      </c>
      <c r="AD322" t="s" s="4">
        <v>1542</v>
      </c>
      <c r="AE322" t="s" s="4">
        <v>95</v>
      </c>
      <c r="AF322" t="s" s="4">
        <v>1459</v>
      </c>
      <c r="AG322" t="s" s="4">
        <v>96</v>
      </c>
    </row>
    <row r="323" ht="45.0" customHeight="true">
      <c r="A323" t="s" s="4">
        <v>1543</v>
      </c>
      <c r="B323" t="s" s="4">
        <v>80</v>
      </c>
      <c r="C323" t="s" s="4">
        <v>1458</v>
      </c>
      <c r="D323" t="s" s="4">
        <v>1459</v>
      </c>
      <c r="E323" t="s" s="4">
        <v>98</v>
      </c>
      <c r="F323" t="s" s="4">
        <v>750</v>
      </c>
      <c r="G323" t="s" s="4">
        <v>537</v>
      </c>
      <c r="H323" t="s" s="4">
        <v>537</v>
      </c>
      <c r="I323" t="s" s="4">
        <v>122</v>
      </c>
      <c r="J323" t="s" s="4">
        <v>1430</v>
      </c>
      <c r="K323" t="s" s="4">
        <v>1431</v>
      </c>
      <c r="L323" t="s" s="4">
        <v>165</v>
      </c>
      <c r="M323" t="s" s="4">
        <v>125</v>
      </c>
      <c r="N323" t="s" s="4">
        <v>1432</v>
      </c>
      <c r="O323" t="s" s="4">
        <v>92</v>
      </c>
      <c r="P323" t="s" s="4">
        <v>1433</v>
      </c>
      <c r="Q323" t="s" s="4">
        <v>92</v>
      </c>
      <c r="R323" t="s" s="4">
        <v>1544</v>
      </c>
      <c r="S323" t="s" s="4">
        <v>1544</v>
      </c>
      <c r="T323" t="s" s="4">
        <v>1544</v>
      </c>
      <c r="U323" t="s" s="4">
        <v>1544</v>
      </c>
      <c r="V323" t="s" s="4">
        <v>1544</v>
      </c>
      <c r="W323" t="s" s="4">
        <v>1544</v>
      </c>
      <c r="X323" t="s" s="4">
        <v>1544</v>
      </c>
      <c r="Y323" t="s" s="4">
        <v>1544</v>
      </c>
      <c r="Z323" t="s" s="4">
        <v>1544</v>
      </c>
      <c r="AA323" t="s" s="4">
        <v>1544</v>
      </c>
      <c r="AB323" t="s" s="4">
        <v>1544</v>
      </c>
      <c r="AC323" t="s" s="4">
        <v>1544</v>
      </c>
      <c r="AD323" t="s" s="4">
        <v>1544</v>
      </c>
      <c r="AE323" t="s" s="4">
        <v>95</v>
      </c>
      <c r="AF323" t="s" s="4">
        <v>1459</v>
      </c>
      <c r="AG323" t="s" s="4">
        <v>96</v>
      </c>
    </row>
    <row r="324" ht="45.0" customHeight="true">
      <c r="A324" t="s" s="4">
        <v>1545</v>
      </c>
      <c r="B324" t="s" s="4">
        <v>80</v>
      </c>
      <c r="C324" t="s" s="4">
        <v>1458</v>
      </c>
      <c r="D324" t="s" s="4">
        <v>1459</v>
      </c>
      <c r="E324" t="s" s="4">
        <v>83</v>
      </c>
      <c r="F324" t="s" s="4">
        <v>209</v>
      </c>
      <c r="G324" t="s" s="4">
        <v>1380</v>
      </c>
      <c r="H324" t="s" s="4">
        <v>1381</v>
      </c>
      <c r="I324" t="s" s="4">
        <v>962</v>
      </c>
      <c r="J324" t="s" s="4">
        <v>1382</v>
      </c>
      <c r="K324" t="s" s="4">
        <v>1383</v>
      </c>
      <c r="L324" t="s" s="4">
        <v>1298</v>
      </c>
      <c r="M324" t="s" s="4">
        <v>90</v>
      </c>
      <c r="N324" t="s" s="4">
        <v>1506</v>
      </c>
      <c r="O324" t="s" s="4">
        <v>92</v>
      </c>
      <c r="P324" t="s" s="4">
        <v>1507</v>
      </c>
      <c r="Q324" t="s" s="4">
        <v>92</v>
      </c>
      <c r="R324" t="s" s="4">
        <v>1546</v>
      </c>
      <c r="S324" t="s" s="4">
        <v>1546</v>
      </c>
      <c r="T324" t="s" s="4">
        <v>1546</v>
      </c>
      <c r="U324" t="s" s="4">
        <v>1546</v>
      </c>
      <c r="V324" t="s" s="4">
        <v>1546</v>
      </c>
      <c r="W324" t="s" s="4">
        <v>1546</v>
      </c>
      <c r="X324" t="s" s="4">
        <v>1546</v>
      </c>
      <c r="Y324" t="s" s="4">
        <v>1546</v>
      </c>
      <c r="Z324" t="s" s="4">
        <v>1546</v>
      </c>
      <c r="AA324" t="s" s="4">
        <v>1546</v>
      </c>
      <c r="AB324" t="s" s="4">
        <v>1546</v>
      </c>
      <c r="AC324" t="s" s="4">
        <v>1546</v>
      </c>
      <c r="AD324" t="s" s="4">
        <v>1546</v>
      </c>
      <c r="AE324" t="s" s="4">
        <v>95</v>
      </c>
      <c r="AF324" t="s" s="4">
        <v>1459</v>
      </c>
      <c r="AG324" t="s" s="4">
        <v>96</v>
      </c>
    </row>
    <row r="325" ht="45.0" customHeight="true">
      <c r="A325" t="s" s="4">
        <v>1547</v>
      </c>
      <c r="B325" t="s" s="4">
        <v>80</v>
      </c>
      <c r="C325" t="s" s="4">
        <v>1458</v>
      </c>
      <c r="D325" t="s" s="4">
        <v>1459</v>
      </c>
      <c r="E325" t="s" s="4">
        <v>83</v>
      </c>
      <c r="F325" t="s" s="4">
        <v>688</v>
      </c>
      <c r="G325" t="s" s="4">
        <v>1436</v>
      </c>
      <c r="H325" t="s" s="4">
        <v>1437</v>
      </c>
      <c r="I325" t="s" s="4">
        <v>962</v>
      </c>
      <c r="J325" t="s" s="4">
        <v>1438</v>
      </c>
      <c r="K325" t="s" s="4">
        <v>1238</v>
      </c>
      <c r="L325" t="s" s="4">
        <v>1439</v>
      </c>
      <c r="M325" t="s" s="4">
        <v>90</v>
      </c>
      <c r="N325" t="s" s="4">
        <v>1460</v>
      </c>
      <c r="O325" t="s" s="4">
        <v>92</v>
      </c>
      <c r="P325" t="s" s="4">
        <v>1461</v>
      </c>
      <c r="Q325" t="s" s="4">
        <v>92</v>
      </c>
      <c r="R325" t="s" s="4">
        <v>1548</v>
      </c>
      <c r="S325" t="s" s="4">
        <v>1548</v>
      </c>
      <c r="T325" t="s" s="4">
        <v>1548</v>
      </c>
      <c r="U325" t="s" s="4">
        <v>1548</v>
      </c>
      <c r="V325" t="s" s="4">
        <v>1548</v>
      </c>
      <c r="W325" t="s" s="4">
        <v>1548</v>
      </c>
      <c r="X325" t="s" s="4">
        <v>1548</v>
      </c>
      <c r="Y325" t="s" s="4">
        <v>1548</v>
      </c>
      <c r="Z325" t="s" s="4">
        <v>1548</v>
      </c>
      <c r="AA325" t="s" s="4">
        <v>1548</v>
      </c>
      <c r="AB325" t="s" s="4">
        <v>1548</v>
      </c>
      <c r="AC325" t="s" s="4">
        <v>1548</v>
      </c>
      <c r="AD325" t="s" s="4">
        <v>1548</v>
      </c>
      <c r="AE325" t="s" s="4">
        <v>95</v>
      </c>
      <c r="AF325" t="s" s="4">
        <v>1459</v>
      </c>
      <c r="AG325" t="s" s="4">
        <v>1549</v>
      </c>
    </row>
    <row r="326" ht="45.0" customHeight="true">
      <c r="A326" t="s" s="4">
        <v>1550</v>
      </c>
      <c r="B326" t="s" s="4">
        <v>80</v>
      </c>
      <c r="C326" t="s" s="4">
        <v>1458</v>
      </c>
      <c r="D326" t="s" s="4">
        <v>1459</v>
      </c>
      <c r="E326" t="s" s="4">
        <v>83</v>
      </c>
      <c r="F326" t="s" s="4">
        <v>1276</v>
      </c>
      <c r="G326" t="s" s="4">
        <v>1442</v>
      </c>
      <c r="H326" t="s" s="4">
        <v>1443</v>
      </c>
      <c r="I326" t="s" s="4">
        <v>962</v>
      </c>
      <c r="J326" t="s" s="4">
        <v>524</v>
      </c>
      <c r="K326" t="s" s="4">
        <v>1444</v>
      </c>
      <c r="L326" t="s" s="4">
        <v>1445</v>
      </c>
      <c r="M326" t="s" s="4">
        <v>90</v>
      </c>
      <c r="N326" t="s" s="4">
        <v>1551</v>
      </c>
      <c r="O326" t="s" s="4">
        <v>92</v>
      </c>
      <c r="P326" t="s" s="4">
        <v>1552</v>
      </c>
      <c r="Q326" t="s" s="4">
        <v>92</v>
      </c>
      <c r="R326" t="s" s="4">
        <v>1553</v>
      </c>
      <c r="S326" t="s" s="4">
        <v>1553</v>
      </c>
      <c r="T326" t="s" s="4">
        <v>1553</v>
      </c>
      <c r="U326" t="s" s="4">
        <v>1553</v>
      </c>
      <c r="V326" t="s" s="4">
        <v>1553</v>
      </c>
      <c r="W326" t="s" s="4">
        <v>1553</v>
      </c>
      <c r="X326" t="s" s="4">
        <v>1553</v>
      </c>
      <c r="Y326" t="s" s="4">
        <v>1553</v>
      </c>
      <c r="Z326" t="s" s="4">
        <v>1553</v>
      </c>
      <c r="AA326" t="s" s="4">
        <v>1553</v>
      </c>
      <c r="AB326" t="s" s="4">
        <v>1553</v>
      </c>
      <c r="AC326" t="s" s="4">
        <v>1553</v>
      </c>
      <c r="AD326" t="s" s="4">
        <v>1553</v>
      </c>
      <c r="AE326" t="s" s="4">
        <v>95</v>
      </c>
      <c r="AF326" t="s" s="4">
        <v>1459</v>
      </c>
      <c r="AG326" t="s" s="4">
        <v>96</v>
      </c>
    </row>
    <row r="327" ht="45.0" customHeight="true">
      <c r="A327" t="s" s="4">
        <v>1554</v>
      </c>
      <c r="B327" t="s" s="4">
        <v>80</v>
      </c>
      <c r="C327" t="s" s="4">
        <v>1458</v>
      </c>
      <c r="D327" t="s" s="4">
        <v>1459</v>
      </c>
      <c r="E327" t="s" s="4">
        <v>83</v>
      </c>
      <c r="F327" t="s" s="4">
        <v>224</v>
      </c>
      <c r="G327" t="s" s="4">
        <v>1448</v>
      </c>
      <c r="H327" t="s" s="4">
        <v>962</v>
      </c>
      <c r="I327" t="s" s="4">
        <v>226</v>
      </c>
      <c r="J327" t="s" s="4">
        <v>1449</v>
      </c>
      <c r="K327" t="s" s="4">
        <v>258</v>
      </c>
      <c r="L327" t="s" s="4">
        <v>1450</v>
      </c>
      <c r="M327" t="s" s="4">
        <v>90</v>
      </c>
      <c r="N327" t="s" s="4">
        <v>1496</v>
      </c>
      <c r="O327" t="s" s="4">
        <v>92</v>
      </c>
      <c r="P327" t="s" s="4">
        <v>1497</v>
      </c>
      <c r="Q327" t="s" s="4">
        <v>92</v>
      </c>
      <c r="R327" t="s" s="4">
        <v>1555</v>
      </c>
      <c r="S327" t="s" s="4">
        <v>1555</v>
      </c>
      <c r="T327" t="s" s="4">
        <v>1555</v>
      </c>
      <c r="U327" t="s" s="4">
        <v>1555</v>
      </c>
      <c r="V327" t="s" s="4">
        <v>1555</v>
      </c>
      <c r="W327" t="s" s="4">
        <v>1555</v>
      </c>
      <c r="X327" t="s" s="4">
        <v>1555</v>
      </c>
      <c r="Y327" t="s" s="4">
        <v>1555</v>
      </c>
      <c r="Z327" t="s" s="4">
        <v>1555</v>
      </c>
      <c r="AA327" t="s" s="4">
        <v>1555</v>
      </c>
      <c r="AB327" t="s" s="4">
        <v>1555</v>
      </c>
      <c r="AC327" t="s" s="4">
        <v>1555</v>
      </c>
      <c r="AD327" t="s" s="4">
        <v>1555</v>
      </c>
      <c r="AE327" t="s" s="4">
        <v>95</v>
      </c>
      <c r="AF327" t="s" s="4">
        <v>1459</v>
      </c>
      <c r="AG327" t="s" s="4">
        <v>96</v>
      </c>
    </row>
    <row r="328" ht="45.0" customHeight="true">
      <c r="A328" t="s" s="4">
        <v>1556</v>
      </c>
      <c r="B328" t="s" s="4">
        <v>80</v>
      </c>
      <c r="C328" t="s" s="4">
        <v>1458</v>
      </c>
      <c r="D328" t="s" s="4">
        <v>1459</v>
      </c>
      <c r="E328" t="s" s="4">
        <v>83</v>
      </c>
      <c r="F328" t="s" s="4">
        <v>84</v>
      </c>
      <c r="G328" t="s" s="4">
        <v>1453</v>
      </c>
      <c r="H328" t="s" s="4">
        <v>1453</v>
      </c>
      <c r="I328" t="s" s="4">
        <v>86</v>
      </c>
      <c r="J328" t="s" s="4">
        <v>1454</v>
      </c>
      <c r="K328" t="s" s="4">
        <v>552</v>
      </c>
      <c r="L328" t="s" s="4">
        <v>1455</v>
      </c>
      <c r="M328" t="s" s="4">
        <v>90</v>
      </c>
      <c r="N328" t="s" s="4">
        <v>1500</v>
      </c>
      <c r="O328" t="s" s="4">
        <v>92</v>
      </c>
      <c r="P328" t="s" s="4">
        <v>1501</v>
      </c>
      <c r="Q328" t="s" s="4">
        <v>92</v>
      </c>
      <c r="R328" t="s" s="4">
        <v>1557</v>
      </c>
      <c r="S328" t="s" s="4">
        <v>1557</v>
      </c>
      <c r="T328" t="s" s="4">
        <v>1557</v>
      </c>
      <c r="U328" t="s" s="4">
        <v>1557</v>
      </c>
      <c r="V328" t="s" s="4">
        <v>1557</v>
      </c>
      <c r="W328" t="s" s="4">
        <v>1557</v>
      </c>
      <c r="X328" t="s" s="4">
        <v>1557</v>
      </c>
      <c r="Y328" t="s" s="4">
        <v>1557</v>
      </c>
      <c r="Z328" t="s" s="4">
        <v>1557</v>
      </c>
      <c r="AA328" t="s" s="4">
        <v>1557</v>
      </c>
      <c r="AB328" t="s" s="4">
        <v>1557</v>
      </c>
      <c r="AC328" t="s" s="4">
        <v>1557</v>
      </c>
      <c r="AD328" t="s" s="4">
        <v>1557</v>
      </c>
      <c r="AE328" t="s" s="4">
        <v>95</v>
      </c>
      <c r="AF328" t="s" s="4">
        <v>1459</v>
      </c>
      <c r="AG328" t="s" s="4">
        <v>96</v>
      </c>
    </row>
    <row r="329" ht="45.0" customHeight="true">
      <c r="A329" t="s" s="4">
        <v>1558</v>
      </c>
      <c r="B329" t="s" s="4">
        <v>80</v>
      </c>
      <c r="C329" t="s" s="4">
        <v>1458</v>
      </c>
      <c r="D329" t="s" s="4">
        <v>1459</v>
      </c>
      <c r="E329" t="s" s="4">
        <v>98</v>
      </c>
      <c r="F329" t="s" s="4">
        <v>99</v>
      </c>
      <c r="G329" t="s" s="4">
        <v>100</v>
      </c>
      <c r="H329" t="s" s="4">
        <v>100</v>
      </c>
      <c r="I329" t="s" s="4">
        <v>101</v>
      </c>
      <c r="J329" t="s" s="4">
        <v>699</v>
      </c>
      <c r="K329" t="s" s="4">
        <v>700</v>
      </c>
      <c r="L329" t="s" s="4">
        <v>701</v>
      </c>
      <c r="M329" t="s" s="4">
        <v>90</v>
      </c>
      <c r="N329" t="s" s="4">
        <v>105</v>
      </c>
      <c r="O329" t="s" s="4">
        <v>92</v>
      </c>
      <c r="P329" t="s" s="4">
        <v>106</v>
      </c>
      <c r="Q329" t="s" s="4">
        <v>92</v>
      </c>
      <c r="R329" t="s" s="4">
        <v>1559</v>
      </c>
      <c r="S329" t="s" s="4">
        <v>1559</v>
      </c>
      <c r="T329" t="s" s="4">
        <v>1559</v>
      </c>
      <c r="U329" t="s" s="4">
        <v>1559</v>
      </c>
      <c r="V329" t="s" s="4">
        <v>1559</v>
      </c>
      <c r="W329" t="s" s="4">
        <v>1559</v>
      </c>
      <c r="X329" t="s" s="4">
        <v>1559</v>
      </c>
      <c r="Y329" t="s" s="4">
        <v>1559</v>
      </c>
      <c r="Z329" t="s" s="4">
        <v>1559</v>
      </c>
      <c r="AA329" t="s" s="4">
        <v>1559</v>
      </c>
      <c r="AB329" t="s" s="4">
        <v>1559</v>
      </c>
      <c r="AC329" t="s" s="4">
        <v>1559</v>
      </c>
      <c r="AD329" t="s" s="4">
        <v>1559</v>
      </c>
      <c r="AE329" t="s" s="4">
        <v>95</v>
      </c>
      <c r="AF329" t="s" s="4">
        <v>1459</v>
      </c>
      <c r="AG329" t="s" s="4">
        <v>96</v>
      </c>
    </row>
    <row r="330" ht="45.0" customHeight="true">
      <c r="A330" t="s" s="4">
        <v>1560</v>
      </c>
      <c r="B330" t="s" s="4">
        <v>80</v>
      </c>
      <c r="C330" t="s" s="4">
        <v>1458</v>
      </c>
      <c r="D330" t="s" s="4">
        <v>1459</v>
      </c>
      <c r="E330" t="s" s="4">
        <v>98</v>
      </c>
      <c r="F330" t="s" s="4">
        <v>99</v>
      </c>
      <c r="G330" t="s" s="4">
        <v>100</v>
      </c>
      <c r="H330" t="s" s="4">
        <v>100</v>
      </c>
      <c r="I330" t="s" s="4">
        <v>266</v>
      </c>
      <c r="J330" t="s" s="4">
        <v>704</v>
      </c>
      <c r="K330" t="s" s="4">
        <v>294</v>
      </c>
      <c r="L330" t="s" s="4">
        <v>570</v>
      </c>
      <c r="M330" t="s" s="4">
        <v>125</v>
      </c>
      <c r="N330" t="s" s="4">
        <v>105</v>
      </c>
      <c r="O330" t="s" s="4">
        <v>92</v>
      </c>
      <c r="P330" t="s" s="4">
        <v>106</v>
      </c>
      <c r="Q330" t="s" s="4">
        <v>92</v>
      </c>
      <c r="R330" t="s" s="4">
        <v>1561</v>
      </c>
      <c r="S330" t="s" s="4">
        <v>1561</v>
      </c>
      <c r="T330" t="s" s="4">
        <v>1561</v>
      </c>
      <c r="U330" t="s" s="4">
        <v>1561</v>
      </c>
      <c r="V330" t="s" s="4">
        <v>1561</v>
      </c>
      <c r="W330" t="s" s="4">
        <v>1561</v>
      </c>
      <c r="X330" t="s" s="4">
        <v>1561</v>
      </c>
      <c r="Y330" t="s" s="4">
        <v>1561</v>
      </c>
      <c r="Z330" t="s" s="4">
        <v>1561</v>
      </c>
      <c r="AA330" t="s" s="4">
        <v>1561</v>
      </c>
      <c r="AB330" t="s" s="4">
        <v>1561</v>
      </c>
      <c r="AC330" t="s" s="4">
        <v>1561</v>
      </c>
      <c r="AD330" t="s" s="4">
        <v>1561</v>
      </c>
      <c r="AE330" t="s" s="4">
        <v>95</v>
      </c>
      <c r="AF330" t="s" s="4">
        <v>1459</v>
      </c>
      <c r="AG330" t="s" s="4">
        <v>96</v>
      </c>
    </row>
    <row r="331" ht="45.0" customHeight="true">
      <c r="A331" t="s" s="4">
        <v>1562</v>
      </c>
      <c r="B331" t="s" s="4">
        <v>80</v>
      </c>
      <c r="C331" t="s" s="4">
        <v>1458</v>
      </c>
      <c r="D331" t="s" s="4">
        <v>1459</v>
      </c>
      <c r="E331" t="s" s="4">
        <v>98</v>
      </c>
      <c r="F331" t="s" s="4">
        <v>99</v>
      </c>
      <c r="G331" t="s" s="4">
        <v>100</v>
      </c>
      <c r="H331" t="s" s="4">
        <v>100</v>
      </c>
      <c r="I331" t="s" s="4">
        <v>101</v>
      </c>
      <c r="J331" t="s" s="4">
        <v>428</v>
      </c>
      <c r="K331" t="s" s="4">
        <v>287</v>
      </c>
      <c r="L331" t="s" s="4">
        <v>405</v>
      </c>
      <c r="M331" t="s" s="4">
        <v>90</v>
      </c>
      <c r="N331" t="s" s="4">
        <v>105</v>
      </c>
      <c r="O331" t="s" s="4">
        <v>92</v>
      </c>
      <c r="P331" t="s" s="4">
        <v>106</v>
      </c>
      <c r="Q331" t="s" s="4">
        <v>92</v>
      </c>
      <c r="R331" t="s" s="4">
        <v>1563</v>
      </c>
      <c r="S331" t="s" s="4">
        <v>1563</v>
      </c>
      <c r="T331" t="s" s="4">
        <v>1563</v>
      </c>
      <c r="U331" t="s" s="4">
        <v>1563</v>
      </c>
      <c r="V331" t="s" s="4">
        <v>1563</v>
      </c>
      <c r="W331" t="s" s="4">
        <v>1563</v>
      </c>
      <c r="X331" t="s" s="4">
        <v>1563</v>
      </c>
      <c r="Y331" t="s" s="4">
        <v>1563</v>
      </c>
      <c r="Z331" t="s" s="4">
        <v>1563</v>
      </c>
      <c r="AA331" t="s" s="4">
        <v>1563</v>
      </c>
      <c r="AB331" t="s" s="4">
        <v>1563</v>
      </c>
      <c r="AC331" t="s" s="4">
        <v>1563</v>
      </c>
      <c r="AD331" t="s" s="4">
        <v>1563</v>
      </c>
      <c r="AE331" t="s" s="4">
        <v>95</v>
      </c>
      <c r="AF331" t="s" s="4">
        <v>1459</v>
      </c>
      <c r="AG331" t="s" s="4">
        <v>96</v>
      </c>
    </row>
    <row r="332" ht="45.0" customHeight="true">
      <c r="A332" t="s" s="4">
        <v>1564</v>
      </c>
      <c r="B332" t="s" s="4">
        <v>80</v>
      </c>
      <c r="C332" t="s" s="4">
        <v>1458</v>
      </c>
      <c r="D332" t="s" s="4">
        <v>1459</v>
      </c>
      <c r="E332" t="s" s="4">
        <v>98</v>
      </c>
      <c r="F332" t="s" s="4">
        <v>99</v>
      </c>
      <c r="G332" t="s" s="4">
        <v>100</v>
      </c>
      <c r="H332" t="s" s="4">
        <v>100</v>
      </c>
      <c r="I332" t="s" s="4">
        <v>101</v>
      </c>
      <c r="J332" t="s" s="4">
        <v>709</v>
      </c>
      <c r="K332" t="s" s="4">
        <v>710</v>
      </c>
      <c r="L332" t="s" s="4">
        <v>710</v>
      </c>
      <c r="M332" t="s" s="4">
        <v>90</v>
      </c>
      <c r="N332" t="s" s="4">
        <v>105</v>
      </c>
      <c r="O332" t="s" s="4">
        <v>92</v>
      </c>
      <c r="P332" t="s" s="4">
        <v>106</v>
      </c>
      <c r="Q332" t="s" s="4">
        <v>92</v>
      </c>
      <c r="R332" t="s" s="4">
        <v>1565</v>
      </c>
      <c r="S332" t="s" s="4">
        <v>1565</v>
      </c>
      <c r="T332" t="s" s="4">
        <v>1565</v>
      </c>
      <c r="U332" t="s" s="4">
        <v>1565</v>
      </c>
      <c r="V332" t="s" s="4">
        <v>1565</v>
      </c>
      <c r="W332" t="s" s="4">
        <v>1565</v>
      </c>
      <c r="X332" t="s" s="4">
        <v>1565</v>
      </c>
      <c r="Y332" t="s" s="4">
        <v>1565</v>
      </c>
      <c r="Z332" t="s" s="4">
        <v>1565</v>
      </c>
      <c r="AA332" t="s" s="4">
        <v>1565</v>
      </c>
      <c r="AB332" t="s" s="4">
        <v>1565</v>
      </c>
      <c r="AC332" t="s" s="4">
        <v>1565</v>
      </c>
      <c r="AD332" t="s" s="4">
        <v>1565</v>
      </c>
      <c r="AE332" t="s" s="4">
        <v>95</v>
      </c>
      <c r="AF332" t="s" s="4">
        <v>1459</v>
      </c>
      <c r="AG332" t="s" s="4">
        <v>96</v>
      </c>
    </row>
    <row r="333" ht="45.0" customHeight="true">
      <c r="A333" t="s" s="4">
        <v>1566</v>
      </c>
      <c r="B333" t="s" s="4">
        <v>80</v>
      </c>
      <c r="C333" t="s" s="4">
        <v>1458</v>
      </c>
      <c r="D333" t="s" s="4">
        <v>1459</v>
      </c>
      <c r="E333" t="s" s="4">
        <v>98</v>
      </c>
      <c r="F333" t="s" s="4">
        <v>99</v>
      </c>
      <c r="G333" t="s" s="4">
        <v>100</v>
      </c>
      <c r="H333" t="s" s="4">
        <v>100</v>
      </c>
      <c r="I333" t="s" s="4">
        <v>101</v>
      </c>
      <c r="J333" t="s" s="4">
        <v>972</v>
      </c>
      <c r="K333" t="s" s="4">
        <v>973</v>
      </c>
      <c r="L333" t="s" s="4">
        <v>974</v>
      </c>
      <c r="M333" t="s" s="4">
        <v>90</v>
      </c>
      <c r="N333" t="s" s="4">
        <v>105</v>
      </c>
      <c r="O333" t="s" s="4">
        <v>92</v>
      </c>
      <c r="P333" t="s" s="4">
        <v>106</v>
      </c>
      <c r="Q333" t="s" s="4">
        <v>92</v>
      </c>
      <c r="R333" t="s" s="4">
        <v>1567</v>
      </c>
      <c r="S333" t="s" s="4">
        <v>1567</v>
      </c>
      <c r="T333" t="s" s="4">
        <v>1567</v>
      </c>
      <c r="U333" t="s" s="4">
        <v>1567</v>
      </c>
      <c r="V333" t="s" s="4">
        <v>1567</v>
      </c>
      <c r="W333" t="s" s="4">
        <v>1567</v>
      </c>
      <c r="X333" t="s" s="4">
        <v>1567</v>
      </c>
      <c r="Y333" t="s" s="4">
        <v>1567</v>
      </c>
      <c r="Z333" t="s" s="4">
        <v>1567</v>
      </c>
      <c r="AA333" t="s" s="4">
        <v>1567</v>
      </c>
      <c r="AB333" t="s" s="4">
        <v>1567</v>
      </c>
      <c r="AC333" t="s" s="4">
        <v>1567</v>
      </c>
      <c r="AD333" t="s" s="4">
        <v>1567</v>
      </c>
      <c r="AE333" t="s" s="4">
        <v>95</v>
      </c>
      <c r="AF333" t="s" s="4">
        <v>1459</v>
      </c>
      <c r="AG333" t="s" s="4">
        <v>1467</v>
      </c>
    </row>
    <row r="334" ht="45.0" customHeight="true">
      <c r="A334" t="s" s="4">
        <v>1568</v>
      </c>
      <c r="B334" t="s" s="4">
        <v>80</v>
      </c>
      <c r="C334" t="s" s="4">
        <v>1458</v>
      </c>
      <c r="D334" t="s" s="4">
        <v>1459</v>
      </c>
      <c r="E334" t="s" s="4">
        <v>98</v>
      </c>
      <c r="F334" t="s" s="4">
        <v>508</v>
      </c>
      <c r="G334" t="s" s="4">
        <v>509</v>
      </c>
      <c r="H334" t="s" s="4">
        <v>509</v>
      </c>
      <c r="I334" t="s" s="4">
        <v>101</v>
      </c>
      <c r="J334" t="s" s="4">
        <v>510</v>
      </c>
      <c r="K334" t="s" s="4">
        <v>511</v>
      </c>
      <c r="L334" t="s" s="4">
        <v>512</v>
      </c>
      <c r="M334" t="s" s="4">
        <v>90</v>
      </c>
      <c r="N334" t="s" s="4">
        <v>513</v>
      </c>
      <c r="O334" t="s" s="4">
        <v>92</v>
      </c>
      <c r="P334" t="s" s="4">
        <v>514</v>
      </c>
      <c r="Q334" t="s" s="4">
        <v>92</v>
      </c>
      <c r="R334" t="s" s="4">
        <v>1569</v>
      </c>
      <c r="S334" t="s" s="4">
        <v>1569</v>
      </c>
      <c r="T334" t="s" s="4">
        <v>1569</v>
      </c>
      <c r="U334" t="s" s="4">
        <v>1569</v>
      </c>
      <c r="V334" t="s" s="4">
        <v>1569</v>
      </c>
      <c r="W334" t="s" s="4">
        <v>1569</v>
      </c>
      <c r="X334" t="s" s="4">
        <v>1569</v>
      </c>
      <c r="Y334" t="s" s="4">
        <v>1569</v>
      </c>
      <c r="Z334" t="s" s="4">
        <v>1569</v>
      </c>
      <c r="AA334" t="s" s="4">
        <v>1569</v>
      </c>
      <c r="AB334" t="s" s="4">
        <v>1569</v>
      </c>
      <c r="AC334" t="s" s="4">
        <v>1569</v>
      </c>
      <c r="AD334" t="s" s="4">
        <v>1569</v>
      </c>
      <c r="AE334" t="s" s="4">
        <v>95</v>
      </c>
      <c r="AF334" t="s" s="4">
        <v>1459</v>
      </c>
      <c r="AG334" t="s" s="4">
        <v>1570</v>
      </c>
    </row>
    <row r="335" ht="45.0" customHeight="true">
      <c r="A335" t="s" s="4">
        <v>1571</v>
      </c>
      <c r="B335" t="s" s="4">
        <v>80</v>
      </c>
      <c r="C335" t="s" s="4">
        <v>1458</v>
      </c>
      <c r="D335" t="s" s="4">
        <v>1459</v>
      </c>
      <c r="E335" t="s" s="4">
        <v>98</v>
      </c>
      <c r="F335" t="s" s="4">
        <v>508</v>
      </c>
      <c r="G335" t="s" s="4">
        <v>509</v>
      </c>
      <c r="H335" t="s" s="4">
        <v>509</v>
      </c>
      <c r="I335" t="s" s="4">
        <v>101</v>
      </c>
      <c r="J335" t="s" s="4">
        <v>517</v>
      </c>
      <c r="K335" t="s" s="4">
        <v>445</v>
      </c>
      <c r="L335" t="s" s="4">
        <v>518</v>
      </c>
      <c r="M335" t="s" s="4">
        <v>90</v>
      </c>
      <c r="N335" t="s" s="4">
        <v>513</v>
      </c>
      <c r="O335" t="s" s="4">
        <v>92</v>
      </c>
      <c r="P335" t="s" s="4">
        <v>514</v>
      </c>
      <c r="Q335" t="s" s="4">
        <v>92</v>
      </c>
      <c r="R335" t="s" s="4">
        <v>1572</v>
      </c>
      <c r="S335" t="s" s="4">
        <v>1572</v>
      </c>
      <c r="T335" t="s" s="4">
        <v>1572</v>
      </c>
      <c r="U335" t="s" s="4">
        <v>1572</v>
      </c>
      <c r="V335" t="s" s="4">
        <v>1572</v>
      </c>
      <c r="W335" t="s" s="4">
        <v>1572</v>
      </c>
      <c r="X335" t="s" s="4">
        <v>1572</v>
      </c>
      <c r="Y335" t="s" s="4">
        <v>1572</v>
      </c>
      <c r="Z335" t="s" s="4">
        <v>1572</v>
      </c>
      <c r="AA335" t="s" s="4">
        <v>1572</v>
      </c>
      <c r="AB335" t="s" s="4">
        <v>1572</v>
      </c>
      <c r="AC335" t="s" s="4">
        <v>1572</v>
      </c>
      <c r="AD335" t="s" s="4">
        <v>1572</v>
      </c>
      <c r="AE335" t="s" s="4">
        <v>95</v>
      </c>
      <c r="AF335" t="s" s="4">
        <v>1459</v>
      </c>
      <c r="AG335" t="s" s="4">
        <v>1570</v>
      </c>
    </row>
    <row r="336" ht="45.0" customHeight="true">
      <c r="A336" t="s" s="4">
        <v>1573</v>
      </c>
      <c r="B336" t="s" s="4">
        <v>80</v>
      </c>
      <c r="C336" t="s" s="4">
        <v>1458</v>
      </c>
      <c r="D336" t="s" s="4">
        <v>1459</v>
      </c>
      <c r="E336" t="s" s="4">
        <v>98</v>
      </c>
      <c r="F336" t="s" s="4">
        <v>508</v>
      </c>
      <c r="G336" t="s" s="4">
        <v>509</v>
      </c>
      <c r="H336" t="s" s="4">
        <v>509</v>
      </c>
      <c r="I336" t="s" s="4">
        <v>101</v>
      </c>
      <c r="J336" t="s" s="4">
        <v>308</v>
      </c>
      <c r="K336" t="s" s="4">
        <v>521</v>
      </c>
      <c r="L336" t="s" s="4">
        <v>405</v>
      </c>
      <c r="M336" t="s" s="4">
        <v>90</v>
      </c>
      <c r="N336" t="s" s="4">
        <v>513</v>
      </c>
      <c r="O336" t="s" s="4">
        <v>92</v>
      </c>
      <c r="P336" t="s" s="4">
        <v>514</v>
      </c>
      <c r="Q336" t="s" s="4">
        <v>92</v>
      </c>
      <c r="R336" t="s" s="4">
        <v>1574</v>
      </c>
      <c r="S336" t="s" s="4">
        <v>1574</v>
      </c>
      <c r="T336" t="s" s="4">
        <v>1574</v>
      </c>
      <c r="U336" t="s" s="4">
        <v>1574</v>
      </c>
      <c r="V336" t="s" s="4">
        <v>1574</v>
      </c>
      <c r="W336" t="s" s="4">
        <v>1574</v>
      </c>
      <c r="X336" t="s" s="4">
        <v>1574</v>
      </c>
      <c r="Y336" t="s" s="4">
        <v>1574</v>
      </c>
      <c r="Z336" t="s" s="4">
        <v>1574</v>
      </c>
      <c r="AA336" t="s" s="4">
        <v>1574</v>
      </c>
      <c r="AB336" t="s" s="4">
        <v>1574</v>
      </c>
      <c r="AC336" t="s" s="4">
        <v>1574</v>
      </c>
      <c r="AD336" t="s" s="4">
        <v>1574</v>
      </c>
      <c r="AE336" t="s" s="4">
        <v>95</v>
      </c>
      <c r="AF336" t="s" s="4">
        <v>1459</v>
      </c>
      <c r="AG336" t="s" s="4">
        <v>1570</v>
      </c>
    </row>
    <row r="337" ht="45.0" customHeight="true">
      <c r="A337" t="s" s="4">
        <v>1575</v>
      </c>
      <c r="B337" t="s" s="4">
        <v>80</v>
      </c>
      <c r="C337" t="s" s="4">
        <v>1458</v>
      </c>
      <c r="D337" t="s" s="4">
        <v>1459</v>
      </c>
      <c r="E337" t="s" s="4">
        <v>98</v>
      </c>
      <c r="F337" t="s" s="4">
        <v>508</v>
      </c>
      <c r="G337" t="s" s="4">
        <v>509</v>
      </c>
      <c r="H337" t="s" s="4">
        <v>509</v>
      </c>
      <c r="I337" t="s" s="4">
        <v>101</v>
      </c>
      <c r="J337" t="s" s="4">
        <v>524</v>
      </c>
      <c r="K337" t="s" s="4">
        <v>525</v>
      </c>
      <c r="L337" t="s" s="4">
        <v>526</v>
      </c>
      <c r="M337" t="s" s="4">
        <v>90</v>
      </c>
      <c r="N337" t="s" s="4">
        <v>513</v>
      </c>
      <c r="O337" t="s" s="4">
        <v>92</v>
      </c>
      <c r="P337" t="s" s="4">
        <v>514</v>
      </c>
      <c r="Q337" t="s" s="4">
        <v>92</v>
      </c>
      <c r="R337" t="s" s="4">
        <v>1576</v>
      </c>
      <c r="S337" t="s" s="4">
        <v>1576</v>
      </c>
      <c r="T337" t="s" s="4">
        <v>1576</v>
      </c>
      <c r="U337" t="s" s="4">
        <v>1576</v>
      </c>
      <c r="V337" t="s" s="4">
        <v>1576</v>
      </c>
      <c r="W337" t="s" s="4">
        <v>1576</v>
      </c>
      <c r="X337" t="s" s="4">
        <v>1576</v>
      </c>
      <c r="Y337" t="s" s="4">
        <v>1576</v>
      </c>
      <c r="Z337" t="s" s="4">
        <v>1576</v>
      </c>
      <c r="AA337" t="s" s="4">
        <v>1576</v>
      </c>
      <c r="AB337" t="s" s="4">
        <v>1576</v>
      </c>
      <c r="AC337" t="s" s="4">
        <v>1576</v>
      </c>
      <c r="AD337" t="s" s="4">
        <v>1576</v>
      </c>
      <c r="AE337" t="s" s="4">
        <v>95</v>
      </c>
      <c r="AF337" t="s" s="4">
        <v>1459</v>
      </c>
      <c r="AG337" t="s" s="4">
        <v>1570</v>
      </c>
    </row>
    <row r="338" ht="45.0" customHeight="true">
      <c r="A338" t="s" s="4">
        <v>1577</v>
      </c>
      <c r="B338" t="s" s="4">
        <v>80</v>
      </c>
      <c r="C338" t="s" s="4">
        <v>1458</v>
      </c>
      <c r="D338" t="s" s="4">
        <v>1459</v>
      </c>
      <c r="E338" t="s" s="4">
        <v>98</v>
      </c>
      <c r="F338" t="s" s="4">
        <v>508</v>
      </c>
      <c r="G338" t="s" s="4">
        <v>509</v>
      </c>
      <c r="H338" t="s" s="4">
        <v>509</v>
      </c>
      <c r="I338" t="s" s="4">
        <v>101</v>
      </c>
      <c r="J338" t="s" s="4">
        <v>609</v>
      </c>
      <c r="K338" t="s" s="4">
        <v>610</v>
      </c>
      <c r="L338" t="s" s="4">
        <v>213</v>
      </c>
      <c r="M338" t="s" s="4">
        <v>90</v>
      </c>
      <c r="N338" t="s" s="4">
        <v>513</v>
      </c>
      <c r="O338" t="s" s="4">
        <v>92</v>
      </c>
      <c r="P338" t="s" s="4">
        <v>514</v>
      </c>
      <c r="Q338" t="s" s="4">
        <v>92</v>
      </c>
      <c r="R338" t="s" s="4">
        <v>1578</v>
      </c>
      <c r="S338" t="s" s="4">
        <v>1578</v>
      </c>
      <c r="T338" t="s" s="4">
        <v>1578</v>
      </c>
      <c r="U338" t="s" s="4">
        <v>1578</v>
      </c>
      <c r="V338" t="s" s="4">
        <v>1578</v>
      </c>
      <c r="W338" t="s" s="4">
        <v>1578</v>
      </c>
      <c r="X338" t="s" s="4">
        <v>1578</v>
      </c>
      <c r="Y338" t="s" s="4">
        <v>1578</v>
      </c>
      <c r="Z338" t="s" s="4">
        <v>1578</v>
      </c>
      <c r="AA338" t="s" s="4">
        <v>1578</v>
      </c>
      <c r="AB338" t="s" s="4">
        <v>1578</v>
      </c>
      <c r="AC338" t="s" s="4">
        <v>1578</v>
      </c>
      <c r="AD338" t="s" s="4">
        <v>1578</v>
      </c>
      <c r="AE338" t="s" s="4">
        <v>95</v>
      </c>
      <c r="AF338" t="s" s="4">
        <v>1459</v>
      </c>
      <c r="AG338" t="s" s="4">
        <v>1570</v>
      </c>
    </row>
    <row r="339" ht="45.0" customHeight="true">
      <c r="A339" t="s" s="4">
        <v>1579</v>
      </c>
      <c r="B339" t="s" s="4">
        <v>80</v>
      </c>
      <c r="C339" t="s" s="4">
        <v>1458</v>
      </c>
      <c r="D339" t="s" s="4">
        <v>1459</v>
      </c>
      <c r="E339" t="s" s="4">
        <v>98</v>
      </c>
      <c r="F339" t="s" s="4">
        <v>163</v>
      </c>
      <c r="G339" t="s" s="4">
        <v>164</v>
      </c>
      <c r="H339" t="s" s="4">
        <v>164</v>
      </c>
      <c r="I339" t="s" s="4">
        <v>122</v>
      </c>
      <c r="J339" t="s" s="4">
        <v>123</v>
      </c>
      <c r="K339" t="s" s="4">
        <v>165</v>
      </c>
      <c r="L339" t="s" s="4">
        <v>166</v>
      </c>
      <c r="M339" t="s" s="4">
        <v>125</v>
      </c>
      <c r="N339" t="s" s="4">
        <v>167</v>
      </c>
      <c r="O339" t="s" s="4">
        <v>92</v>
      </c>
      <c r="P339" t="s" s="4">
        <v>168</v>
      </c>
      <c r="Q339" t="s" s="4">
        <v>92</v>
      </c>
      <c r="R339" t="s" s="4">
        <v>1580</v>
      </c>
      <c r="S339" t="s" s="4">
        <v>1580</v>
      </c>
      <c r="T339" t="s" s="4">
        <v>1580</v>
      </c>
      <c r="U339" t="s" s="4">
        <v>1580</v>
      </c>
      <c r="V339" t="s" s="4">
        <v>1580</v>
      </c>
      <c r="W339" t="s" s="4">
        <v>1580</v>
      </c>
      <c r="X339" t="s" s="4">
        <v>1580</v>
      </c>
      <c r="Y339" t="s" s="4">
        <v>1580</v>
      </c>
      <c r="Z339" t="s" s="4">
        <v>1580</v>
      </c>
      <c r="AA339" t="s" s="4">
        <v>1580</v>
      </c>
      <c r="AB339" t="s" s="4">
        <v>1580</v>
      </c>
      <c r="AC339" t="s" s="4">
        <v>1580</v>
      </c>
      <c r="AD339" t="s" s="4">
        <v>1580</v>
      </c>
      <c r="AE339" t="s" s="4">
        <v>95</v>
      </c>
      <c r="AF339" t="s" s="4">
        <v>1459</v>
      </c>
      <c r="AG339" t="s" s="4">
        <v>96</v>
      </c>
    </row>
    <row r="340" ht="45.0" customHeight="true">
      <c r="A340" t="s" s="4">
        <v>1581</v>
      </c>
      <c r="B340" t="s" s="4">
        <v>80</v>
      </c>
      <c r="C340" t="s" s="4">
        <v>1458</v>
      </c>
      <c r="D340" t="s" s="4">
        <v>1459</v>
      </c>
      <c r="E340" t="s" s="4">
        <v>98</v>
      </c>
      <c r="F340" t="s" s="4">
        <v>171</v>
      </c>
      <c r="G340" t="s" s="4">
        <v>172</v>
      </c>
      <c r="H340" t="s" s="4">
        <v>172</v>
      </c>
      <c r="I340" t="s" s="4">
        <v>122</v>
      </c>
      <c r="J340" t="s" s="4">
        <v>173</v>
      </c>
      <c r="K340" t="s" s="4">
        <v>174</v>
      </c>
      <c r="L340" t="s" s="4">
        <v>175</v>
      </c>
      <c r="M340" t="s" s="4">
        <v>90</v>
      </c>
      <c r="N340" t="s" s="4">
        <v>176</v>
      </c>
      <c r="O340" t="s" s="4">
        <v>92</v>
      </c>
      <c r="P340" t="s" s="4">
        <v>177</v>
      </c>
      <c r="Q340" t="s" s="4">
        <v>92</v>
      </c>
      <c r="R340" t="s" s="4">
        <v>1582</v>
      </c>
      <c r="S340" t="s" s="4">
        <v>1582</v>
      </c>
      <c r="T340" t="s" s="4">
        <v>1582</v>
      </c>
      <c r="U340" t="s" s="4">
        <v>1582</v>
      </c>
      <c r="V340" t="s" s="4">
        <v>1582</v>
      </c>
      <c r="W340" t="s" s="4">
        <v>1582</v>
      </c>
      <c r="X340" t="s" s="4">
        <v>1582</v>
      </c>
      <c r="Y340" t="s" s="4">
        <v>1582</v>
      </c>
      <c r="Z340" t="s" s="4">
        <v>1582</v>
      </c>
      <c r="AA340" t="s" s="4">
        <v>1582</v>
      </c>
      <c r="AB340" t="s" s="4">
        <v>1582</v>
      </c>
      <c r="AC340" t="s" s="4">
        <v>1582</v>
      </c>
      <c r="AD340" t="s" s="4">
        <v>1582</v>
      </c>
      <c r="AE340" t="s" s="4">
        <v>95</v>
      </c>
      <c r="AF340" t="s" s="4">
        <v>1459</v>
      </c>
      <c r="AG340" t="s" s="4">
        <v>96</v>
      </c>
    </row>
    <row r="341" ht="45.0" customHeight="true">
      <c r="A341" t="s" s="4">
        <v>1583</v>
      </c>
      <c r="B341" t="s" s="4">
        <v>80</v>
      </c>
      <c r="C341" t="s" s="4">
        <v>1458</v>
      </c>
      <c r="D341" t="s" s="4">
        <v>1459</v>
      </c>
      <c r="E341" t="s" s="4">
        <v>98</v>
      </c>
      <c r="F341" t="s" s="4">
        <v>171</v>
      </c>
      <c r="G341" t="s" s="4">
        <v>172</v>
      </c>
      <c r="H341" t="s" s="4">
        <v>172</v>
      </c>
      <c r="I341" t="s" s="4">
        <v>122</v>
      </c>
      <c r="J341" t="s" s="4">
        <v>180</v>
      </c>
      <c r="K341" t="s" s="4">
        <v>159</v>
      </c>
      <c r="L341" t="s" s="4">
        <v>181</v>
      </c>
      <c r="M341" t="s" s="4">
        <v>90</v>
      </c>
      <c r="N341" t="s" s="4">
        <v>176</v>
      </c>
      <c r="O341" t="s" s="4">
        <v>92</v>
      </c>
      <c r="P341" t="s" s="4">
        <v>177</v>
      </c>
      <c r="Q341" t="s" s="4">
        <v>92</v>
      </c>
      <c r="R341" t="s" s="4">
        <v>1584</v>
      </c>
      <c r="S341" t="s" s="4">
        <v>1584</v>
      </c>
      <c r="T341" t="s" s="4">
        <v>1584</v>
      </c>
      <c r="U341" t="s" s="4">
        <v>1584</v>
      </c>
      <c r="V341" t="s" s="4">
        <v>1584</v>
      </c>
      <c r="W341" t="s" s="4">
        <v>1584</v>
      </c>
      <c r="X341" t="s" s="4">
        <v>1584</v>
      </c>
      <c r="Y341" t="s" s="4">
        <v>1584</v>
      </c>
      <c r="Z341" t="s" s="4">
        <v>1584</v>
      </c>
      <c r="AA341" t="s" s="4">
        <v>1584</v>
      </c>
      <c r="AB341" t="s" s="4">
        <v>1584</v>
      </c>
      <c r="AC341" t="s" s="4">
        <v>1584</v>
      </c>
      <c r="AD341" t="s" s="4">
        <v>1584</v>
      </c>
      <c r="AE341" t="s" s="4">
        <v>95</v>
      </c>
      <c r="AF341" t="s" s="4">
        <v>1459</v>
      </c>
      <c r="AG341" t="s" s="4">
        <v>96</v>
      </c>
    </row>
    <row r="342" ht="45.0" customHeight="true">
      <c r="A342" t="s" s="4">
        <v>1585</v>
      </c>
      <c r="B342" t="s" s="4">
        <v>80</v>
      </c>
      <c r="C342" t="s" s="4">
        <v>1458</v>
      </c>
      <c r="D342" t="s" s="4">
        <v>1459</v>
      </c>
      <c r="E342" t="s" s="4">
        <v>98</v>
      </c>
      <c r="F342" t="s" s="4">
        <v>184</v>
      </c>
      <c r="G342" t="s" s="4">
        <v>185</v>
      </c>
      <c r="H342" t="s" s="4">
        <v>185</v>
      </c>
      <c r="I342" t="s" s="4">
        <v>186</v>
      </c>
      <c r="J342" t="s" s="4">
        <v>187</v>
      </c>
      <c r="K342" t="s" s="4">
        <v>188</v>
      </c>
      <c r="L342" t="s" s="4">
        <v>189</v>
      </c>
      <c r="M342" t="s" s="4">
        <v>90</v>
      </c>
      <c r="N342" t="s" s="4">
        <v>190</v>
      </c>
      <c r="O342" t="s" s="4">
        <v>92</v>
      </c>
      <c r="P342" t="s" s="4">
        <v>191</v>
      </c>
      <c r="Q342" t="s" s="4">
        <v>92</v>
      </c>
      <c r="R342" t="s" s="4">
        <v>1586</v>
      </c>
      <c r="S342" t="s" s="4">
        <v>1586</v>
      </c>
      <c r="T342" t="s" s="4">
        <v>1586</v>
      </c>
      <c r="U342" t="s" s="4">
        <v>1586</v>
      </c>
      <c r="V342" t="s" s="4">
        <v>1586</v>
      </c>
      <c r="W342" t="s" s="4">
        <v>1586</v>
      </c>
      <c r="X342" t="s" s="4">
        <v>1586</v>
      </c>
      <c r="Y342" t="s" s="4">
        <v>1586</v>
      </c>
      <c r="Z342" t="s" s="4">
        <v>1586</v>
      </c>
      <c r="AA342" t="s" s="4">
        <v>1586</v>
      </c>
      <c r="AB342" t="s" s="4">
        <v>1586</v>
      </c>
      <c r="AC342" t="s" s="4">
        <v>1586</v>
      </c>
      <c r="AD342" t="s" s="4">
        <v>1586</v>
      </c>
      <c r="AE342" t="s" s="4">
        <v>95</v>
      </c>
      <c r="AF342" t="s" s="4">
        <v>1459</v>
      </c>
      <c r="AG342" t="s" s="4">
        <v>96</v>
      </c>
    </row>
    <row r="343" ht="45.0" customHeight="true">
      <c r="A343" t="s" s="4">
        <v>1587</v>
      </c>
      <c r="B343" t="s" s="4">
        <v>80</v>
      </c>
      <c r="C343" t="s" s="4">
        <v>1458</v>
      </c>
      <c r="D343" t="s" s="4">
        <v>1459</v>
      </c>
      <c r="E343" t="s" s="4">
        <v>98</v>
      </c>
      <c r="F343" t="s" s="4">
        <v>194</v>
      </c>
      <c r="G343" t="s" s="4">
        <v>195</v>
      </c>
      <c r="H343" t="s" s="4">
        <v>195</v>
      </c>
      <c r="I343" t="s" s="4">
        <v>186</v>
      </c>
      <c r="J343" t="s" s="4">
        <v>196</v>
      </c>
      <c r="K343" t="s" s="4">
        <v>197</v>
      </c>
      <c r="L343" t="s" s="4">
        <v>198</v>
      </c>
      <c r="M343" t="s" s="4">
        <v>125</v>
      </c>
      <c r="N343" t="s" s="4">
        <v>199</v>
      </c>
      <c r="O343" t="s" s="4">
        <v>92</v>
      </c>
      <c r="P343" t="s" s="4">
        <v>200</v>
      </c>
      <c r="Q343" t="s" s="4">
        <v>92</v>
      </c>
      <c r="R343" t="s" s="4">
        <v>1588</v>
      </c>
      <c r="S343" t="s" s="4">
        <v>1588</v>
      </c>
      <c r="T343" t="s" s="4">
        <v>1588</v>
      </c>
      <c r="U343" t="s" s="4">
        <v>1588</v>
      </c>
      <c r="V343" t="s" s="4">
        <v>1588</v>
      </c>
      <c r="W343" t="s" s="4">
        <v>1588</v>
      </c>
      <c r="X343" t="s" s="4">
        <v>1588</v>
      </c>
      <c r="Y343" t="s" s="4">
        <v>1588</v>
      </c>
      <c r="Z343" t="s" s="4">
        <v>1588</v>
      </c>
      <c r="AA343" t="s" s="4">
        <v>1588</v>
      </c>
      <c r="AB343" t="s" s="4">
        <v>1588</v>
      </c>
      <c r="AC343" t="s" s="4">
        <v>1588</v>
      </c>
      <c r="AD343" t="s" s="4">
        <v>1588</v>
      </c>
      <c r="AE343" t="s" s="4">
        <v>95</v>
      </c>
      <c r="AF343" t="s" s="4">
        <v>1459</v>
      </c>
      <c r="AG343" t="s" s="4">
        <v>96</v>
      </c>
    </row>
    <row r="344" ht="45.0" customHeight="true">
      <c r="A344" t="s" s="4">
        <v>1589</v>
      </c>
      <c r="B344" t="s" s="4">
        <v>80</v>
      </c>
      <c r="C344" t="s" s="4">
        <v>1458</v>
      </c>
      <c r="D344" t="s" s="4">
        <v>1459</v>
      </c>
      <c r="E344" t="s" s="4">
        <v>83</v>
      </c>
      <c r="F344" t="s" s="4">
        <v>84</v>
      </c>
      <c r="G344" t="s" s="4">
        <v>85</v>
      </c>
      <c r="H344" t="s" s="4">
        <v>85</v>
      </c>
      <c r="I344" t="s" s="4">
        <v>86</v>
      </c>
      <c r="J344" t="s" s="4">
        <v>87</v>
      </c>
      <c r="K344" t="s" s="4">
        <v>88</v>
      </c>
      <c r="L344" t="s" s="4">
        <v>89</v>
      </c>
      <c r="M344" t="s" s="4">
        <v>90</v>
      </c>
      <c r="N344" t="s" s="4">
        <v>1500</v>
      </c>
      <c r="O344" t="s" s="4">
        <v>92</v>
      </c>
      <c r="P344" t="s" s="4">
        <v>1501</v>
      </c>
      <c r="Q344" t="s" s="4">
        <v>92</v>
      </c>
      <c r="R344" t="s" s="4">
        <v>1590</v>
      </c>
      <c r="S344" t="s" s="4">
        <v>1590</v>
      </c>
      <c r="T344" t="s" s="4">
        <v>1590</v>
      </c>
      <c r="U344" t="s" s="4">
        <v>1590</v>
      </c>
      <c r="V344" t="s" s="4">
        <v>1590</v>
      </c>
      <c r="W344" t="s" s="4">
        <v>1590</v>
      </c>
      <c r="X344" t="s" s="4">
        <v>1590</v>
      </c>
      <c r="Y344" t="s" s="4">
        <v>1590</v>
      </c>
      <c r="Z344" t="s" s="4">
        <v>1590</v>
      </c>
      <c r="AA344" t="s" s="4">
        <v>1590</v>
      </c>
      <c r="AB344" t="s" s="4">
        <v>1590</v>
      </c>
      <c r="AC344" t="s" s="4">
        <v>1590</v>
      </c>
      <c r="AD344" t="s" s="4">
        <v>1590</v>
      </c>
      <c r="AE344" t="s" s="4">
        <v>95</v>
      </c>
      <c r="AF344" t="s" s="4">
        <v>1459</v>
      </c>
      <c r="AG344" t="s" s="4">
        <v>96</v>
      </c>
    </row>
    <row r="345" ht="45.0" customHeight="true">
      <c r="A345" t="s" s="4">
        <v>1591</v>
      </c>
      <c r="B345" t="s" s="4">
        <v>80</v>
      </c>
      <c r="C345" t="s" s="4">
        <v>1458</v>
      </c>
      <c r="D345" t="s" s="4">
        <v>1459</v>
      </c>
      <c r="E345" t="s" s="4">
        <v>83</v>
      </c>
      <c r="F345" t="s" s="4">
        <v>84</v>
      </c>
      <c r="G345" t="s" s="4">
        <v>203</v>
      </c>
      <c r="H345" t="s" s="4">
        <v>203</v>
      </c>
      <c r="I345" t="s" s="4">
        <v>86</v>
      </c>
      <c r="J345" t="s" s="4">
        <v>1592</v>
      </c>
      <c r="K345" t="s" s="4">
        <v>258</v>
      </c>
      <c r="L345" t="s" s="4">
        <v>1280</v>
      </c>
      <c r="M345" t="s" s="4">
        <v>125</v>
      </c>
      <c r="N345" t="s" s="4">
        <v>1500</v>
      </c>
      <c r="O345" t="s" s="4">
        <v>92</v>
      </c>
      <c r="P345" t="s" s="4">
        <v>1501</v>
      </c>
      <c r="Q345" t="s" s="4">
        <v>92</v>
      </c>
      <c r="R345" t="s" s="4">
        <v>1593</v>
      </c>
      <c r="S345" t="s" s="4">
        <v>1593</v>
      </c>
      <c r="T345" t="s" s="4">
        <v>1593</v>
      </c>
      <c r="U345" t="s" s="4">
        <v>1593</v>
      </c>
      <c r="V345" t="s" s="4">
        <v>1593</v>
      </c>
      <c r="W345" t="s" s="4">
        <v>1593</v>
      </c>
      <c r="X345" t="s" s="4">
        <v>1593</v>
      </c>
      <c r="Y345" t="s" s="4">
        <v>1593</v>
      </c>
      <c r="Z345" t="s" s="4">
        <v>1593</v>
      </c>
      <c r="AA345" t="s" s="4">
        <v>1593</v>
      </c>
      <c r="AB345" t="s" s="4">
        <v>1593</v>
      </c>
      <c r="AC345" t="s" s="4">
        <v>1593</v>
      </c>
      <c r="AD345" t="s" s="4">
        <v>1593</v>
      </c>
      <c r="AE345" t="s" s="4">
        <v>95</v>
      </c>
      <c r="AF345" t="s" s="4">
        <v>1459</v>
      </c>
      <c r="AG345" t="s" s="4">
        <v>96</v>
      </c>
    </row>
    <row r="346" ht="45.0" customHeight="true">
      <c r="A346" t="s" s="4">
        <v>1594</v>
      </c>
      <c r="B346" t="s" s="4">
        <v>80</v>
      </c>
      <c r="C346" t="s" s="4">
        <v>1458</v>
      </c>
      <c r="D346" t="s" s="4">
        <v>1459</v>
      </c>
      <c r="E346" t="s" s="4">
        <v>83</v>
      </c>
      <c r="F346" t="s" s="4">
        <v>209</v>
      </c>
      <c r="G346" t="s" s="4">
        <v>210</v>
      </c>
      <c r="H346" t="s" s="4">
        <v>211</v>
      </c>
      <c r="I346" t="s" s="4">
        <v>86</v>
      </c>
      <c r="J346" t="s" s="4">
        <v>212</v>
      </c>
      <c r="K346" t="s" s="4">
        <v>213</v>
      </c>
      <c r="L346" t="s" s="4">
        <v>214</v>
      </c>
      <c r="M346" t="s" s="4">
        <v>90</v>
      </c>
      <c r="N346" t="s" s="4">
        <v>1506</v>
      </c>
      <c r="O346" t="s" s="4">
        <v>92</v>
      </c>
      <c r="P346" t="s" s="4">
        <v>1507</v>
      </c>
      <c r="Q346" t="s" s="4">
        <v>92</v>
      </c>
      <c r="R346" t="s" s="4">
        <v>1595</v>
      </c>
      <c r="S346" t="s" s="4">
        <v>1595</v>
      </c>
      <c r="T346" t="s" s="4">
        <v>1595</v>
      </c>
      <c r="U346" t="s" s="4">
        <v>1595</v>
      </c>
      <c r="V346" t="s" s="4">
        <v>1595</v>
      </c>
      <c r="W346" t="s" s="4">
        <v>1595</v>
      </c>
      <c r="X346" t="s" s="4">
        <v>1595</v>
      </c>
      <c r="Y346" t="s" s="4">
        <v>1595</v>
      </c>
      <c r="Z346" t="s" s="4">
        <v>1595</v>
      </c>
      <c r="AA346" t="s" s="4">
        <v>1595</v>
      </c>
      <c r="AB346" t="s" s="4">
        <v>1595</v>
      </c>
      <c r="AC346" t="s" s="4">
        <v>1595</v>
      </c>
      <c r="AD346" t="s" s="4">
        <v>1595</v>
      </c>
      <c r="AE346" t="s" s="4">
        <v>95</v>
      </c>
      <c r="AF346" t="s" s="4">
        <v>1459</v>
      </c>
      <c r="AG346" t="s" s="4">
        <v>96</v>
      </c>
    </row>
    <row r="347" ht="45.0" customHeight="true">
      <c r="A347" t="s" s="4">
        <v>1596</v>
      </c>
      <c r="B347" t="s" s="4">
        <v>80</v>
      </c>
      <c r="C347" t="s" s="4">
        <v>1458</v>
      </c>
      <c r="D347" t="s" s="4">
        <v>1459</v>
      </c>
      <c r="E347" t="s" s="4">
        <v>83</v>
      </c>
      <c r="F347" t="s" s="4">
        <v>209</v>
      </c>
      <c r="G347" t="s" s="4">
        <v>219</v>
      </c>
      <c r="H347" t="s" s="4">
        <v>220</v>
      </c>
      <c r="I347" t="s" s="4">
        <v>86</v>
      </c>
      <c r="J347" t="s" s="4">
        <v>221</v>
      </c>
      <c r="K347" t="s" s="4">
        <v>110</v>
      </c>
      <c r="L347" t="s" s="4">
        <v>110</v>
      </c>
      <c r="M347" t="s" s="4">
        <v>90</v>
      </c>
      <c r="N347" t="s" s="4">
        <v>1506</v>
      </c>
      <c r="O347" t="s" s="4">
        <v>92</v>
      </c>
      <c r="P347" t="s" s="4">
        <v>1507</v>
      </c>
      <c r="Q347" t="s" s="4">
        <v>92</v>
      </c>
      <c r="R347" t="s" s="4">
        <v>1597</v>
      </c>
      <c r="S347" t="s" s="4">
        <v>1597</v>
      </c>
      <c r="T347" t="s" s="4">
        <v>1597</v>
      </c>
      <c r="U347" t="s" s="4">
        <v>1597</v>
      </c>
      <c r="V347" t="s" s="4">
        <v>1597</v>
      </c>
      <c r="W347" t="s" s="4">
        <v>1597</v>
      </c>
      <c r="X347" t="s" s="4">
        <v>1597</v>
      </c>
      <c r="Y347" t="s" s="4">
        <v>1597</v>
      </c>
      <c r="Z347" t="s" s="4">
        <v>1597</v>
      </c>
      <c r="AA347" t="s" s="4">
        <v>1597</v>
      </c>
      <c r="AB347" t="s" s="4">
        <v>1597</v>
      </c>
      <c r="AC347" t="s" s="4">
        <v>1597</v>
      </c>
      <c r="AD347" t="s" s="4">
        <v>1597</v>
      </c>
      <c r="AE347" t="s" s="4">
        <v>95</v>
      </c>
      <c r="AF347" t="s" s="4">
        <v>1459</v>
      </c>
      <c r="AG347" t="s" s="4">
        <v>96</v>
      </c>
    </row>
    <row r="348" ht="45.0" customHeight="true">
      <c r="A348" t="s" s="4">
        <v>1598</v>
      </c>
      <c r="B348" t="s" s="4">
        <v>80</v>
      </c>
      <c r="C348" t="s" s="4">
        <v>1458</v>
      </c>
      <c r="D348" t="s" s="4">
        <v>1459</v>
      </c>
      <c r="E348" t="s" s="4">
        <v>83</v>
      </c>
      <c r="F348" t="s" s="4">
        <v>224</v>
      </c>
      <c r="G348" t="s" s="4">
        <v>225</v>
      </c>
      <c r="H348" t="s" s="4">
        <v>86</v>
      </c>
      <c r="I348" t="s" s="4">
        <v>226</v>
      </c>
      <c r="J348" t="s" s="4">
        <v>227</v>
      </c>
      <c r="K348" t="s" s="4">
        <v>228</v>
      </c>
      <c r="L348" t="s" s="4">
        <v>229</v>
      </c>
      <c r="M348" t="s" s="4">
        <v>125</v>
      </c>
      <c r="N348" t="s" s="4">
        <v>1496</v>
      </c>
      <c r="O348" t="s" s="4">
        <v>92</v>
      </c>
      <c r="P348" t="s" s="4">
        <v>1497</v>
      </c>
      <c r="Q348" t="s" s="4">
        <v>92</v>
      </c>
      <c r="R348" t="s" s="4">
        <v>1599</v>
      </c>
      <c r="S348" t="s" s="4">
        <v>1599</v>
      </c>
      <c r="T348" t="s" s="4">
        <v>1599</v>
      </c>
      <c r="U348" t="s" s="4">
        <v>1599</v>
      </c>
      <c r="V348" t="s" s="4">
        <v>1599</v>
      </c>
      <c r="W348" t="s" s="4">
        <v>1599</v>
      </c>
      <c r="X348" t="s" s="4">
        <v>1599</v>
      </c>
      <c r="Y348" t="s" s="4">
        <v>1599</v>
      </c>
      <c r="Z348" t="s" s="4">
        <v>1599</v>
      </c>
      <c r="AA348" t="s" s="4">
        <v>1599</v>
      </c>
      <c r="AB348" t="s" s="4">
        <v>1599</v>
      </c>
      <c r="AC348" t="s" s="4">
        <v>1599</v>
      </c>
      <c r="AD348" t="s" s="4">
        <v>1599</v>
      </c>
      <c r="AE348" t="s" s="4">
        <v>95</v>
      </c>
      <c r="AF348" t="s" s="4">
        <v>1459</v>
      </c>
      <c r="AG348" t="s" s="4">
        <v>96</v>
      </c>
    </row>
    <row r="349" ht="45.0" customHeight="true">
      <c r="A349" t="s" s="4">
        <v>1600</v>
      </c>
      <c r="B349" t="s" s="4">
        <v>80</v>
      </c>
      <c r="C349" t="s" s="4">
        <v>1458</v>
      </c>
      <c r="D349" t="s" s="4">
        <v>1459</v>
      </c>
      <c r="E349" t="s" s="4">
        <v>98</v>
      </c>
      <c r="F349" t="s" s="4">
        <v>99</v>
      </c>
      <c r="G349" t="s" s="4">
        <v>100</v>
      </c>
      <c r="H349" t="s" s="4">
        <v>100</v>
      </c>
      <c r="I349" t="s" s="4">
        <v>101</v>
      </c>
      <c r="J349" t="s" s="4">
        <v>765</v>
      </c>
      <c r="K349" t="s" s="4">
        <v>405</v>
      </c>
      <c r="L349" t="s" s="4">
        <v>480</v>
      </c>
      <c r="M349" t="s" s="4">
        <v>90</v>
      </c>
      <c r="N349" t="s" s="4">
        <v>105</v>
      </c>
      <c r="O349" t="s" s="4">
        <v>92</v>
      </c>
      <c r="P349" t="s" s="4">
        <v>106</v>
      </c>
      <c r="Q349" t="s" s="4">
        <v>92</v>
      </c>
      <c r="R349" t="s" s="4">
        <v>1601</v>
      </c>
      <c r="S349" t="s" s="4">
        <v>1601</v>
      </c>
      <c r="T349" t="s" s="4">
        <v>1601</v>
      </c>
      <c r="U349" t="s" s="4">
        <v>1601</v>
      </c>
      <c r="V349" t="s" s="4">
        <v>1601</v>
      </c>
      <c r="W349" t="s" s="4">
        <v>1601</v>
      </c>
      <c r="X349" t="s" s="4">
        <v>1601</v>
      </c>
      <c r="Y349" t="s" s="4">
        <v>1601</v>
      </c>
      <c r="Z349" t="s" s="4">
        <v>1601</v>
      </c>
      <c r="AA349" t="s" s="4">
        <v>1601</v>
      </c>
      <c r="AB349" t="s" s="4">
        <v>1601</v>
      </c>
      <c r="AC349" t="s" s="4">
        <v>1601</v>
      </c>
      <c r="AD349" t="s" s="4">
        <v>1601</v>
      </c>
      <c r="AE349" t="s" s="4">
        <v>95</v>
      </c>
      <c r="AF349" t="s" s="4">
        <v>1459</v>
      </c>
      <c r="AG349" t="s" s="4">
        <v>96</v>
      </c>
    </row>
    <row r="350" ht="45.0" customHeight="true">
      <c r="A350" t="s" s="4">
        <v>1602</v>
      </c>
      <c r="B350" t="s" s="4">
        <v>80</v>
      </c>
      <c r="C350" t="s" s="4">
        <v>1458</v>
      </c>
      <c r="D350" t="s" s="4">
        <v>1459</v>
      </c>
      <c r="E350" t="s" s="4">
        <v>98</v>
      </c>
      <c r="F350" t="s" s="4">
        <v>99</v>
      </c>
      <c r="G350" t="s" s="4">
        <v>100</v>
      </c>
      <c r="H350" t="s" s="4">
        <v>100</v>
      </c>
      <c r="I350" t="s" s="4">
        <v>101</v>
      </c>
      <c r="J350" t="s" s="4">
        <v>768</v>
      </c>
      <c r="K350" t="s" s="4">
        <v>661</v>
      </c>
      <c r="L350" t="s" s="4">
        <v>445</v>
      </c>
      <c r="M350" t="s" s="4">
        <v>90</v>
      </c>
      <c r="N350" t="s" s="4">
        <v>105</v>
      </c>
      <c r="O350" t="s" s="4">
        <v>92</v>
      </c>
      <c r="P350" t="s" s="4">
        <v>106</v>
      </c>
      <c r="Q350" t="s" s="4">
        <v>92</v>
      </c>
      <c r="R350" t="s" s="4">
        <v>1603</v>
      </c>
      <c r="S350" t="s" s="4">
        <v>1603</v>
      </c>
      <c r="T350" t="s" s="4">
        <v>1603</v>
      </c>
      <c r="U350" t="s" s="4">
        <v>1603</v>
      </c>
      <c r="V350" t="s" s="4">
        <v>1603</v>
      </c>
      <c r="W350" t="s" s="4">
        <v>1603</v>
      </c>
      <c r="X350" t="s" s="4">
        <v>1603</v>
      </c>
      <c r="Y350" t="s" s="4">
        <v>1603</v>
      </c>
      <c r="Z350" t="s" s="4">
        <v>1603</v>
      </c>
      <c r="AA350" t="s" s="4">
        <v>1603</v>
      </c>
      <c r="AB350" t="s" s="4">
        <v>1603</v>
      </c>
      <c r="AC350" t="s" s="4">
        <v>1603</v>
      </c>
      <c r="AD350" t="s" s="4">
        <v>1603</v>
      </c>
      <c r="AE350" t="s" s="4">
        <v>95</v>
      </c>
      <c r="AF350" t="s" s="4">
        <v>1459</v>
      </c>
      <c r="AG350" t="s" s="4">
        <v>96</v>
      </c>
    </row>
    <row r="351" ht="45.0" customHeight="true">
      <c r="A351" t="s" s="4">
        <v>1604</v>
      </c>
      <c r="B351" t="s" s="4">
        <v>80</v>
      </c>
      <c r="C351" t="s" s="4">
        <v>1458</v>
      </c>
      <c r="D351" t="s" s="4">
        <v>1459</v>
      </c>
      <c r="E351" t="s" s="4">
        <v>98</v>
      </c>
      <c r="F351" t="s" s="4">
        <v>99</v>
      </c>
      <c r="G351" t="s" s="4">
        <v>100</v>
      </c>
      <c r="H351" t="s" s="4">
        <v>100</v>
      </c>
      <c r="I351" t="s" s="4">
        <v>101</v>
      </c>
      <c r="J351" t="s" s="4">
        <v>492</v>
      </c>
      <c r="K351" t="s" s="4">
        <v>197</v>
      </c>
      <c r="L351" t="s" s="4">
        <v>771</v>
      </c>
      <c r="M351" t="s" s="4">
        <v>90</v>
      </c>
      <c r="N351" t="s" s="4">
        <v>105</v>
      </c>
      <c r="O351" t="s" s="4">
        <v>92</v>
      </c>
      <c r="P351" t="s" s="4">
        <v>106</v>
      </c>
      <c r="Q351" t="s" s="4">
        <v>92</v>
      </c>
      <c r="R351" t="s" s="4">
        <v>1605</v>
      </c>
      <c r="S351" t="s" s="4">
        <v>1605</v>
      </c>
      <c r="T351" t="s" s="4">
        <v>1605</v>
      </c>
      <c r="U351" t="s" s="4">
        <v>1605</v>
      </c>
      <c r="V351" t="s" s="4">
        <v>1605</v>
      </c>
      <c r="W351" t="s" s="4">
        <v>1605</v>
      </c>
      <c r="X351" t="s" s="4">
        <v>1605</v>
      </c>
      <c r="Y351" t="s" s="4">
        <v>1605</v>
      </c>
      <c r="Z351" t="s" s="4">
        <v>1605</v>
      </c>
      <c r="AA351" t="s" s="4">
        <v>1605</v>
      </c>
      <c r="AB351" t="s" s="4">
        <v>1605</v>
      </c>
      <c r="AC351" t="s" s="4">
        <v>1605</v>
      </c>
      <c r="AD351" t="s" s="4">
        <v>1605</v>
      </c>
      <c r="AE351" t="s" s="4">
        <v>95</v>
      </c>
      <c r="AF351" t="s" s="4">
        <v>1459</v>
      </c>
      <c r="AG351" t="s" s="4">
        <v>96</v>
      </c>
    </row>
    <row r="352" ht="45.0" customHeight="true">
      <c r="A352" t="s" s="4">
        <v>1606</v>
      </c>
      <c r="B352" t="s" s="4">
        <v>80</v>
      </c>
      <c r="C352" t="s" s="4">
        <v>1458</v>
      </c>
      <c r="D352" t="s" s="4">
        <v>1459</v>
      </c>
      <c r="E352" t="s" s="4">
        <v>98</v>
      </c>
      <c r="F352" t="s" s="4">
        <v>99</v>
      </c>
      <c r="G352" t="s" s="4">
        <v>100</v>
      </c>
      <c r="H352" t="s" s="4">
        <v>100</v>
      </c>
      <c r="I352" t="s" s="4">
        <v>101</v>
      </c>
      <c r="J352" t="s" s="4">
        <v>774</v>
      </c>
      <c r="K352" t="s" s="4">
        <v>276</v>
      </c>
      <c r="L352" t="s" s="4">
        <v>526</v>
      </c>
      <c r="M352" t="s" s="4">
        <v>90</v>
      </c>
      <c r="N352" t="s" s="4">
        <v>105</v>
      </c>
      <c r="O352" t="s" s="4">
        <v>92</v>
      </c>
      <c r="P352" t="s" s="4">
        <v>106</v>
      </c>
      <c r="Q352" t="s" s="4">
        <v>92</v>
      </c>
      <c r="R352" t="s" s="4">
        <v>1607</v>
      </c>
      <c r="S352" t="s" s="4">
        <v>1607</v>
      </c>
      <c r="T352" t="s" s="4">
        <v>1607</v>
      </c>
      <c r="U352" t="s" s="4">
        <v>1607</v>
      </c>
      <c r="V352" t="s" s="4">
        <v>1607</v>
      </c>
      <c r="W352" t="s" s="4">
        <v>1607</v>
      </c>
      <c r="X352" t="s" s="4">
        <v>1607</v>
      </c>
      <c r="Y352" t="s" s="4">
        <v>1607</v>
      </c>
      <c r="Z352" t="s" s="4">
        <v>1607</v>
      </c>
      <c r="AA352" t="s" s="4">
        <v>1607</v>
      </c>
      <c r="AB352" t="s" s="4">
        <v>1607</v>
      </c>
      <c r="AC352" t="s" s="4">
        <v>1607</v>
      </c>
      <c r="AD352" t="s" s="4">
        <v>1607</v>
      </c>
      <c r="AE352" t="s" s="4">
        <v>95</v>
      </c>
      <c r="AF352" t="s" s="4">
        <v>1459</v>
      </c>
      <c r="AG352" t="s" s="4">
        <v>96</v>
      </c>
    </row>
    <row r="353" ht="45.0" customHeight="true">
      <c r="A353" t="s" s="4">
        <v>1608</v>
      </c>
      <c r="B353" t="s" s="4">
        <v>80</v>
      </c>
      <c r="C353" t="s" s="4">
        <v>1458</v>
      </c>
      <c r="D353" t="s" s="4">
        <v>1459</v>
      </c>
      <c r="E353" t="s" s="4">
        <v>98</v>
      </c>
      <c r="F353" t="s" s="4">
        <v>99</v>
      </c>
      <c r="G353" t="s" s="4">
        <v>100</v>
      </c>
      <c r="H353" t="s" s="4">
        <v>100</v>
      </c>
      <c r="I353" t="s" s="4">
        <v>101</v>
      </c>
      <c r="J353" t="s" s="4">
        <v>109</v>
      </c>
      <c r="K353" t="s" s="4">
        <v>236</v>
      </c>
      <c r="L353" t="s" s="4">
        <v>1609</v>
      </c>
      <c r="M353" t="s" s="4">
        <v>90</v>
      </c>
      <c r="N353" t="s" s="4">
        <v>105</v>
      </c>
      <c r="O353" t="s" s="4">
        <v>92</v>
      </c>
      <c r="P353" t="s" s="4">
        <v>106</v>
      </c>
      <c r="Q353" t="s" s="4">
        <v>92</v>
      </c>
      <c r="R353" t="s" s="4">
        <v>1610</v>
      </c>
      <c r="S353" t="s" s="4">
        <v>1610</v>
      </c>
      <c r="T353" t="s" s="4">
        <v>1610</v>
      </c>
      <c r="U353" t="s" s="4">
        <v>1610</v>
      </c>
      <c r="V353" t="s" s="4">
        <v>1610</v>
      </c>
      <c r="W353" t="s" s="4">
        <v>1610</v>
      </c>
      <c r="X353" t="s" s="4">
        <v>1610</v>
      </c>
      <c r="Y353" t="s" s="4">
        <v>1610</v>
      </c>
      <c r="Z353" t="s" s="4">
        <v>1610</v>
      </c>
      <c r="AA353" t="s" s="4">
        <v>1610</v>
      </c>
      <c r="AB353" t="s" s="4">
        <v>1610</v>
      </c>
      <c r="AC353" t="s" s="4">
        <v>1610</v>
      </c>
      <c r="AD353" t="s" s="4">
        <v>1610</v>
      </c>
      <c r="AE353" t="s" s="4">
        <v>95</v>
      </c>
      <c r="AF353" t="s" s="4">
        <v>1459</v>
      </c>
      <c r="AG353" t="s" s="4">
        <v>1492</v>
      </c>
    </row>
    <row r="354" ht="45.0" customHeight="true">
      <c r="A354" t="s" s="4">
        <v>1611</v>
      </c>
      <c r="B354" t="s" s="4">
        <v>80</v>
      </c>
      <c r="C354" t="s" s="4">
        <v>1458</v>
      </c>
      <c r="D354" t="s" s="4">
        <v>1459</v>
      </c>
      <c r="E354" t="s" s="4">
        <v>98</v>
      </c>
      <c r="F354" t="s" s="4">
        <v>508</v>
      </c>
      <c r="G354" t="s" s="4">
        <v>509</v>
      </c>
      <c r="H354" t="s" s="4">
        <v>509</v>
      </c>
      <c r="I354" t="s" s="4">
        <v>101</v>
      </c>
      <c r="J354" t="s" s="4">
        <v>613</v>
      </c>
      <c r="K354" t="s" s="4">
        <v>390</v>
      </c>
      <c r="L354" t="s" s="4">
        <v>206</v>
      </c>
      <c r="M354" t="s" s="4">
        <v>90</v>
      </c>
      <c r="N354" t="s" s="4">
        <v>513</v>
      </c>
      <c r="O354" t="s" s="4">
        <v>92</v>
      </c>
      <c r="P354" t="s" s="4">
        <v>514</v>
      </c>
      <c r="Q354" t="s" s="4">
        <v>92</v>
      </c>
      <c r="R354" t="s" s="4">
        <v>1612</v>
      </c>
      <c r="S354" t="s" s="4">
        <v>1612</v>
      </c>
      <c r="T354" t="s" s="4">
        <v>1612</v>
      </c>
      <c r="U354" t="s" s="4">
        <v>1612</v>
      </c>
      <c r="V354" t="s" s="4">
        <v>1612</v>
      </c>
      <c r="W354" t="s" s="4">
        <v>1612</v>
      </c>
      <c r="X354" t="s" s="4">
        <v>1612</v>
      </c>
      <c r="Y354" t="s" s="4">
        <v>1612</v>
      </c>
      <c r="Z354" t="s" s="4">
        <v>1612</v>
      </c>
      <c r="AA354" t="s" s="4">
        <v>1612</v>
      </c>
      <c r="AB354" t="s" s="4">
        <v>1612</v>
      </c>
      <c r="AC354" t="s" s="4">
        <v>1612</v>
      </c>
      <c r="AD354" t="s" s="4">
        <v>1612</v>
      </c>
      <c r="AE354" t="s" s="4">
        <v>95</v>
      </c>
      <c r="AF354" t="s" s="4">
        <v>1459</v>
      </c>
      <c r="AG354" t="s" s="4">
        <v>1570</v>
      </c>
    </row>
    <row r="355" ht="45.0" customHeight="true">
      <c r="A355" t="s" s="4">
        <v>1613</v>
      </c>
      <c r="B355" t="s" s="4">
        <v>80</v>
      </c>
      <c r="C355" t="s" s="4">
        <v>1458</v>
      </c>
      <c r="D355" t="s" s="4">
        <v>1459</v>
      </c>
      <c r="E355" t="s" s="4">
        <v>98</v>
      </c>
      <c r="F355" t="s" s="4">
        <v>508</v>
      </c>
      <c r="G355" t="s" s="4">
        <v>509</v>
      </c>
      <c r="H355" t="s" s="4">
        <v>509</v>
      </c>
      <c r="I355" t="s" s="4">
        <v>122</v>
      </c>
      <c r="J355" t="s" s="4">
        <v>616</v>
      </c>
      <c r="K355" t="s" s="4">
        <v>404</v>
      </c>
      <c r="L355" t="s" s="4">
        <v>294</v>
      </c>
      <c r="M355" t="s" s="4">
        <v>125</v>
      </c>
      <c r="N355" t="s" s="4">
        <v>513</v>
      </c>
      <c r="O355" t="s" s="4">
        <v>92</v>
      </c>
      <c r="P355" t="s" s="4">
        <v>514</v>
      </c>
      <c r="Q355" t="s" s="4">
        <v>92</v>
      </c>
      <c r="R355" t="s" s="4">
        <v>1614</v>
      </c>
      <c r="S355" t="s" s="4">
        <v>1614</v>
      </c>
      <c r="T355" t="s" s="4">
        <v>1614</v>
      </c>
      <c r="U355" t="s" s="4">
        <v>1614</v>
      </c>
      <c r="V355" t="s" s="4">
        <v>1614</v>
      </c>
      <c r="W355" t="s" s="4">
        <v>1614</v>
      </c>
      <c r="X355" t="s" s="4">
        <v>1614</v>
      </c>
      <c r="Y355" t="s" s="4">
        <v>1614</v>
      </c>
      <c r="Z355" t="s" s="4">
        <v>1614</v>
      </c>
      <c r="AA355" t="s" s="4">
        <v>1614</v>
      </c>
      <c r="AB355" t="s" s="4">
        <v>1614</v>
      </c>
      <c r="AC355" t="s" s="4">
        <v>1614</v>
      </c>
      <c r="AD355" t="s" s="4">
        <v>1614</v>
      </c>
      <c r="AE355" t="s" s="4">
        <v>95</v>
      </c>
      <c r="AF355" t="s" s="4">
        <v>1459</v>
      </c>
      <c r="AG355" t="s" s="4">
        <v>1570</v>
      </c>
    </row>
    <row r="356" ht="45.0" customHeight="true">
      <c r="A356" t="s" s="4">
        <v>1615</v>
      </c>
      <c r="B356" t="s" s="4">
        <v>80</v>
      </c>
      <c r="C356" t="s" s="4">
        <v>1458</v>
      </c>
      <c r="D356" t="s" s="4">
        <v>1459</v>
      </c>
      <c r="E356" t="s" s="4">
        <v>98</v>
      </c>
      <c r="F356" t="s" s="4">
        <v>508</v>
      </c>
      <c r="G356" t="s" s="4">
        <v>509</v>
      </c>
      <c r="H356" t="s" s="4">
        <v>509</v>
      </c>
      <c r="I356" t="s" s="4">
        <v>279</v>
      </c>
      <c r="J356" t="s" s="4">
        <v>619</v>
      </c>
      <c r="K356" t="s" s="4">
        <v>405</v>
      </c>
      <c r="L356" t="s" s="4">
        <v>620</v>
      </c>
      <c r="M356" t="s" s="4">
        <v>90</v>
      </c>
      <c r="N356" t="s" s="4">
        <v>513</v>
      </c>
      <c r="O356" t="s" s="4">
        <v>92</v>
      </c>
      <c r="P356" t="s" s="4">
        <v>514</v>
      </c>
      <c r="Q356" t="s" s="4">
        <v>92</v>
      </c>
      <c r="R356" t="s" s="4">
        <v>1616</v>
      </c>
      <c r="S356" t="s" s="4">
        <v>1616</v>
      </c>
      <c r="T356" t="s" s="4">
        <v>1616</v>
      </c>
      <c r="U356" t="s" s="4">
        <v>1616</v>
      </c>
      <c r="V356" t="s" s="4">
        <v>1616</v>
      </c>
      <c r="W356" t="s" s="4">
        <v>1616</v>
      </c>
      <c r="X356" t="s" s="4">
        <v>1616</v>
      </c>
      <c r="Y356" t="s" s="4">
        <v>1616</v>
      </c>
      <c r="Z356" t="s" s="4">
        <v>1616</v>
      </c>
      <c r="AA356" t="s" s="4">
        <v>1616</v>
      </c>
      <c r="AB356" t="s" s="4">
        <v>1616</v>
      </c>
      <c r="AC356" t="s" s="4">
        <v>1616</v>
      </c>
      <c r="AD356" t="s" s="4">
        <v>1616</v>
      </c>
      <c r="AE356" t="s" s="4">
        <v>95</v>
      </c>
      <c r="AF356" t="s" s="4">
        <v>1459</v>
      </c>
      <c r="AG356" t="s" s="4">
        <v>96</v>
      </c>
    </row>
    <row r="357" ht="45.0" customHeight="true">
      <c r="A357" t="s" s="4">
        <v>1617</v>
      </c>
      <c r="B357" t="s" s="4">
        <v>80</v>
      </c>
      <c r="C357" t="s" s="4">
        <v>1458</v>
      </c>
      <c r="D357" t="s" s="4">
        <v>1459</v>
      </c>
      <c r="E357" t="s" s="4">
        <v>98</v>
      </c>
      <c r="F357" t="s" s="4">
        <v>508</v>
      </c>
      <c r="G357" t="s" s="4">
        <v>509</v>
      </c>
      <c r="H357" t="s" s="4">
        <v>509</v>
      </c>
      <c r="I357" t="s" s="4">
        <v>623</v>
      </c>
      <c r="J357" t="s" s="4">
        <v>624</v>
      </c>
      <c r="K357" t="s" s="4">
        <v>625</v>
      </c>
      <c r="L357" t="s" s="4">
        <v>626</v>
      </c>
      <c r="M357" t="s" s="4">
        <v>90</v>
      </c>
      <c r="N357" t="s" s="4">
        <v>513</v>
      </c>
      <c r="O357" t="s" s="4">
        <v>92</v>
      </c>
      <c r="P357" t="s" s="4">
        <v>514</v>
      </c>
      <c r="Q357" t="s" s="4">
        <v>92</v>
      </c>
      <c r="R357" t="s" s="4">
        <v>1618</v>
      </c>
      <c r="S357" t="s" s="4">
        <v>1618</v>
      </c>
      <c r="T357" t="s" s="4">
        <v>1618</v>
      </c>
      <c r="U357" t="s" s="4">
        <v>1618</v>
      </c>
      <c r="V357" t="s" s="4">
        <v>1618</v>
      </c>
      <c r="W357" t="s" s="4">
        <v>1618</v>
      </c>
      <c r="X357" t="s" s="4">
        <v>1618</v>
      </c>
      <c r="Y357" t="s" s="4">
        <v>1618</v>
      </c>
      <c r="Z357" t="s" s="4">
        <v>1618</v>
      </c>
      <c r="AA357" t="s" s="4">
        <v>1618</v>
      </c>
      <c r="AB357" t="s" s="4">
        <v>1618</v>
      </c>
      <c r="AC357" t="s" s="4">
        <v>1618</v>
      </c>
      <c r="AD357" t="s" s="4">
        <v>1618</v>
      </c>
      <c r="AE357" t="s" s="4">
        <v>95</v>
      </c>
      <c r="AF357" t="s" s="4">
        <v>1459</v>
      </c>
      <c r="AG357" t="s" s="4">
        <v>96</v>
      </c>
    </row>
    <row r="358" ht="45.0" customHeight="true">
      <c r="A358" t="s" s="4">
        <v>1619</v>
      </c>
      <c r="B358" t="s" s="4">
        <v>80</v>
      </c>
      <c r="C358" t="s" s="4">
        <v>1458</v>
      </c>
      <c r="D358" t="s" s="4">
        <v>1459</v>
      </c>
      <c r="E358" t="s" s="4">
        <v>98</v>
      </c>
      <c r="F358" t="s" s="4">
        <v>508</v>
      </c>
      <c r="G358" t="s" s="4">
        <v>509</v>
      </c>
      <c r="H358" t="s" s="4">
        <v>509</v>
      </c>
      <c r="I358" t="s" s="4">
        <v>101</v>
      </c>
      <c r="J358" t="s" s="4">
        <v>351</v>
      </c>
      <c r="K358" t="s" s="4">
        <v>352</v>
      </c>
      <c r="L358" t="s" s="4">
        <v>104</v>
      </c>
      <c r="M358" t="s" s="4">
        <v>90</v>
      </c>
      <c r="N358" t="s" s="4">
        <v>513</v>
      </c>
      <c r="O358" t="s" s="4">
        <v>92</v>
      </c>
      <c r="P358" t="s" s="4">
        <v>514</v>
      </c>
      <c r="Q358" t="s" s="4">
        <v>92</v>
      </c>
      <c r="R358" t="s" s="4">
        <v>1620</v>
      </c>
      <c r="S358" t="s" s="4">
        <v>1620</v>
      </c>
      <c r="T358" t="s" s="4">
        <v>1620</v>
      </c>
      <c r="U358" t="s" s="4">
        <v>1620</v>
      </c>
      <c r="V358" t="s" s="4">
        <v>1620</v>
      </c>
      <c r="W358" t="s" s="4">
        <v>1620</v>
      </c>
      <c r="X358" t="s" s="4">
        <v>1620</v>
      </c>
      <c r="Y358" t="s" s="4">
        <v>1620</v>
      </c>
      <c r="Z358" t="s" s="4">
        <v>1620</v>
      </c>
      <c r="AA358" t="s" s="4">
        <v>1620</v>
      </c>
      <c r="AB358" t="s" s="4">
        <v>1620</v>
      </c>
      <c r="AC358" t="s" s="4">
        <v>1620</v>
      </c>
      <c r="AD358" t="s" s="4">
        <v>1620</v>
      </c>
      <c r="AE358" t="s" s="4">
        <v>95</v>
      </c>
      <c r="AF358" t="s" s="4">
        <v>1459</v>
      </c>
      <c r="AG358" t="s" s="4">
        <v>96</v>
      </c>
    </row>
    <row r="359" ht="45.0" customHeight="true">
      <c r="A359" t="s" s="4">
        <v>1621</v>
      </c>
      <c r="B359" t="s" s="4">
        <v>80</v>
      </c>
      <c r="C359" t="s" s="4">
        <v>1458</v>
      </c>
      <c r="D359" t="s" s="4">
        <v>1459</v>
      </c>
      <c r="E359" t="s" s="4">
        <v>98</v>
      </c>
      <c r="F359" t="s" s="4">
        <v>290</v>
      </c>
      <c r="G359" t="s" s="4">
        <v>291</v>
      </c>
      <c r="H359" t="s" s="4">
        <v>291</v>
      </c>
      <c r="I359" t="s" s="4">
        <v>292</v>
      </c>
      <c r="J359" t="s" s="4">
        <v>293</v>
      </c>
      <c r="K359" t="s" s="4">
        <v>294</v>
      </c>
      <c r="L359" t="s" s="4">
        <v>295</v>
      </c>
      <c r="M359" t="s" s="4">
        <v>90</v>
      </c>
      <c r="N359" t="s" s="4">
        <v>296</v>
      </c>
      <c r="O359" t="s" s="4">
        <v>92</v>
      </c>
      <c r="P359" t="s" s="4">
        <v>297</v>
      </c>
      <c r="Q359" t="s" s="4">
        <v>92</v>
      </c>
      <c r="R359" t="s" s="4">
        <v>1622</v>
      </c>
      <c r="S359" t="s" s="4">
        <v>1622</v>
      </c>
      <c r="T359" t="s" s="4">
        <v>1622</v>
      </c>
      <c r="U359" t="s" s="4">
        <v>1622</v>
      </c>
      <c r="V359" t="s" s="4">
        <v>1622</v>
      </c>
      <c r="W359" t="s" s="4">
        <v>1622</v>
      </c>
      <c r="X359" t="s" s="4">
        <v>1622</v>
      </c>
      <c r="Y359" t="s" s="4">
        <v>1622</v>
      </c>
      <c r="Z359" t="s" s="4">
        <v>1622</v>
      </c>
      <c r="AA359" t="s" s="4">
        <v>1622</v>
      </c>
      <c r="AB359" t="s" s="4">
        <v>1622</v>
      </c>
      <c r="AC359" t="s" s="4">
        <v>1622</v>
      </c>
      <c r="AD359" t="s" s="4">
        <v>1622</v>
      </c>
      <c r="AE359" t="s" s="4">
        <v>95</v>
      </c>
      <c r="AF359" t="s" s="4">
        <v>1459</v>
      </c>
      <c r="AG359" t="s" s="4">
        <v>96</v>
      </c>
    </row>
    <row r="360" ht="45.0" customHeight="true">
      <c r="A360" t="s" s="4">
        <v>1623</v>
      </c>
      <c r="B360" t="s" s="4">
        <v>80</v>
      </c>
      <c r="C360" t="s" s="4">
        <v>1458</v>
      </c>
      <c r="D360" t="s" s="4">
        <v>1459</v>
      </c>
      <c r="E360" t="s" s="4">
        <v>98</v>
      </c>
      <c r="F360" t="s" s="4">
        <v>194</v>
      </c>
      <c r="G360" t="s" s="4">
        <v>195</v>
      </c>
      <c r="H360" t="s" s="4">
        <v>195</v>
      </c>
      <c r="I360" t="s" s="4">
        <v>246</v>
      </c>
      <c r="J360" t="s" s="4">
        <v>300</v>
      </c>
      <c r="K360" t="s" s="4">
        <v>301</v>
      </c>
      <c r="L360" t="s" s="4">
        <v>302</v>
      </c>
      <c r="M360" t="s" s="4">
        <v>90</v>
      </c>
      <c r="N360" t="s" s="4">
        <v>199</v>
      </c>
      <c r="O360" t="s" s="4">
        <v>92</v>
      </c>
      <c r="P360" t="s" s="4">
        <v>200</v>
      </c>
      <c r="Q360" t="s" s="4">
        <v>92</v>
      </c>
      <c r="R360" t="s" s="4">
        <v>1624</v>
      </c>
      <c r="S360" t="s" s="4">
        <v>1624</v>
      </c>
      <c r="T360" t="s" s="4">
        <v>1624</v>
      </c>
      <c r="U360" t="s" s="4">
        <v>1624</v>
      </c>
      <c r="V360" t="s" s="4">
        <v>1624</v>
      </c>
      <c r="W360" t="s" s="4">
        <v>1624</v>
      </c>
      <c r="X360" t="s" s="4">
        <v>1624</v>
      </c>
      <c r="Y360" t="s" s="4">
        <v>1624</v>
      </c>
      <c r="Z360" t="s" s="4">
        <v>1624</v>
      </c>
      <c r="AA360" t="s" s="4">
        <v>1624</v>
      </c>
      <c r="AB360" t="s" s="4">
        <v>1624</v>
      </c>
      <c r="AC360" t="s" s="4">
        <v>1624</v>
      </c>
      <c r="AD360" t="s" s="4">
        <v>1624</v>
      </c>
      <c r="AE360" t="s" s="4">
        <v>95</v>
      </c>
      <c r="AF360" t="s" s="4">
        <v>1459</v>
      </c>
      <c r="AG360" t="s" s="4">
        <v>96</v>
      </c>
    </row>
    <row r="361" ht="45.0" customHeight="true">
      <c r="A361" t="s" s="4">
        <v>1625</v>
      </c>
      <c r="B361" t="s" s="4">
        <v>80</v>
      </c>
      <c r="C361" t="s" s="4">
        <v>1458</v>
      </c>
      <c r="D361" t="s" s="4">
        <v>1459</v>
      </c>
      <c r="E361" t="s" s="4">
        <v>98</v>
      </c>
      <c r="F361" t="s" s="4">
        <v>305</v>
      </c>
      <c r="G361" t="s" s="4">
        <v>306</v>
      </c>
      <c r="H361" t="s" s="4">
        <v>306</v>
      </c>
      <c r="I361" t="s" s="4">
        <v>307</v>
      </c>
      <c r="J361" t="s" s="4">
        <v>308</v>
      </c>
      <c r="K361" t="s" s="4">
        <v>88</v>
      </c>
      <c r="L361" t="s" s="4">
        <v>309</v>
      </c>
      <c r="M361" t="s" s="4">
        <v>90</v>
      </c>
      <c r="N361" t="s" s="4">
        <v>310</v>
      </c>
      <c r="O361" t="s" s="4">
        <v>92</v>
      </c>
      <c r="P361" t="s" s="4">
        <v>311</v>
      </c>
      <c r="Q361" t="s" s="4">
        <v>92</v>
      </c>
      <c r="R361" t="s" s="4">
        <v>1626</v>
      </c>
      <c r="S361" t="s" s="4">
        <v>1626</v>
      </c>
      <c r="T361" t="s" s="4">
        <v>1626</v>
      </c>
      <c r="U361" t="s" s="4">
        <v>1626</v>
      </c>
      <c r="V361" t="s" s="4">
        <v>1626</v>
      </c>
      <c r="W361" t="s" s="4">
        <v>1626</v>
      </c>
      <c r="X361" t="s" s="4">
        <v>1626</v>
      </c>
      <c r="Y361" t="s" s="4">
        <v>1626</v>
      </c>
      <c r="Z361" t="s" s="4">
        <v>1626</v>
      </c>
      <c r="AA361" t="s" s="4">
        <v>1626</v>
      </c>
      <c r="AB361" t="s" s="4">
        <v>1626</v>
      </c>
      <c r="AC361" t="s" s="4">
        <v>1626</v>
      </c>
      <c r="AD361" t="s" s="4">
        <v>1626</v>
      </c>
      <c r="AE361" t="s" s="4">
        <v>95</v>
      </c>
      <c r="AF361" t="s" s="4">
        <v>1459</v>
      </c>
      <c r="AG361" t="s" s="4">
        <v>96</v>
      </c>
    </row>
    <row r="362" ht="45.0" customHeight="true">
      <c r="A362" t="s" s="4">
        <v>1627</v>
      </c>
      <c r="B362" t="s" s="4">
        <v>80</v>
      </c>
      <c r="C362" t="s" s="4">
        <v>1458</v>
      </c>
      <c r="D362" t="s" s="4">
        <v>1459</v>
      </c>
      <c r="E362" t="s" s="4">
        <v>98</v>
      </c>
      <c r="F362" t="s" s="4">
        <v>194</v>
      </c>
      <c r="G362" t="s" s="4">
        <v>195</v>
      </c>
      <c r="H362" t="s" s="4">
        <v>195</v>
      </c>
      <c r="I362" t="s" s="4">
        <v>122</v>
      </c>
      <c r="J362" t="s" s="4">
        <v>314</v>
      </c>
      <c r="K362" t="s" s="4">
        <v>263</v>
      </c>
      <c r="L362" t="s" s="4">
        <v>315</v>
      </c>
      <c r="M362" t="s" s="4">
        <v>90</v>
      </c>
      <c r="N362" t="s" s="4">
        <v>199</v>
      </c>
      <c r="O362" t="s" s="4">
        <v>92</v>
      </c>
      <c r="P362" t="s" s="4">
        <v>200</v>
      </c>
      <c r="Q362" t="s" s="4">
        <v>92</v>
      </c>
      <c r="R362" t="s" s="4">
        <v>1628</v>
      </c>
      <c r="S362" t="s" s="4">
        <v>1628</v>
      </c>
      <c r="T362" t="s" s="4">
        <v>1628</v>
      </c>
      <c r="U362" t="s" s="4">
        <v>1628</v>
      </c>
      <c r="V362" t="s" s="4">
        <v>1628</v>
      </c>
      <c r="W362" t="s" s="4">
        <v>1628</v>
      </c>
      <c r="X362" t="s" s="4">
        <v>1628</v>
      </c>
      <c r="Y362" t="s" s="4">
        <v>1628</v>
      </c>
      <c r="Z362" t="s" s="4">
        <v>1628</v>
      </c>
      <c r="AA362" t="s" s="4">
        <v>1628</v>
      </c>
      <c r="AB362" t="s" s="4">
        <v>1628</v>
      </c>
      <c r="AC362" t="s" s="4">
        <v>1628</v>
      </c>
      <c r="AD362" t="s" s="4">
        <v>1628</v>
      </c>
      <c r="AE362" t="s" s="4">
        <v>95</v>
      </c>
      <c r="AF362" t="s" s="4">
        <v>1459</v>
      </c>
      <c r="AG362" t="s" s="4">
        <v>96</v>
      </c>
    </row>
    <row r="363" ht="45.0" customHeight="true">
      <c r="A363" t="s" s="4">
        <v>1629</v>
      </c>
      <c r="B363" t="s" s="4">
        <v>80</v>
      </c>
      <c r="C363" t="s" s="4">
        <v>1458</v>
      </c>
      <c r="D363" t="s" s="4">
        <v>1459</v>
      </c>
      <c r="E363" t="s" s="4">
        <v>98</v>
      </c>
      <c r="F363" t="s" s="4">
        <v>318</v>
      </c>
      <c r="G363" t="s" s="4">
        <v>319</v>
      </c>
      <c r="H363" t="s" s="4">
        <v>319</v>
      </c>
      <c r="I363" t="s" s="4">
        <v>101</v>
      </c>
      <c r="J363" t="s" s="4">
        <v>320</v>
      </c>
      <c r="K363" t="s" s="4">
        <v>301</v>
      </c>
      <c r="L363" t="s" s="4">
        <v>321</v>
      </c>
      <c r="M363" t="s" s="4">
        <v>125</v>
      </c>
      <c r="N363" t="s" s="4">
        <v>322</v>
      </c>
      <c r="O363" t="s" s="4">
        <v>92</v>
      </c>
      <c r="P363" t="s" s="4">
        <v>323</v>
      </c>
      <c r="Q363" t="s" s="4">
        <v>92</v>
      </c>
      <c r="R363" t="s" s="4">
        <v>1630</v>
      </c>
      <c r="S363" t="s" s="4">
        <v>1630</v>
      </c>
      <c r="T363" t="s" s="4">
        <v>1630</v>
      </c>
      <c r="U363" t="s" s="4">
        <v>1630</v>
      </c>
      <c r="V363" t="s" s="4">
        <v>1630</v>
      </c>
      <c r="W363" t="s" s="4">
        <v>1630</v>
      </c>
      <c r="X363" t="s" s="4">
        <v>1630</v>
      </c>
      <c r="Y363" t="s" s="4">
        <v>1630</v>
      </c>
      <c r="Z363" t="s" s="4">
        <v>1630</v>
      </c>
      <c r="AA363" t="s" s="4">
        <v>1630</v>
      </c>
      <c r="AB363" t="s" s="4">
        <v>1630</v>
      </c>
      <c r="AC363" t="s" s="4">
        <v>1630</v>
      </c>
      <c r="AD363" t="s" s="4">
        <v>1630</v>
      </c>
      <c r="AE363" t="s" s="4">
        <v>95</v>
      </c>
      <c r="AF363" t="s" s="4">
        <v>1459</v>
      </c>
      <c r="AG363" t="s" s="4">
        <v>96</v>
      </c>
    </row>
    <row r="364" ht="45.0" customHeight="true">
      <c r="A364" t="s" s="4">
        <v>1631</v>
      </c>
      <c r="B364" t="s" s="4">
        <v>80</v>
      </c>
      <c r="C364" t="s" s="4">
        <v>1458</v>
      </c>
      <c r="D364" t="s" s="4">
        <v>1459</v>
      </c>
      <c r="E364" t="s" s="4">
        <v>83</v>
      </c>
      <c r="F364" t="s" s="4">
        <v>234</v>
      </c>
      <c r="G364" t="s" s="4">
        <v>235</v>
      </c>
      <c r="H364" t="s" s="4">
        <v>235</v>
      </c>
      <c r="I364" t="s" s="4">
        <v>101</v>
      </c>
      <c r="J364" t="s" s="4">
        <v>109</v>
      </c>
      <c r="K364" t="s" s="4">
        <v>236</v>
      </c>
      <c r="L364" t="s" s="4">
        <v>237</v>
      </c>
      <c r="M364" t="s" s="4">
        <v>90</v>
      </c>
      <c r="N364" t="s" s="4">
        <v>1632</v>
      </c>
      <c r="O364" t="s" s="4">
        <v>92</v>
      </c>
      <c r="P364" t="s" s="4">
        <v>1633</v>
      </c>
      <c r="Q364" t="s" s="4">
        <v>92</v>
      </c>
      <c r="R364" t="s" s="4">
        <v>1634</v>
      </c>
      <c r="S364" t="s" s="4">
        <v>1634</v>
      </c>
      <c r="T364" t="s" s="4">
        <v>1634</v>
      </c>
      <c r="U364" t="s" s="4">
        <v>1634</v>
      </c>
      <c r="V364" t="s" s="4">
        <v>1634</v>
      </c>
      <c r="W364" t="s" s="4">
        <v>1634</v>
      </c>
      <c r="X364" t="s" s="4">
        <v>1634</v>
      </c>
      <c r="Y364" t="s" s="4">
        <v>1634</v>
      </c>
      <c r="Z364" t="s" s="4">
        <v>1634</v>
      </c>
      <c r="AA364" t="s" s="4">
        <v>1634</v>
      </c>
      <c r="AB364" t="s" s="4">
        <v>1634</v>
      </c>
      <c r="AC364" t="s" s="4">
        <v>1634</v>
      </c>
      <c r="AD364" t="s" s="4">
        <v>1634</v>
      </c>
      <c r="AE364" t="s" s="4">
        <v>95</v>
      </c>
      <c r="AF364" t="s" s="4">
        <v>1459</v>
      </c>
      <c r="AG364" t="s" s="4">
        <v>1549</v>
      </c>
    </row>
    <row r="365" ht="45.0" customHeight="true">
      <c r="A365" t="s" s="4">
        <v>1635</v>
      </c>
      <c r="B365" t="s" s="4">
        <v>80</v>
      </c>
      <c r="C365" t="s" s="4">
        <v>1458</v>
      </c>
      <c r="D365" t="s" s="4">
        <v>1459</v>
      </c>
      <c r="E365" t="s" s="4">
        <v>83</v>
      </c>
      <c r="F365" t="s" s="4">
        <v>234</v>
      </c>
      <c r="G365" t="s" s="4">
        <v>326</v>
      </c>
      <c r="H365" t="s" s="4">
        <v>326</v>
      </c>
      <c r="I365" t="s" s="4">
        <v>101</v>
      </c>
      <c r="J365" t="s" s="4">
        <v>327</v>
      </c>
      <c r="K365" t="s" s="4">
        <v>328</v>
      </c>
      <c r="L365" t="s" s="4">
        <v>329</v>
      </c>
      <c r="M365" t="s" s="4">
        <v>90</v>
      </c>
      <c r="N365" t="s" s="4">
        <v>1632</v>
      </c>
      <c r="O365" t="s" s="4">
        <v>92</v>
      </c>
      <c r="P365" t="s" s="4">
        <v>1633</v>
      </c>
      <c r="Q365" t="s" s="4">
        <v>92</v>
      </c>
      <c r="R365" t="s" s="4">
        <v>1636</v>
      </c>
      <c r="S365" t="s" s="4">
        <v>1636</v>
      </c>
      <c r="T365" t="s" s="4">
        <v>1636</v>
      </c>
      <c r="U365" t="s" s="4">
        <v>1636</v>
      </c>
      <c r="V365" t="s" s="4">
        <v>1636</v>
      </c>
      <c r="W365" t="s" s="4">
        <v>1636</v>
      </c>
      <c r="X365" t="s" s="4">
        <v>1636</v>
      </c>
      <c r="Y365" t="s" s="4">
        <v>1636</v>
      </c>
      <c r="Z365" t="s" s="4">
        <v>1636</v>
      </c>
      <c r="AA365" t="s" s="4">
        <v>1636</v>
      </c>
      <c r="AB365" t="s" s="4">
        <v>1636</v>
      </c>
      <c r="AC365" t="s" s="4">
        <v>1636</v>
      </c>
      <c r="AD365" t="s" s="4">
        <v>1636</v>
      </c>
      <c r="AE365" t="s" s="4">
        <v>95</v>
      </c>
      <c r="AF365" t="s" s="4">
        <v>1459</v>
      </c>
      <c r="AG365" t="s" s="4">
        <v>1549</v>
      </c>
    </row>
    <row r="366" ht="45.0" customHeight="true">
      <c r="A366" t="s" s="4">
        <v>1637</v>
      </c>
      <c r="B366" t="s" s="4">
        <v>80</v>
      </c>
      <c r="C366" t="s" s="4">
        <v>1458</v>
      </c>
      <c r="D366" t="s" s="4">
        <v>1459</v>
      </c>
      <c r="E366" t="s" s="4">
        <v>83</v>
      </c>
      <c r="F366" t="s" s="4">
        <v>234</v>
      </c>
      <c r="G366" t="s" s="4">
        <v>332</v>
      </c>
      <c r="H366" t="s" s="4">
        <v>332</v>
      </c>
      <c r="I366" t="s" s="4">
        <v>101</v>
      </c>
      <c r="J366" t="s" s="4">
        <v>333</v>
      </c>
      <c r="K366" t="s" s="4">
        <v>334</v>
      </c>
      <c r="L366" t="s" s="4">
        <v>335</v>
      </c>
      <c r="M366" t="s" s="4">
        <v>125</v>
      </c>
      <c r="N366" t="s" s="4">
        <v>1632</v>
      </c>
      <c r="O366" t="s" s="4">
        <v>92</v>
      </c>
      <c r="P366" t="s" s="4">
        <v>1633</v>
      </c>
      <c r="Q366" t="s" s="4">
        <v>92</v>
      </c>
      <c r="R366" t="s" s="4">
        <v>1638</v>
      </c>
      <c r="S366" t="s" s="4">
        <v>1638</v>
      </c>
      <c r="T366" t="s" s="4">
        <v>1638</v>
      </c>
      <c r="U366" t="s" s="4">
        <v>1638</v>
      </c>
      <c r="V366" t="s" s="4">
        <v>1638</v>
      </c>
      <c r="W366" t="s" s="4">
        <v>1638</v>
      </c>
      <c r="X366" t="s" s="4">
        <v>1638</v>
      </c>
      <c r="Y366" t="s" s="4">
        <v>1638</v>
      </c>
      <c r="Z366" t="s" s="4">
        <v>1638</v>
      </c>
      <c r="AA366" t="s" s="4">
        <v>1638</v>
      </c>
      <c r="AB366" t="s" s="4">
        <v>1638</v>
      </c>
      <c r="AC366" t="s" s="4">
        <v>1638</v>
      </c>
      <c r="AD366" t="s" s="4">
        <v>1638</v>
      </c>
      <c r="AE366" t="s" s="4">
        <v>95</v>
      </c>
      <c r="AF366" t="s" s="4">
        <v>1459</v>
      </c>
      <c r="AG366" t="s" s="4">
        <v>1549</v>
      </c>
    </row>
    <row r="367" ht="45.0" customHeight="true">
      <c r="A367" t="s" s="4">
        <v>1639</v>
      </c>
      <c r="B367" t="s" s="4">
        <v>80</v>
      </c>
      <c r="C367" t="s" s="4">
        <v>1458</v>
      </c>
      <c r="D367" t="s" s="4">
        <v>1459</v>
      </c>
      <c r="E367" t="s" s="4">
        <v>83</v>
      </c>
      <c r="F367" t="s" s="4">
        <v>234</v>
      </c>
      <c r="G367" t="s" s="4">
        <v>338</v>
      </c>
      <c r="H367" t="s" s="4">
        <v>338</v>
      </c>
      <c r="I367" t="s" s="4">
        <v>101</v>
      </c>
      <c r="J367" t="s" s="4">
        <v>339</v>
      </c>
      <c r="K367" t="s" s="4">
        <v>165</v>
      </c>
      <c r="L367" t="s" s="4">
        <v>340</v>
      </c>
      <c r="M367" t="s" s="4">
        <v>90</v>
      </c>
      <c r="N367" t="s" s="4">
        <v>1632</v>
      </c>
      <c r="O367" t="s" s="4">
        <v>92</v>
      </c>
      <c r="P367" t="s" s="4">
        <v>1633</v>
      </c>
      <c r="Q367" t="s" s="4">
        <v>92</v>
      </c>
      <c r="R367" t="s" s="4">
        <v>1640</v>
      </c>
      <c r="S367" t="s" s="4">
        <v>1640</v>
      </c>
      <c r="T367" t="s" s="4">
        <v>1640</v>
      </c>
      <c r="U367" t="s" s="4">
        <v>1640</v>
      </c>
      <c r="V367" t="s" s="4">
        <v>1640</v>
      </c>
      <c r="W367" t="s" s="4">
        <v>1640</v>
      </c>
      <c r="X367" t="s" s="4">
        <v>1640</v>
      </c>
      <c r="Y367" t="s" s="4">
        <v>1640</v>
      </c>
      <c r="Z367" t="s" s="4">
        <v>1640</v>
      </c>
      <c r="AA367" t="s" s="4">
        <v>1640</v>
      </c>
      <c r="AB367" t="s" s="4">
        <v>1640</v>
      </c>
      <c r="AC367" t="s" s="4">
        <v>1640</v>
      </c>
      <c r="AD367" t="s" s="4">
        <v>1640</v>
      </c>
      <c r="AE367" t="s" s="4">
        <v>95</v>
      </c>
      <c r="AF367" t="s" s="4">
        <v>1459</v>
      </c>
      <c r="AG367" t="s" s="4">
        <v>96</v>
      </c>
    </row>
    <row r="368" ht="45.0" customHeight="true">
      <c r="A368" t="s" s="4">
        <v>1641</v>
      </c>
      <c r="B368" t="s" s="4">
        <v>80</v>
      </c>
      <c r="C368" t="s" s="4">
        <v>1458</v>
      </c>
      <c r="D368" t="s" s="4">
        <v>1459</v>
      </c>
      <c r="E368" t="s" s="4">
        <v>83</v>
      </c>
      <c r="F368" t="s" s="4">
        <v>234</v>
      </c>
      <c r="G368" t="s" s="4">
        <v>343</v>
      </c>
      <c r="H368" t="s" s="4">
        <v>343</v>
      </c>
      <c r="I368" t="s" s="4">
        <v>101</v>
      </c>
      <c r="J368" t="s" s="4">
        <v>344</v>
      </c>
      <c r="K368" t="s" s="4">
        <v>345</v>
      </c>
      <c r="L368" t="s" s="4">
        <v>346</v>
      </c>
      <c r="M368" t="s" s="4">
        <v>90</v>
      </c>
      <c r="N368" t="s" s="4">
        <v>1632</v>
      </c>
      <c r="O368" t="s" s="4">
        <v>92</v>
      </c>
      <c r="P368" t="s" s="4">
        <v>1633</v>
      </c>
      <c r="Q368" t="s" s="4">
        <v>92</v>
      </c>
      <c r="R368" t="s" s="4">
        <v>1642</v>
      </c>
      <c r="S368" t="s" s="4">
        <v>1642</v>
      </c>
      <c r="T368" t="s" s="4">
        <v>1642</v>
      </c>
      <c r="U368" t="s" s="4">
        <v>1642</v>
      </c>
      <c r="V368" t="s" s="4">
        <v>1642</v>
      </c>
      <c r="W368" t="s" s="4">
        <v>1642</v>
      </c>
      <c r="X368" t="s" s="4">
        <v>1642</v>
      </c>
      <c r="Y368" t="s" s="4">
        <v>1642</v>
      </c>
      <c r="Z368" t="s" s="4">
        <v>1642</v>
      </c>
      <c r="AA368" t="s" s="4">
        <v>1642</v>
      </c>
      <c r="AB368" t="s" s="4">
        <v>1642</v>
      </c>
      <c r="AC368" t="s" s="4">
        <v>1642</v>
      </c>
      <c r="AD368" t="s" s="4">
        <v>1642</v>
      </c>
      <c r="AE368" t="s" s="4">
        <v>95</v>
      </c>
      <c r="AF368" t="s" s="4">
        <v>1459</v>
      </c>
      <c r="AG368" t="s" s="4">
        <v>1549</v>
      </c>
    </row>
    <row r="369" ht="45.0" customHeight="true">
      <c r="A369" t="s" s="4">
        <v>1643</v>
      </c>
      <c r="B369" t="s" s="4">
        <v>80</v>
      </c>
      <c r="C369" t="s" s="4">
        <v>1458</v>
      </c>
      <c r="D369" t="s" s="4">
        <v>1459</v>
      </c>
      <c r="E369" t="s" s="4">
        <v>98</v>
      </c>
      <c r="F369" t="s" s="4">
        <v>99</v>
      </c>
      <c r="G369" t="s" s="4">
        <v>100</v>
      </c>
      <c r="H369" t="s" s="4">
        <v>100</v>
      </c>
      <c r="I369" t="s" s="4">
        <v>101</v>
      </c>
      <c r="J369" t="s" s="4">
        <v>204</v>
      </c>
      <c r="K369" t="s" s="4">
        <v>88</v>
      </c>
      <c r="L369" t="s" s="4">
        <v>588</v>
      </c>
      <c r="M369" t="s" s="4">
        <v>90</v>
      </c>
      <c r="N369" t="s" s="4">
        <v>105</v>
      </c>
      <c r="O369" t="s" s="4">
        <v>92</v>
      </c>
      <c r="P369" t="s" s="4">
        <v>106</v>
      </c>
      <c r="Q369" t="s" s="4">
        <v>92</v>
      </c>
      <c r="R369" t="s" s="4">
        <v>1644</v>
      </c>
      <c r="S369" t="s" s="4">
        <v>1644</v>
      </c>
      <c r="T369" t="s" s="4">
        <v>1644</v>
      </c>
      <c r="U369" t="s" s="4">
        <v>1644</v>
      </c>
      <c r="V369" t="s" s="4">
        <v>1644</v>
      </c>
      <c r="W369" t="s" s="4">
        <v>1644</v>
      </c>
      <c r="X369" t="s" s="4">
        <v>1644</v>
      </c>
      <c r="Y369" t="s" s="4">
        <v>1644</v>
      </c>
      <c r="Z369" t="s" s="4">
        <v>1644</v>
      </c>
      <c r="AA369" t="s" s="4">
        <v>1644</v>
      </c>
      <c r="AB369" t="s" s="4">
        <v>1644</v>
      </c>
      <c r="AC369" t="s" s="4">
        <v>1644</v>
      </c>
      <c r="AD369" t="s" s="4">
        <v>1644</v>
      </c>
      <c r="AE369" t="s" s="4">
        <v>95</v>
      </c>
      <c r="AF369" t="s" s="4">
        <v>1459</v>
      </c>
      <c r="AG369" t="s" s="4">
        <v>96</v>
      </c>
    </row>
    <row r="370" ht="45.0" customHeight="true">
      <c r="A370" t="s" s="4">
        <v>1645</v>
      </c>
      <c r="B370" t="s" s="4">
        <v>80</v>
      </c>
      <c r="C370" t="s" s="4">
        <v>1458</v>
      </c>
      <c r="D370" t="s" s="4">
        <v>1459</v>
      </c>
      <c r="E370" t="s" s="4">
        <v>98</v>
      </c>
      <c r="F370" t="s" s="4">
        <v>99</v>
      </c>
      <c r="G370" t="s" s="4">
        <v>100</v>
      </c>
      <c r="H370" t="s" s="4">
        <v>100</v>
      </c>
      <c r="I370" t="s" s="4">
        <v>101</v>
      </c>
      <c r="J370" t="s" s="4">
        <v>824</v>
      </c>
      <c r="K370" t="s" s="4">
        <v>825</v>
      </c>
      <c r="L370" t="s" s="4">
        <v>88</v>
      </c>
      <c r="M370" t="s" s="4">
        <v>125</v>
      </c>
      <c r="N370" t="s" s="4">
        <v>105</v>
      </c>
      <c r="O370" t="s" s="4">
        <v>92</v>
      </c>
      <c r="P370" t="s" s="4">
        <v>106</v>
      </c>
      <c r="Q370" t="s" s="4">
        <v>92</v>
      </c>
      <c r="R370" t="s" s="4">
        <v>1646</v>
      </c>
      <c r="S370" t="s" s="4">
        <v>1646</v>
      </c>
      <c r="T370" t="s" s="4">
        <v>1646</v>
      </c>
      <c r="U370" t="s" s="4">
        <v>1646</v>
      </c>
      <c r="V370" t="s" s="4">
        <v>1646</v>
      </c>
      <c r="W370" t="s" s="4">
        <v>1646</v>
      </c>
      <c r="X370" t="s" s="4">
        <v>1646</v>
      </c>
      <c r="Y370" t="s" s="4">
        <v>1646</v>
      </c>
      <c r="Z370" t="s" s="4">
        <v>1646</v>
      </c>
      <c r="AA370" t="s" s="4">
        <v>1646</v>
      </c>
      <c r="AB370" t="s" s="4">
        <v>1646</v>
      </c>
      <c r="AC370" t="s" s="4">
        <v>1646</v>
      </c>
      <c r="AD370" t="s" s="4">
        <v>1646</v>
      </c>
      <c r="AE370" t="s" s="4">
        <v>95</v>
      </c>
      <c r="AF370" t="s" s="4">
        <v>1459</v>
      </c>
      <c r="AG370" t="s" s="4">
        <v>96</v>
      </c>
    </row>
    <row r="371" ht="45.0" customHeight="true">
      <c r="A371" t="s" s="4">
        <v>1647</v>
      </c>
      <c r="B371" t="s" s="4">
        <v>80</v>
      </c>
      <c r="C371" t="s" s="4">
        <v>1458</v>
      </c>
      <c r="D371" t="s" s="4">
        <v>1459</v>
      </c>
      <c r="E371" t="s" s="4">
        <v>98</v>
      </c>
      <c r="F371" t="s" s="4">
        <v>99</v>
      </c>
      <c r="G371" t="s" s="4">
        <v>100</v>
      </c>
      <c r="H371" t="s" s="4">
        <v>100</v>
      </c>
      <c r="I371" t="s" s="4">
        <v>101</v>
      </c>
      <c r="J371" t="s" s="4">
        <v>828</v>
      </c>
      <c r="K371" t="s" s="4">
        <v>829</v>
      </c>
      <c r="L371" t="s" s="4">
        <v>110</v>
      </c>
      <c r="M371" t="s" s="4">
        <v>125</v>
      </c>
      <c r="N371" t="s" s="4">
        <v>105</v>
      </c>
      <c r="O371" t="s" s="4">
        <v>92</v>
      </c>
      <c r="P371" t="s" s="4">
        <v>106</v>
      </c>
      <c r="Q371" t="s" s="4">
        <v>92</v>
      </c>
      <c r="R371" t="s" s="4">
        <v>1648</v>
      </c>
      <c r="S371" t="s" s="4">
        <v>1648</v>
      </c>
      <c r="T371" t="s" s="4">
        <v>1648</v>
      </c>
      <c r="U371" t="s" s="4">
        <v>1648</v>
      </c>
      <c r="V371" t="s" s="4">
        <v>1648</v>
      </c>
      <c r="W371" t="s" s="4">
        <v>1648</v>
      </c>
      <c r="X371" t="s" s="4">
        <v>1648</v>
      </c>
      <c r="Y371" t="s" s="4">
        <v>1648</v>
      </c>
      <c r="Z371" t="s" s="4">
        <v>1648</v>
      </c>
      <c r="AA371" t="s" s="4">
        <v>1648</v>
      </c>
      <c r="AB371" t="s" s="4">
        <v>1648</v>
      </c>
      <c r="AC371" t="s" s="4">
        <v>1648</v>
      </c>
      <c r="AD371" t="s" s="4">
        <v>1648</v>
      </c>
      <c r="AE371" t="s" s="4">
        <v>95</v>
      </c>
      <c r="AF371" t="s" s="4">
        <v>1459</v>
      </c>
      <c r="AG371" t="s" s="4">
        <v>96</v>
      </c>
    </row>
    <row r="372" ht="45.0" customHeight="true">
      <c r="A372" t="s" s="4">
        <v>1649</v>
      </c>
      <c r="B372" t="s" s="4">
        <v>80</v>
      </c>
      <c r="C372" t="s" s="4">
        <v>1458</v>
      </c>
      <c r="D372" t="s" s="4">
        <v>1459</v>
      </c>
      <c r="E372" t="s" s="4">
        <v>98</v>
      </c>
      <c r="F372" t="s" s="4">
        <v>99</v>
      </c>
      <c r="G372" t="s" s="4">
        <v>100</v>
      </c>
      <c r="H372" t="s" s="4">
        <v>100</v>
      </c>
      <c r="I372" t="s" s="4">
        <v>101</v>
      </c>
      <c r="J372" t="s" s="4">
        <v>558</v>
      </c>
      <c r="K372" t="s" s="4">
        <v>832</v>
      </c>
      <c r="L372" t="s" s="4">
        <v>833</v>
      </c>
      <c r="M372" t="s" s="4">
        <v>90</v>
      </c>
      <c r="N372" t="s" s="4">
        <v>105</v>
      </c>
      <c r="O372" t="s" s="4">
        <v>92</v>
      </c>
      <c r="P372" t="s" s="4">
        <v>106</v>
      </c>
      <c r="Q372" t="s" s="4">
        <v>92</v>
      </c>
      <c r="R372" t="s" s="4">
        <v>1650</v>
      </c>
      <c r="S372" t="s" s="4">
        <v>1650</v>
      </c>
      <c r="T372" t="s" s="4">
        <v>1650</v>
      </c>
      <c r="U372" t="s" s="4">
        <v>1650</v>
      </c>
      <c r="V372" t="s" s="4">
        <v>1650</v>
      </c>
      <c r="W372" t="s" s="4">
        <v>1650</v>
      </c>
      <c r="X372" t="s" s="4">
        <v>1650</v>
      </c>
      <c r="Y372" t="s" s="4">
        <v>1650</v>
      </c>
      <c r="Z372" t="s" s="4">
        <v>1650</v>
      </c>
      <c r="AA372" t="s" s="4">
        <v>1650</v>
      </c>
      <c r="AB372" t="s" s="4">
        <v>1650</v>
      </c>
      <c r="AC372" t="s" s="4">
        <v>1650</v>
      </c>
      <c r="AD372" t="s" s="4">
        <v>1650</v>
      </c>
      <c r="AE372" t="s" s="4">
        <v>95</v>
      </c>
      <c r="AF372" t="s" s="4">
        <v>1459</v>
      </c>
      <c r="AG372" t="s" s="4">
        <v>96</v>
      </c>
    </row>
    <row r="373" ht="45.0" customHeight="true">
      <c r="A373" t="s" s="4">
        <v>1651</v>
      </c>
      <c r="B373" t="s" s="4">
        <v>80</v>
      </c>
      <c r="C373" t="s" s="4">
        <v>1458</v>
      </c>
      <c r="D373" t="s" s="4">
        <v>1459</v>
      </c>
      <c r="E373" t="s" s="4">
        <v>98</v>
      </c>
      <c r="F373" t="s" s="4">
        <v>99</v>
      </c>
      <c r="G373" t="s" s="4">
        <v>100</v>
      </c>
      <c r="H373" t="s" s="4">
        <v>100</v>
      </c>
      <c r="I373" t="s" s="4">
        <v>101</v>
      </c>
      <c r="J373" t="s" s="4">
        <v>1652</v>
      </c>
      <c r="K373" t="s" s="4">
        <v>1653</v>
      </c>
      <c r="L373" t="s" s="4">
        <v>1654</v>
      </c>
      <c r="M373" t="s" s="4">
        <v>125</v>
      </c>
      <c r="N373" t="s" s="4">
        <v>105</v>
      </c>
      <c r="O373" t="s" s="4">
        <v>92</v>
      </c>
      <c r="P373" t="s" s="4">
        <v>106</v>
      </c>
      <c r="Q373" t="s" s="4">
        <v>92</v>
      </c>
      <c r="R373" t="s" s="4">
        <v>1655</v>
      </c>
      <c r="S373" t="s" s="4">
        <v>1655</v>
      </c>
      <c r="T373" t="s" s="4">
        <v>1655</v>
      </c>
      <c r="U373" t="s" s="4">
        <v>1655</v>
      </c>
      <c r="V373" t="s" s="4">
        <v>1655</v>
      </c>
      <c r="W373" t="s" s="4">
        <v>1655</v>
      </c>
      <c r="X373" t="s" s="4">
        <v>1655</v>
      </c>
      <c r="Y373" t="s" s="4">
        <v>1655</v>
      </c>
      <c r="Z373" t="s" s="4">
        <v>1655</v>
      </c>
      <c r="AA373" t="s" s="4">
        <v>1655</v>
      </c>
      <c r="AB373" t="s" s="4">
        <v>1655</v>
      </c>
      <c r="AC373" t="s" s="4">
        <v>1655</v>
      </c>
      <c r="AD373" t="s" s="4">
        <v>1655</v>
      </c>
      <c r="AE373" t="s" s="4">
        <v>95</v>
      </c>
      <c r="AF373" t="s" s="4">
        <v>1459</v>
      </c>
      <c r="AG373" t="s" s="4">
        <v>1467</v>
      </c>
    </row>
    <row r="374" ht="45.0" customHeight="true">
      <c r="A374" t="s" s="4">
        <v>1656</v>
      </c>
      <c r="B374" t="s" s="4">
        <v>80</v>
      </c>
      <c r="C374" t="s" s="4">
        <v>1458</v>
      </c>
      <c r="D374" t="s" s="4">
        <v>1459</v>
      </c>
      <c r="E374" t="s" s="4">
        <v>98</v>
      </c>
      <c r="F374" t="s" s="4">
        <v>508</v>
      </c>
      <c r="G374" t="s" s="4">
        <v>509</v>
      </c>
      <c r="H374" t="s" s="4">
        <v>509</v>
      </c>
      <c r="I374" t="s" s="4">
        <v>715</v>
      </c>
      <c r="J374" t="s" s="4">
        <v>716</v>
      </c>
      <c r="K374" t="s" s="4">
        <v>213</v>
      </c>
      <c r="L374" t="s" s="4">
        <v>445</v>
      </c>
      <c r="M374" t="s" s="4">
        <v>125</v>
      </c>
      <c r="N374" t="s" s="4">
        <v>513</v>
      </c>
      <c r="O374" t="s" s="4">
        <v>92</v>
      </c>
      <c r="P374" t="s" s="4">
        <v>514</v>
      </c>
      <c r="Q374" t="s" s="4">
        <v>92</v>
      </c>
      <c r="R374" t="s" s="4">
        <v>1657</v>
      </c>
      <c r="S374" t="s" s="4">
        <v>1657</v>
      </c>
      <c r="T374" t="s" s="4">
        <v>1657</v>
      </c>
      <c r="U374" t="s" s="4">
        <v>1657</v>
      </c>
      <c r="V374" t="s" s="4">
        <v>1657</v>
      </c>
      <c r="W374" t="s" s="4">
        <v>1657</v>
      </c>
      <c r="X374" t="s" s="4">
        <v>1657</v>
      </c>
      <c r="Y374" t="s" s="4">
        <v>1657</v>
      </c>
      <c r="Z374" t="s" s="4">
        <v>1657</v>
      </c>
      <c r="AA374" t="s" s="4">
        <v>1657</v>
      </c>
      <c r="AB374" t="s" s="4">
        <v>1657</v>
      </c>
      <c r="AC374" t="s" s="4">
        <v>1657</v>
      </c>
      <c r="AD374" t="s" s="4">
        <v>1657</v>
      </c>
      <c r="AE374" t="s" s="4">
        <v>95</v>
      </c>
      <c r="AF374" t="s" s="4">
        <v>1459</v>
      </c>
      <c r="AG374" t="s" s="4">
        <v>96</v>
      </c>
    </row>
    <row r="375" ht="45.0" customHeight="true">
      <c r="A375" t="s" s="4">
        <v>1658</v>
      </c>
      <c r="B375" t="s" s="4">
        <v>80</v>
      </c>
      <c r="C375" t="s" s="4">
        <v>1458</v>
      </c>
      <c r="D375" t="s" s="4">
        <v>1459</v>
      </c>
      <c r="E375" t="s" s="4">
        <v>98</v>
      </c>
      <c r="F375" t="s" s="4">
        <v>508</v>
      </c>
      <c r="G375" t="s" s="4">
        <v>509</v>
      </c>
      <c r="H375" t="s" s="4">
        <v>509</v>
      </c>
      <c r="I375" t="s" s="4">
        <v>715</v>
      </c>
      <c r="J375" t="s" s="4">
        <v>719</v>
      </c>
      <c r="K375" t="s" s="4">
        <v>720</v>
      </c>
      <c r="L375" t="s" s="4">
        <v>258</v>
      </c>
      <c r="M375" t="s" s="4">
        <v>125</v>
      </c>
      <c r="N375" t="s" s="4">
        <v>513</v>
      </c>
      <c r="O375" t="s" s="4">
        <v>92</v>
      </c>
      <c r="P375" t="s" s="4">
        <v>514</v>
      </c>
      <c r="Q375" t="s" s="4">
        <v>92</v>
      </c>
      <c r="R375" t="s" s="4">
        <v>1659</v>
      </c>
      <c r="S375" t="s" s="4">
        <v>1659</v>
      </c>
      <c r="T375" t="s" s="4">
        <v>1659</v>
      </c>
      <c r="U375" t="s" s="4">
        <v>1659</v>
      </c>
      <c r="V375" t="s" s="4">
        <v>1659</v>
      </c>
      <c r="W375" t="s" s="4">
        <v>1659</v>
      </c>
      <c r="X375" t="s" s="4">
        <v>1659</v>
      </c>
      <c r="Y375" t="s" s="4">
        <v>1659</v>
      </c>
      <c r="Z375" t="s" s="4">
        <v>1659</v>
      </c>
      <c r="AA375" t="s" s="4">
        <v>1659</v>
      </c>
      <c r="AB375" t="s" s="4">
        <v>1659</v>
      </c>
      <c r="AC375" t="s" s="4">
        <v>1659</v>
      </c>
      <c r="AD375" t="s" s="4">
        <v>1659</v>
      </c>
      <c r="AE375" t="s" s="4">
        <v>95</v>
      </c>
      <c r="AF375" t="s" s="4">
        <v>1459</v>
      </c>
      <c r="AG375" t="s" s="4">
        <v>96</v>
      </c>
    </row>
    <row r="376" ht="45.0" customHeight="true">
      <c r="A376" t="s" s="4">
        <v>1660</v>
      </c>
      <c r="B376" t="s" s="4">
        <v>80</v>
      </c>
      <c r="C376" t="s" s="4">
        <v>1458</v>
      </c>
      <c r="D376" t="s" s="4">
        <v>1459</v>
      </c>
      <c r="E376" t="s" s="4">
        <v>98</v>
      </c>
      <c r="F376" t="s" s="4">
        <v>408</v>
      </c>
      <c r="G376" t="s" s="4">
        <v>409</v>
      </c>
      <c r="H376" t="s" s="4">
        <v>409</v>
      </c>
      <c r="I376" t="s" s="4">
        <v>101</v>
      </c>
      <c r="J376" t="s" s="4">
        <v>410</v>
      </c>
      <c r="K376" t="s" s="4">
        <v>411</v>
      </c>
      <c r="L376" t="s" s="4">
        <v>213</v>
      </c>
      <c r="M376" t="s" s="4">
        <v>125</v>
      </c>
      <c r="N376" t="s" s="4">
        <v>412</v>
      </c>
      <c r="O376" t="s" s="4">
        <v>92</v>
      </c>
      <c r="P376" t="s" s="4">
        <v>413</v>
      </c>
      <c r="Q376" t="s" s="4">
        <v>92</v>
      </c>
      <c r="R376" t="s" s="4">
        <v>1661</v>
      </c>
      <c r="S376" t="s" s="4">
        <v>1661</v>
      </c>
      <c r="T376" t="s" s="4">
        <v>1661</v>
      </c>
      <c r="U376" t="s" s="4">
        <v>1661</v>
      </c>
      <c r="V376" t="s" s="4">
        <v>1661</v>
      </c>
      <c r="W376" t="s" s="4">
        <v>1661</v>
      </c>
      <c r="X376" t="s" s="4">
        <v>1661</v>
      </c>
      <c r="Y376" t="s" s="4">
        <v>1661</v>
      </c>
      <c r="Z376" t="s" s="4">
        <v>1661</v>
      </c>
      <c r="AA376" t="s" s="4">
        <v>1661</v>
      </c>
      <c r="AB376" t="s" s="4">
        <v>1661</v>
      </c>
      <c r="AC376" t="s" s="4">
        <v>1661</v>
      </c>
      <c r="AD376" t="s" s="4">
        <v>1661</v>
      </c>
      <c r="AE376" t="s" s="4">
        <v>95</v>
      </c>
      <c r="AF376" t="s" s="4">
        <v>1459</v>
      </c>
      <c r="AG376" t="s" s="4">
        <v>96</v>
      </c>
    </row>
    <row r="377" ht="45.0" customHeight="true">
      <c r="A377" t="s" s="4">
        <v>1662</v>
      </c>
      <c r="B377" t="s" s="4">
        <v>80</v>
      </c>
      <c r="C377" t="s" s="4">
        <v>1458</v>
      </c>
      <c r="D377" t="s" s="4">
        <v>1459</v>
      </c>
      <c r="E377" t="s" s="4">
        <v>98</v>
      </c>
      <c r="F377" t="s" s="4">
        <v>416</v>
      </c>
      <c r="G377" t="s" s="4">
        <v>417</v>
      </c>
      <c r="H377" t="s" s="4">
        <v>417</v>
      </c>
      <c r="I377" t="s" s="4">
        <v>101</v>
      </c>
      <c r="J377" t="s" s="4">
        <v>418</v>
      </c>
      <c r="K377" t="s" s="4">
        <v>419</v>
      </c>
      <c r="L377" t="s" s="4">
        <v>420</v>
      </c>
      <c r="M377" t="s" s="4">
        <v>125</v>
      </c>
      <c r="N377" t="s" s="4">
        <v>421</v>
      </c>
      <c r="O377" t="s" s="4">
        <v>92</v>
      </c>
      <c r="P377" t="s" s="4">
        <v>422</v>
      </c>
      <c r="Q377" t="s" s="4">
        <v>92</v>
      </c>
      <c r="R377" t="s" s="4">
        <v>1663</v>
      </c>
      <c r="S377" t="s" s="4">
        <v>1663</v>
      </c>
      <c r="T377" t="s" s="4">
        <v>1663</v>
      </c>
      <c r="U377" t="s" s="4">
        <v>1663</v>
      </c>
      <c r="V377" t="s" s="4">
        <v>1663</v>
      </c>
      <c r="W377" t="s" s="4">
        <v>1663</v>
      </c>
      <c r="X377" t="s" s="4">
        <v>1663</v>
      </c>
      <c r="Y377" t="s" s="4">
        <v>1663</v>
      </c>
      <c r="Z377" t="s" s="4">
        <v>1663</v>
      </c>
      <c r="AA377" t="s" s="4">
        <v>1663</v>
      </c>
      <c r="AB377" t="s" s="4">
        <v>1663</v>
      </c>
      <c r="AC377" t="s" s="4">
        <v>1663</v>
      </c>
      <c r="AD377" t="s" s="4">
        <v>1663</v>
      </c>
      <c r="AE377" t="s" s="4">
        <v>95</v>
      </c>
      <c r="AF377" t="s" s="4">
        <v>1459</v>
      </c>
      <c r="AG377" t="s" s="4">
        <v>96</v>
      </c>
    </row>
    <row r="378" ht="45.0" customHeight="true">
      <c r="A378" t="s" s="4">
        <v>1664</v>
      </c>
      <c r="B378" t="s" s="4">
        <v>80</v>
      </c>
      <c r="C378" t="s" s="4">
        <v>1458</v>
      </c>
      <c r="D378" t="s" s="4">
        <v>1459</v>
      </c>
      <c r="E378" t="s" s="4">
        <v>98</v>
      </c>
      <c r="F378" t="s" s="4">
        <v>425</v>
      </c>
      <c r="G378" t="s" s="4">
        <v>426</v>
      </c>
      <c r="H378" t="s" s="4">
        <v>426</v>
      </c>
      <c r="I378" t="s" s="4">
        <v>427</v>
      </c>
      <c r="J378" t="s" s="4">
        <v>428</v>
      </c>
      <c r="K378" t="s" s="4">
        <v>145</v>
      </c>
      <c r="L378" t="s" s="4">
        <v>429</v>
      </c>
      <c r="M378" t="s" s="4">
        <v>90</v>
      </c>
      <c r="N378" t="s" s="4">
        <v>430</v>
      </c>
      <c r="O378" t="s" s="4">
        <v>92</v>
      </c>
      <c r="P378" t="s" s="4">
        <v>431</v>
      </c>
      <c r="Q378" t="s" s="4">
        <v>92</v>
      </c>
      <c r="R378" t="s" s="4">
        <v>1665</v>
      </c>
      <c r="S378" t="s" s="4">
        <v>1665</v>
      </c>
      <c r="T378" t="s" s="4">
        <v>1665</v>
      </c>
      <c r="U378" t="s" s="4">
        <v>1665</v>
      </c>
      <c r="V378" t="s" s="4">
        <v>1665</v>
      </c>
      <c r="W378" t="s" s="4">
        <v>1665</v>
      </c>
      <c r="X378" t="s" s="4">
        <v>1665</v>
      </c>
      <c r="Y378" t="s" s="4">
        <v>1665</v>
      </c>
      <c r="Z378" t="s" s="4">
        <v>1665</v>
      </c>
      <c r="AA378" t="s" s="4">
        <v>1665</v>
      </c>
      <c r="AB378" t="s" s="4">
        <v>1665</v>
      </c>
      <c r="AC378" t="s" s="4">
        <v>1665</v>
      </c>
      <c r="AD378" t="s" s="4">
        <v>1665</v>
      </c>
      <c r="AE378" t="s" s="4">
        <v>95</v>
      </c>
      <c r="AF378" t="s" s="4">
        <v>1459</v>
      </c>
      <c r="AG378" t="s" s="4">
        <v>96</v>
      </c>
    </row>
    <row r="379" ht="45.0" customHeight="true">
      <c r="A379" t="s" s="4">
        <v>1666</v>
      </c>
      <c r="B379" t="s" s="4">
        <v>80</v>
      </c>
      <c r="C379" t="s" s="4">
        <v>1458</v>
      </c>
      <c r="D379" t="s" s="4">
        <v>1459</v>
      </c>
      <c r="E379" t="s" s="4">
        <v>98</v>
      </c>
      <c r="F379" t="s" s="4">
        <v>434</v>
      </c>
      <c r="G379" t="s" s="4">
        <v>435</v>
      </c>
      <c r="H379" t="s" s="4">
        <v>435</v>
      </c>
      <c r="I379" t="s" s="4">
        <v>246</v>
      </c>
      <c r="J379" t="s" s="4">
        <v>436</v>
      </c>
      <c r="K379" t="s" s="4">
        <v>437</v>
      </c>
      <c r="L379" t="s" s="4">
        <v>438</v>
      </c>
      <c r="M379" t="s" s="4">
        <v>125</v>
      </c>
      <c r="N379" t="s" s="4">
        <v>439</v>
      </c>
      <c r="O379" t="s" s="4">
        <v>92</v>
      </c>
      <c r="P379" t="s" s="4">
        <v>440</v>
      </c>
      <c r="Q379" t="s" s="4">
        <v>92</v>
      </c>
      <c r="R379" t="s" s="4">
        <v>1667</v>
      </c>
      <c r="S379" t="s" s="4">
        <v>1667</v>
      </c>
      <c r="T379" t="s" s="4">
        <v>1667</v>
      </c>
      <c r="U379" t="s" s="4">
        <v>1667</v>
      </c>
      <c r="V379" t="s" s="4">
        <v>1667</v>
      </c>
      <c r="W379" t="s" s="4">
        <v>1667</v>
      </c>
      <c r="X379" t="s" s="4">
        <v>1667</v>
      </c>
      <c r="Y379" t="s" s="4">
        <v>1667</v>
      </c>
      <c r="Z379" t="s" s="4">
        <v>1667</v>
      </c>
      <c r="AA379" t="s" s="4">
        <v>1667</v>
      </c>
      <c r="AB379" t="s" s="4">
        <v>1667</v>
      </c>
      <c r="AC379" t="s" s="4">
        <v>1667</v>
      </c>
      <c r="AD379" t="s" s="4">
        <v>1667</v>
      </c>
      <c r="AE379" t="s" s="4">
        <v>95</v>
      </c>
      <c r="AF379" t="s" s="4">
        <v>1459</v>
      </c>
      <c r="AG379" t="s" s="4">
        <v>96</v>
      </c>
    </row>
    <row r="380" ht="45.0" customHeight="true">
      <c r="A380" t="s" s="4">
        <v>1668</v>
      </c>
      <c r="B380" t="s" s="4">
        <v>80</v>
      </c>
      <c r="C380" t="s" s="4">
        <v>1458</v>
      </c>
      <c r="D380" t="s" s="4">
        <v>1459</v>
      </c>
      <c r="E380" t="s" s="4">
        <v>98</v>
      </c>
      <c r="F380" t="s" s="4">
        <v>443</v>
      </c>
      <c r="G380" t="s" s="4">
        <v>444</v>
      </c>
      <c r="H380" t="s" s="4">
        <v>444</v>
      </c>
      <c r="I380" t="s" s="4">
        <v>246</v>
      </c>
      <c r="J380" t="s" s="4">
        <v>293</v>
      </c>
      <c r="K380" t="s" s="4">
        <v>445</v>
      </c>
      <c r="L380" t="s" s="4">
        <v>446</v>
      </c>
      <c r="M380" t="s" s="4">
        <v>90</v>
      </c>
      <c r="N380" t="s" s="4">
        <v>447</v>
      </c>
      <c r="O380" t="s" s="4">
        <v>92</v>
      </c>
      <c r="P380" t="s" s="4">
        <v>448</v>
      </c>
      <c r="Q380" t="s" s="4">
        <v>92</v>
      </c>
      <c r="R380" t="s" s="4">
        <v>1669</v>
      </c>
      <c r="S380" t="s" s="4">
        <v>1669</v>
      </c>
      <c r="T380" t="s" s="4">
        <v>1669</v>
      </c>
      <c r="U380" t="s" s="4">
        <v>1669</v>
      </c>
      <c r="V380" t="s" s="4">
        <v>1669</v>
      </c>
      <c r="W380" t="s" s="4">
        <v>1669</v>
      </c>
      <c r="X380" t="s" s="4">
        <v>1669</v>
      </c>
      <c r="Y380" t="s" s="4">
        <v>1669</v>
      </c>
      <c r="Z380" t="s" s="4">
        <v>1669</v>
      </c>
      <c r="AA380" t="s" s="4">
        <v>1669</v>
      </c>
      <c r="AB380" t="s" s="4">
        <v>1669</v>
      </c>
      <c r="AC380" t="s" s="4">
        <v>1669</v>
      </c>
      <c r="AD380" t="s" s="4">
        <v>1669</v>
      </c>
      <c r="AE380" t="s" s="4">
        <v>95</v>
      </c>
      <c r="AF380" t="s" s="4">
        <v>1459</v>
      </c>
      <c r="AG380" t="s" s="4">
        <v>96</v>
      </c>
    </row>
    <row r="381" ht="45.0" customHeight="true">
      <c r="A381" t="s" s="4">
        <v>1670</v>
      </c>
      <c r="B381" t="s" s="4">
        <v>80</v>
      </c>
      <c r="C381" t="s" s="4">
        <v>1458</v>
      </c>
      <c r="D381" t="s" s="4">
        <v>1459</v>
      </c>
      <c r="E381" t="s" s="4">
        <v>83</v>
      </c>
      <c r="F381" t="s" s="4">
        <v>349</v>
      </c>
      <c r="G381" t="s" s="4">
        <v>350</v>
      </c>
      <c r="H381" t="s" s="4">
        <v>350</v>
      </c>
      <c r="I381" t="s" s="4">
        <v>101</v>
      </c>
      <c r="J381" t="s" s="4">
        <v>351</v>
      </c>
      <c r="K381" t="s" s="4">
        <v>352</v>
      </c>
      <c r="L381" t="s" s="4">
        <v>104</v>
      </c>
      <c r="M381" t="s" s="4">
        <v>90</v>
      </c>
      <c r="N381" t="s" s="4">
        <v>1671</v>
      </c>
      <c r="O381" t="s" s="4">
        <v>92</v>
      </c>
      <c r="P381" t="s" s="4">
        <v>1672</v>
      </c>
      <c r="Q381" t="s" s="4">
        <v>92</v>
      </c>
      <c r="R381" t="s" s="4">
        <v>1673</v>
      </c>
      <c r="S381" t="s" s="4">
        <v>1673</v>
      </c>
      <c r="T381" t="s" s="4">
        <v>1673</v>
      </c>
      <c r="U381" t="s" s="4">
        <v>1673</v>
      </c>
      <c r="V381" t="s" s="4">
        <v>1673</v>
      </c>
      <c r="W381" t="s" s="4">
        <v>1673</v>
      </c>
      <c r="X381" t="s" s="4">
        <v>1673</v>
      </c>
      <c r="Y381" t="s" s="4">
        <v>1673</v>
      </c>
      <c r="Z381" t="s" s="4">
        <v>1673</v>
      </c>
      <c r="AA381" t="s" s="4">
        <v>1673</v>
      </c>
      <c r="AB381" t="s" s="4">
        <v>1673</v>
      </c>
      <c r="AC381" t="s" s="4">
        <v>1673</v>
      </c>
      <c r="AD381" t="s" s="4">
        <v>1673</v>
      </c>
      <c r="AE381" t="s" s="4">
        <v>95</v>
      </c>
      <c r="AF381" t="s" s="4">
        <v>1459</v>
      </c>
      <c r="AG381" t="s" s="4">
        <v>1549</v>
      </c>
    </row>
    <row r="382" ht="45.0" customHeight="true">
      <c r="A382" t="s" s="4">
        <v>1674</v>
      </c>
      <c r="B382" t="s" s="4">
        <v>80</v>
      </c>
      <c r="C382" t="s" s="4">
        <v>1458</v>
      </c>
      <c r="D382" t="s" s="4">
        <v>1459</v>
      </c>
      <c r="E382" t="s" s="4">
        <v>83</v>
      </c>
      <c r="F382" t="s" s="4">
        <v>349</v>
      </c>
      <c r="G382" t="s" s="4">
        <v>357</v>
      </c>
      <c r="H382" t="s" s="4">
        <v>357</v>
      </c>
      <c r="I382" t="s" s="4">
        <v>101</v>
      </c>
      <c r="J382" t="s" s="4">
        <v>358</v>
      </c>
      <c r="K382" t="s" s="4">
        <v>359</v>
      </c>
      <c r="L382" t="s" s="4">
        <v>103</v>
      </c>
      <c r="M382" t="s" s="4">
        <v>90</v>
      </c>
      <c r="N382" t="s" s="4">
        <v>1671</v>
      </c>
      <c r="O382" t="s" s="4">
        <v>92</v>
      </c>
      <c r="P382" t="s" s="4">
        <v>1672</v>
      </c>
      <c r="Q382" t="s" s="4">
        <v>92</v>
      </c>
      <c r="R382" t="s" s="4">
        <v>1675</v>
      </c>
      <c r="S382" t="s" s="4">
        <v>1675</v>
      </c>
      <c r="T382" t="s" s="4">
        <v>1675</v>
      </c>
      <c r="U382" t="s" s="4">
        <v>1675</v>
      </c>
      <c r="V382" t="s" s="4">
        <v>1675</v>
      </c>
      <c r="W382" t="s" s="4">
        <v>1675</v>
      </c>
      <c r="X382" t="s" s="4">
        <v>1675</v>
      </c>
      <c r="Y382" t="s" s="4">
        <v>1675</v>
      </c>
      <c r="Z382" t="s" s="4">
        <v>1675</v>
      </c>
      <c r="AA382" t="s" s="4">
        <v>1675</v>
      </c>
      <c r="AB382" t="s" s="4">
        <v>1675</v>
      </c>
      <c r="AC382" t="s" s="4">
        <v>1675</v>
      </c>
      <c r="AD382" t="s" s="4">
        <v>1675</v>
      </c>
      <c r="AE382" t="s" s="4">
        <v>95</v>
      </c>
      <c r="AF382" t="s" s="4">
        <v>1459</v>
      </c>
      <c r="AG382" t="s" s="4">
        <v>1549</v>
      </c>
    </row>
    <row r="383" ht="45.0" customHeight="true">
      <c r="A383" t="s" s="4">
        <v>1676</v>
      </c>
      <c r="B383" t="s" s="4">
        <v>80</v>
      </c>
      <c r="C383" t="s" s="4">
        <v>1458</v>
      </c>
      <c r="D383" t="s" s="4">
        <v>1459</v>
      </c>
      <c r="E383" t="s" s="4">
        <v>83</v>
      </c>
      <c r="F383" t="s" s="4">
        <v>349</v>
      </c>
      <c r="G383" t="s" s="4">
        <v>455</v>
      </c>
      <c r="H383" t="s" s="4">
        <v>455</v>
      </c>
      <c r="I383" t="s" s="4">
        <v>101</v>
      </c>
      <c r="J383" t="s" s="4">
        <v>456</v>
      </c>
      <c r="K383" t="s" s="4">
        <v>457</v>
      </c>
      <c r="L383" t="s" s="4">
        <v>104</v>
      </c>
      <c r="M383" t="s" s="4">
        <v>90</v>
      </c>
      <c r="N383" t="s" s="4">
        <v>1671</v>
      </c>
      <c r="O383" t="s" s="4">
        <v>92</v>
      </c>
      <c r="P383" t="s" s="4">
        <v>1672</v>
      </c>
      <c r="Q383" t="s" s="4">
        <v>92</v>
      </c>
      <c r="R383" t="s" s="4">
        <v>1677</v>
      </c>
      <c r="S383" t="s" s="4">
        <v>1677</v>
      </c>
      <c r="T383" t="s" s="4">
        <v>1677</v>
      </c>
      <c r="U383" t="s" s="4">
        <v>1677</v>
      </c>
      <c r="V383" t="s" s="4">
        <v>1677</v>
      </c>
      <c r="W383" t="s" s="4">
        <v>1677</v>
      </c>
      <c r="X383" t="s" s="4">
        <v>1677</v>
      </c>
      <c r="Y383" t="s" s="4">
        <v>1677</v>
      </c>
      <c r="Z383" t="s" s="4">
        <v>1677</v>
      </c>
      <c r="AA383" t="s" s="4">
        <v>1677</v>
      </c>
      <c r="AB383" t="s" s="4">
        <v>1677</v>
      </c>
      <c r="AC383" t="s" s="4">
        <v>1677</v>
      </c>
      <c r="AD383" t="s" s="4">
        <v>1677</v>
      </c>
      <c r="AE383" t="s" s="4">
        <v>95</v>
      </c>
      <c r="AF383" t="s" s="4">
        <v>1459</v>
      </c>
      <c r="AG383" t="s" s="4">
        <v>1549</v>
      </c>
    </row>
    <row r="384" ht="45.0" customHeight="true">
      <c r="A384" t="s" s="4">
        <v>1678</v>
      </c>
      <c r="B384" t="s" s="4">
        <v>80</v>
      </c>
      <c r="C384" t="s" s="4">
        <v>1458</v>
      </c>
      <c r="D384" t="s" s="4">
        <v>1459</v>
      </c>
      <c r="E384" t="s" s="4">
        <v>83</v>
      </c>
      <c r="F384" t="s" s="4">
        <v>349</v>
      </c>
      <c r="G384" t="s" s="4">
        <v>460</v>
      </c>
      <c r="H384" t="s" s="4">
        <v>460</v>
      </c>
      <c r="I384" t="s" s="4">
        <v>101</v>
      </c>
      <c r="J384" t="s" s="4">
        <v>461</v>
      </c>
      <c r="K384" t="s" s="4">
        <v>462</v>
      </c>
      <c r="L384" t="s" s="4">
        <v>258</v>
      </c>
      <c r="M384" t="s" s="4">
        <v>90</v>
      </c>
      <c r="N384" t="s" s="4">
        <v>1671</v>
      </c>
      <c r="O384" t="s" s="4">
        <v>92</v>
      </c>
      <c r="P384" t="s" s="4">
        <v>1672</v>
      </c>
      <c r="Q384" t="s" s="4">
        <v>92</v>
      </c>
      <c r="R384" t="s" s="4">
        <v>1679</v>
      </c>
      <c r="S384" t="s" s="4">
        <v>1679</v>
      </c>
      <c r="T384" t="s" s="4">
        <v>1679</v>
      </c>
      <c r="U384" t="s" s="4">
        <v>1679</v>
      </c>
      <c r="V384" t="s" s="4">
        <v>1679</v>
      </c>
      <c r="W384" t="s" s="4">
        <v>1679</v>
      </c>
      <c r="X384" t="s" s="4">
        <v>1679</v>
      </c>
      <c r="Y384" t="s" s="4">
        <v>1679</v>
      </c>
      <c r="Z384" t="s" s="4">
        <v>1679</v>
      </c>
      <c r="AA384" t="s" s="4">
        <v>1679</v>
      </c>
      <c r="AB384" t="s" s="4">
        <v>1679</v>
      </c>
      <c r="AC384" t="s" s="4">
        <v>1679</v>
      </c>
      <c r="AD384" t="s" s="4">
        <v>1679</v>
      </c>
      <c r="AE384" t="s" s="4">
        <v>95</v>
      </c>
      <c r="AF384" t="s" s="4">
        <v>1459</v>
      </c>
      <c r="AG384" t="s" s="4">
        <v>1549</v>
      </c>
    </row>
    <row r="385" ht="45.0" customHeight="true">
      <c r="A385" t="s" s="4">
        <v>1680</v>
      </c>
      <c r="B385" t="s" s="4">
        <v>80</v>
      </c>
      <c r="C385" t="s" s="4">
        <v>1458</v>
      </c>
      <c r="D385" t="s" s="4">
        <v>1459</v>
      </c>
      <c r="E385" t="s" s="4">
        <v>83</v>
      </c>
      <c r="F385" t="s" s="4">
        <v>349</v>
      </c>
      <c r="G385" t="s" s="4">
        <v>465</v>
      </c>
      <c r="H385" t="s" s="4">
        <v>465</v>
      </c>
      <c r="I385" t="s" s="4">
        <v>101</v>
      </c>
      <c r="J385" t="s" s="4">
        <v>466</v>
      </c>
      <c r="K385" t="s" s="4">
        <v>467</v>
      </c>
      <c r="L385" t="s" s="4">
        <v>206</v>
      </c>
      <c r="M385" t="s" s="4">
        <v>90</v>
      </c>
      <c r="N385" t="s" s="4">
        <v>1671</v>
      </c>
      <c r="O385" t="s" s="4">
        <v>92</v>
      </c>
      <c r="P385" t="s" s="4">
        <v>1672</v>
      </c>
      <c r="Q385" t="s" s="4">
        <v>92</v>
      </c>
      <c r="R385" t="s" s="4">
        <v>1681</v>
      </c>
      <c r="S385" t="s" s="4">
        <v>1681</v>
      </c>
      <c r="T385" t="s" s="4">
        <v>1681</v>
      </c>
      <c r="U385" t="s" s="4">
        <v>1681</v>
      </c>
      <c r="V385" t="s" s="4">
        <v>1681</v>
      </c>
      <c r="W385" t="s" s="4">
        <v>1681</v>
      </c>
      <c r="X385" t="s" s="4">
        <v>1681</v>
      </c>
      <c r="Y385" t="s" s="4">
        <v>1681</v>
      </c>
      <c r="Z385" t="s" s="4">
        <v>1681</v>
      </c>
      <c r="AA385" t="s" s="4">
        <v>1681</v>
      </c>
      <c r="AB385" t="s" s="4">
        <v>1681</v>
      </c>
      <c r="AC385" t="s" s="4">
        <v>1681</v>
      </c>
      <c r="AD385" t="s" s="4">
        <v>1681</v>
      </c>
      <c r="AE385" t="s" s="4">
        <v>95</v>
      </c>
      <c r="AF385" t="s" s="4">
        <v>1459</v>
      </c>
      <c r="AG385" t="s" s="4">
        <v>1549</v>
      </c>
    </row>
    <row r="386" ht="45.0" customHeight="true">
      <c r="A386" t="s" s="4">
        <v>1682</v>
      </c>
      <c r="B386" t="s" s="4">
        <v>80</v>
      </c>
      <c r="C386" t="s" s="4">
        <v>1458</v>
      </c>
      <c r="D386" t="s" s="4">
        <v>1459</v>
      </c>
      <c r="E386" t="s" s="4">
        <v>98</v>
      </c>
      <c r="F386" t="s" s="4">
        <v>99</v>
      </c>
      <c r="G386" t="s" s="4">
        <v>100</v>
      </c>
      <c r="H386" t="s" s="4">
        <v>100</v>
      </c>
      <c r="I386" t="s" s="4">
        <v>246</v>
      </c>
      <c r="J386" t="s" s="4">
        <v>836</v>
      </c>
      <c r="K386" t="s" s="4">
        <v>837</v>
      </c>
      <c r="L386" t="s" s="4">
        <v>838</v>
      </c>
      <c r="M386" t="s" s="4">
        <v>90</v>
      </c>
      <c r="N386" t="s" s="4">
        <v>105</v>
      </c>
      <c r="O386" t="s" s="4">
        <v>92</v>
      </c>
      <c r="P386" t="s" s="4">
        <v>106</v>
      </c>
      <c r="Q386" t="s" s="4">
        <v>92</v>
      </c>
      <c r="R386" t="s" s="4">
        <v>1683</v>
      </c>
      <c r="S386" t="s" s="4">
        <v>1683</v>
      </c>
      <c r="T386" t="s" s="4">
        <v>1683</v>
      </c>
      <c r="U386" t="s" s="4">
        <v>1683</v>
      </c>
      <c r="V386" t="s" s="4">
        <v>1683</v>
      </c>
      <c r="W386" t="s" s="4">
        <v>1683</v>
      </c>
      <c r="X386" t="s" s="4">
        <v>1683</v>
      </c>
      <c r="Y386" t="s" s="4">
        <v>1683</v>
      </c>
      <c r="Z386" t="s" s="4">
        <v>1683</v>
      </c>
      <c r="AA386" t="s" s="4">
        <v>1683</v>
      </c>
      <c r="AB386" t="s" s="4">
        <v>1683</v>
      </c>
      <c r="AC386" t="s" s="4">
        <v>1683</v>
      </c>
      <c r="AD386" t="s" s="4">
        <v>1683</v>
      </c>
      <c r="AE386" t="s" s="4">
        <v>95</v>
      </c>
      <c r="AF386" t="s" s="4">
        <v>1459</v>
      </c>
      <c r="AG386" t="s" s="4">
        <v>96</v>
      </c>
    </row>
    <row r="387" ht="45.0" customHeight="true">
      <c r="A387" t="s" s="4">
        <v>1684</v>
      </c>
      <c r="B387" t="s" s="4">
        <v>80</v>
      </c>
      <c r="C387" t="s" s="4">
        <v>1458</v>
      </c>
      <c r="D387" t="s" s="4">
        <v>1459</v>
      </c>
      <c r="E387" t="s" s="4">
        <v>98</v>
      </c>
      <c r="F387" t="s" s="4">
        <v>99</v>
      </c>
      <c r="G387" t="s" s="4">
        <v>100</v>
      </c>
      <c r="H387" t="s" s="4">
        <v>100</v>
      </c>
      <c r="I387" t="s" s="4">
        <v>101</v>
      </c>
      <c r="J387" t="s" s="4">
        <v>841</v>
      </c>
      <c r="K387" t="s" s="4">
        <v>606</v>
      </c>
      <c r="L387" t="s" s="4">
        <v>842</v>
      </c>
      <c r="M387" t="s" s="4">
        <v>90</v>
      </c>
      <c r="N387" t="s" s="4">
        <v>105</v>
      </c>
      <c r="O387" t="s" s="4">
        <v>92</v>
      </c>
      <c r="P387" t="s" s="4">
        <v>106</v>
      </c>
      <c r="Q387" t="s" s="4">
        <v>92</v>
      </c>
      <c r="R387" t="s" s="4">
        <v>1685</v>
      </c>
      <c r="S387" t="s" s="4">
        <v>1685</v>
      </c>
      <c r="T387" t="s" s="4">
        <v>1685</v>
      </c>
      <c r="U387" t="s" s="4">
        <v>1685</v>
      </c>
      <c r="V387" t="s" s="4">
        <v>1685</v>
      </c>
      <c r="W387" t="s" s="4">
        <v>1685</v>
      </c>
      <c r="X387" t="s" s="4">
        <v>1685</v>
      </c>
      <c r="Y387" t="s" s="4">
        <v>1685</v>
      </c>
      <c r="Z387" t="s" s="4">
        <v>1685</v>
      </c>
      <c r="AA387" t="s" s="4">
        <v>1685</v>
      </c>
      <c r="AB387" t="s" s="4">
        <v>1685</v>
      </c>
      <c r="AC387" t="s" s="4">
        <v>1685</v>
      </c>
      <c r="AD387" t="s" s="4">
        <v>1685</v>
      </c>
      <c r="AE387" t="s" s="4">
        <v>95</v>
      </c>
      <c r="AF387" t="s" s="4">
        <v>1459</v>
      </c>
      <c r="AG387" t="s" s="4">
        <v>96</v>
      </c>
    </row>
    <row r="388" ht="45.0" customHeight="true">
      <c r="A388" t="s" s="4">
        <v>1686</v>
      </c>
      <c r="B388" t="s" s="4">
        <v>80</v>
      </c>
      <c r="C388" t="s" s="4">
        <v>1458</v>
      </c>
      <c r="D388" t="s" s="4">
        <v>1459</v>
      </c>
      <c r="E388" t="s" s="4">
        <v>98</v>
      </c>
      <c r="F388" t="s" s="4">
        <v>99</v>
      </c>
      <c r="G388" t="s" s="4">
        <v>100</v>
      </c>
      <c r="H388" t="s" s="4">
        <v>100</v>
      </c>
      <c r="I388" t="s" s="4">
        <v>101</v>
      </c>
      <c r="J388" t="s" s="4">
        <v>1232</v>
      </c>
      <c r="K388" t="s" s="4">
        <v>1233</v>
      </c>
      <c r="L388" t="s" s="4">
        <v>1234</v>
      </c>
      <c r="M388" t="s" s="4">
        <v>90</v>
      </c>
      <c r="N388" t="s" s="4">
        <v>105</v>
      </c>
      <c r="O388" t="s" s="4">
        <v>92</v>
      </c>
      <c r="P388" t="s" s="4">
        <v>106</v>
      </c>
      <c r="Q388" t="s" s="4">
        <v>92</v>
      </c>
      <c r="R388" t="s" s="4">
        <v>1687</v>
      </c>
      <c r="S388" t="s" s="4">
        <v>1687</v>
      </c>
      <c r="T388" t="s" s="4">
        <v>1687</v>
      </c>
      <c r="U388" t="s" s="4">
        <v>1687</v>
      </c>
      <c r="V388" t="s" s="4">
        <v>1687</v>
      </c>
      <c r="W388" t="s" s="4">
        <v>1687</v>
      </c>
      <c r="X388" t="s" s="4">
        <v>1687</v>
      </c>
      <c r="Y388" t="s" s="4">
        <v>1687</v>
      </c>
      <c r="Z388" t="s" s="4">
        <v>1687</v>
      </c>
      <c r="AA388" t="s" s="4">
        <v>1687</v>
      </c>
      <c r="AB388" t="s" s="4">
        <v>1687</v>
      </c>
      <c r="AC388" t="s" s="4">
        <v>1687</v>
      </c>
      <c r="AD388" t="s" s="4">
        <v>1687</v>
      </c>
      <c r="AE388" t="s" s="4">
        <v>95</v>
      </c>
      <c r="AF388" t="s" s="4">
        <v>1459</v>
      </c>
      <c r="AG388" t="s" s="4">
        <v>1467</v>
      </c>
    </row>
    <row r="389" ht="45.0" customHeight="true">
      <c r="A389" t="s" s="4">
        <v>1688</v>
      </c>
      <c r="B389" t="s" s="4">
        <v>80</v>
      </c>
      <c r="C389" t="s" s="4">
        <v>1458</v>
      </c>
      <c r="D389" t="s" s="4">
        <v>1459</v>
      </c>
      <c r="E389" t="s" s="4">
        <v>98</v>
      </c>
      <c r="F389" t="s" s="4">
        <v>99</v>
      </c>
      <c r="G389" t="s" s="4">
        <v>100</v>
      </c>
      <c r="H389" t="s" s="4">
        <v>100</v>
      </c>
      <c r="I389" t="s" s="4">
        <v>101</v>
      </c>
      <c r="J389" t="s" s="4">
        <v>327</v>
      </c>
      <c r="K389" t="s" s="4">
        <v>328</v>
      </c>
      <c r="L389" t="s" s="4">
        <v>329</v>
      </c>
      <c r="M389" t="s" s="4">
        <v>90</v>
      </c>
      <c r="N389" t="s" s="4">
        <v>105</v>
      </c>
      <c r="O389" t="s" s="4">
        <v>92</v>
      </c>
      <c r="P389" t="s" s="4">
        <v>106</v>
      </c>
      <c r="Q389" t="s" s="4">
        <v>92</v>
      </c>
      <c r="R389" t="s" s="4">
        <v>1689</v>
      </c>
      <c r="S389" t="s" s="4">
        <v>1689</v>
      </c>
      <c r="T389" t="s" s="4">
        <v>1689</v>
      </c>
      <c r="U389" t="s" s="4">
        <v>1689</v>
      </c>
      <c r="V389" t="s" s="4">
        <v>1689</v>
      </c>
      <c r="W389" t="s" s="4">
        <v>1689</v>
      </c>
      <c r="X389" t="s" s="4">
        <v>1689</v>
      </c>
      <c r="Y389" t="s" s="4">
        <v>1689</v>
      </c>
      <c r="Z389" t="s" s="4">
        <v>1689</v>
      </c>
      <c r="AA389" t="s" s="4">
        <v>1689</v>
      </c>
      <c r="AB389" t="s" s="4">
        <v>1689</v>
      </c>
      <c r="AC389" t="s" s="4">
        <v>1689</v>
      </c>
      <c r="AD389" t="s" s="4">
        <v>1689</v>
      </c>
      <c r="AE389" t="s" s="4">
        <v>95</v>
      </c>
      <c r="AF389" t="s" s="4">
        <v>1459</v>
      </c>
      <c r="AG389" t="s" s="4">
        <v>96</v>
      </c>
    </row>
    <row r="390" ht="45.0" customHeight="true">
      <c r="A390" t="s" s="4">
        <v>1690</v>
      </c>
      <c r="B390" t="s" s="4">
        <v>80</v>
      </c>
      <c r="C390" t="s" s="4">
        <v>1458</v>
      </c>
      <c r="D390" t="s" s="4">
        <v>1459</v>
      </c>
      <c r="E390" t="s" s="4">
        <v>98</v>
      </c>
      <c r="F390" t="s" s="4">
        <v>99</v>
      </c>
      <c r="G390" t="s" s="4">
        <v>100</v>
      </c>
      <c r="H390" t="s" s="4">
        <v>100</v>
      </c>
      <c r="I390" t="s" s="4">
        <v>246</v>
      </c>
      <c r="J390" t="s" s="4">
        <v>895</v>
      </c>
      <c r="K390" t="s" s="4">
        <v>859</v>
      </c>
      <c r="L390" t="s" s="4">
        <v>390</v>
      </c>
      <c r="M390" t="s" s="4">
        <v>125</v>
      </c>
      <c r="N390" t="s" s="4">
        <v>105</v>
      </c>
      <c r="O390" t="s" s="4">
        <v>92</v>
      </c>
      <c r="P390" t="s" s="4">
        <v>106</v>
      </c>
      <c r="Q390" t="s" s="4">
        <v>92</v>
      </c>
      <c r="R390" t="s" s="4">
        <v>1691</v>
      </c>
      <c r="S390" t="s" s="4">
        <v>1691</v>
      </c>
      <c r="T390" t="s" s="4">
        <v>1691</v>
      </c>
      <c r="U390" t="s" s="4">
        <v>1691</v>
      </c>
      <c r="V390" t="s" s="4">
        <v>1691</v>
      </c>
      <c r="W390" t="s" s="4">
        <v>1691</v>
      </c>
      <c r="X390" t="s" s="4">
        <v>1691</v>
      </c>
      <c r="Y390" t="s" s="4">
        <v>1691</v>
      </c>
      <c r="Z390" t="s" s="4">
        <v>1691</v>
      </c>
      <c r="AA390" t="s" s="4">
        <v>1691</v>
      </c>
      <c r="AB390" t="s" s="4">
        <v>1691</v>
      </c>
      <c r="AC390" t="s" s="4">
        <v>1691</v>
      </c>
      <c r="AD390" t="s" s="4">
        <v>1691</v>
      </c>
      <c r="AE390" t="s" s="4">
        <v>95</v>
      </c>
      <c r="AF390" t="s" s="4">
        <v>1459</v>
      </c>
      <c r="AG390" t="s" s="4">
        <v>96</v>
      </c>
    </row>
    <row r="391" ht="45.0" customHeight="true">
      <c r="A391" t="s" s="4">
        <v>1692</v>
      </c>
      <c r="B391" t="s" s="4">
        <v>80</v>
      </c>
      <c r="C391" t="s" s="4">
        <v>1458</v>
      </c>
      <c r="D391" t="s" s="4">
        <v>1459</v>
      </c>
      <c r="E391" t="s" s="4">
        <v>98</v>
      </c>
      <c r="F391" t="s" s="4">
        <v>163</v>
      </c>
      <c r="G391" t="s" s="4">
        <v>164</v>
      </c>
      <c r="H391" t="s" s="4">
        <v>164</v>
      </c>
      <c r="I391" t="s" s="4">
        <v>427</v>
      </c>
      <c r="J391" t="s" s="4">
        <v>451</v>
      </c>
      <c r="K391" t="s" s="4">
        <v>213</v>
      </c>
      <c r="L391" t="s" s="4">
        <v>452</v>
      </c>
      <c r="M391" t="s" s="4">
        <v>125</v>
      </c>
      <c r="N391" t="s" s="4">
        <v>167</v>
      </c>
      <c r="O391" t="s" s="4">
        <v>92</v>
      </c>
      <c r="P391" t="s" s="4">
        <v>168</v>
      </c>
      <c r="Q391" t="s" s="4">
        <v>92</v>
      </c>
      <c r="R391" t="s" s="4">
        <v>1693</v>
      </c>
      <c r="S391" t="s" s="4">
        <v>1693</v>
      </c>
      <c r="T391" t="s" s="4">
        <v>1693</v>
      </c>
      <c r="U391" t="s" s="4">
        <v>1693</v>
      </c>
      <c r="V391" t="s" s="4">
        <v>1693</v>
      </c>
      <c r="W391" t="s" s="4">
        <v>1693</v>
      </c>
      <c r="X391" t="s" s="4">
        <v>1693</v>
      </c>
      <c r="Y391" t="s" s="4">
        <v>1693</v>
      </c>
      <c r="Z391" t="s" s="4">
        <v>1693</v>
      </c>
      <c r="AA391" t="s" s="4">
        <v>1693</v>
      </c>
      <c r="AB391" t="s" s="4">
        <v>1693</v>
      </c>
      <c r="AC391" t="s" s="4">
        <v>1693</v>
      </c>
      <c r="AD391" t="s" s="4">
        <v>1693</v>
      </c>
      <c r="AE391" t="s" s="4">
        <v>95</v>
      </c>
      <c r="AF391" t="s" s="4">
        <v>1459</v>
      </c>
      <c r="AG391" t="s" s="4">
        <v>96</v>
      </c>
    </row>
    <row r="392" ht="45.0" customHeight="true">
      <c r="A392" t="s" s="4">
        <v>1694</v>
      </c>
      <c r="B392" t="s" s="4">
        <v>80</v>
      </c>
      <c r="C392" t="s" s="4">
        <v>1458</v>
      </c>
      <c r="D392" t="s" s="4">
        <v>1459</v>
      </c>
      <c r="E392" t="s" s="4">
        <v>98</v>
      </c>
      <c r="F392" t="s" s="4">
        <v>318</v>
      </c>
      <c r="G392" t="s" s="4">
        <v>529</v>
      </c>
      <c r="H392" t="s" s="4">
        <v>529</v>
      </c>
      <c r="I392" t="s" s="4">
        <v>530</v>
      </c>
      <c r="J392" t="s" s="4">
        <v>531</v>
      </c>
      <c r="K392" t="s" s="4">
        <v>532</v>
      </c>
      <c r="L392" t="s" s="4">
        <v>213</v>
      </c>
      <c r="M392" t="s" s="4">
        <v>90</v>
      </c>
      <c r="N392" t="s" s="4">
        <v>533</v>
      </c>
      <c r="O392" t="s" s="4">
        <v>92</v>
      </c>
      <c r="P392" t="s" s="4">
        <v>534</v>
      </c>
      <c r="Q392" t="s" s="4">
        <v>92</v>
      </c>
      <c r="R392" t="s" s="4">
        <v>1695</v>
      </c>
      <c r="S392" t="s" s="4">
        <v>1695</v>
      </c>
      <c r="T392" t="s" s="4">
        <v>1695</v>
      </c>
      <c r="U392" t="s" s="4">
        <v>1695</v>
      </c>
      <c r="V392" t="s" s="4">
        <v>1695</v>
      </c>
      <c r="W392" t="s" s="4">
        <v>1695</v>
      </c>
      <c r="X392" t="s" s="4">
        <v>1695</v>
      </c>
      <c r="Y392" t="s" s="4">
        <v>1695</v>
      </c>
      <c r="Z392" t="s" s="4">
        <v>1695</v>
      </c>
      <c r="AA392" t="s" s="4">
        <v>1695</v>
      </c>
      <c r="AB392" t="s" s="4">
        <v>1695</v>
      </c>
      <c r="AC392" t="s" s="4">
        <v>1695</v>
      </c>
      <c r="AD392" t="s" s="4">
        <v>1695</v>
      </c>
      <c r="AE392" t="s" s="4">
        <v>95</v>
      </c>
      <c r="AF392" t="s" s="4">
        <v>1459</v>
      </c>
      <c r="AG392" t="s" s="4">
        <v>96</v>
      </c>
    </row>
    <row r="393" ht="45.0" customHeight="true">
      <c r="A393" t="s" s="4">
        <v>1696</v>
      </c>
      <c r="B393" t="s" s="4">
        <v>80</v>
      </c>
      <c r="C393" t="s" s="4">
        <v>1458</v>
      </c>
      <c r="D393" t="s" s="4">
        <v>1459</v>
      </c>
      <c r="E393" t="s" s="4">
        <v>98</v>
      </c>
      <c r="F393" t="s" s="4">
        <v>194</v>
      </c>
      <c r="G393" t="s" s="4">
        <v>537</v>
      </c>
      <c r="H393" t="s" s="4">
        <v>537</v>
      </c>
      <c r="I393" t="s" s="4">
        <v>122</v>
      </c>
      <c r="J393" t="s" s="4">
        <v>538</v>
      </c>
      <c r="K393" t="s" s="4">
        <v>539</v>
      </c>
      <c r="L393" t="s" s="4">
        <v>263</v>
      </c>
      <c r="M393" t="s" s="4">
        <v>125</v>
      </c>
      <c r="N393" t="s" s="4">
        <v>540</v>
      </c>
      <c r="O393" t="s" s="4">
        <v>92</v>
      </c>
      <c r="P393" t="s" s="4">
        <v>541</v>
      </c>
      <c r="Q393" t="s" s="4">
        <v>92</v>
      </c>
      <c r="R393" t="s" s="4">
        <v>1697</v>
      </c>
      <c r="S393" t="s" s="4">
        <v>1697</v>
      </c>
      <c r="T393" t="s" s="4">
        <v>1697</v>
      </c>
      <c r="U393" t="s" s="4">
        <v>1697</v>
      </c>
      <c r="V393" t="s" s="4">
        <v>1697</v>
      </c>
      <c r="W393" t="s" s="4">
        <v>1697</v>
      </c>
      <c r="X393" t="s" s="4">
        <v>1697</v>
      </c>
      <c r="Y393" t="s" s="4">
        <v>1697</v>
      </c>
      <c r="Z393" t="s" s="4">
        <v>1697</v>
      </c>
      <c r="AA393" t="s" s="4">
        <v>1697</v>
      </c>
      <c r="AB393" t="s" s="4">
        <v>1697</v>
      </c>
      <c r="AC393" t="s" s="4">
        <v>1697</v>
      </c>
      <c r="AD393" t="s" s="4">
        <v>1697</v>
      </c>
      <c r="AE393" t="s" s="4">
        <v>95</v>
      </c>
      <c r="AF393" t="s" s="4">
        <v>1459</v>
      </c>
      <c r="AG393" t="s" s="4">
        <v>96</v>
      </c>
    </row>
    <row r="394" ht="45.0" customHeight="true">
      <c r="A394" t="s" s="4">
        <v>1698</v>
      </c>
      <c r="B394" t="s" s="4">
        <v>80</v>
      </c>
      <c r="C394" t="s" s="4">
        <v>1458</v>
      </c>
      <c r="D394" t="s" s="4">
        <v>1459</v>
      </c>
      <c r="E394" t="s" s="4">
        <v>98</v>
      </c>
      <c r="F394" t="s" s="4">
        <v>163</v>
      </c>
      <c r="G394" t="s" s="4">
        <v>164</v>
      </c>
      <c r="H394" t="s" s="4">
        <v>164</v>
      </c>
      <c r="I394" t="s" s="4">
        <v>122</v>
      </c>
      <c r="J394" t="s" s="4">
        <v>544</v>
      </c>
      <c r="K394" t="s" s="4">
        <v>139</v>
      </c>
      <c r="L394" t="s" s="4">
        <v>545</v>
      </c>
      <c r="M394" t="s" s="4">
        <v>90</v>
      </c>
      <c r="N394" t="s" s="4">
        <v>546</v>
      </c>
      <c r="O394" t="s" s="4">
        <v>92</v>
      </c>
      <c r="P394" t="s" s="4">
        <v>547</v>
      </c>
      <c r="Q394" t="s" s="4">
        <v>92</v>
      </c>
      <c r="R394" t="s" s="4">
        <v>1699</v>
      </c>
      <c r="S394" t="s" s="4">
        <v>1699</v>
      </c>
      <c r="T394" t="s" s="4">
        <v>1699</v>
      </c>
      <c r="U394" t="s" s="4">
        <v>1699</v>
      </c>
      <c r="V394" t="s" s="4">
        <v>1699</v>
      </c>
      <c r="W394" t="s" s="4">
        <v>1699</v>
      </c>
      <c r="X394" t="s" s="4">
        <v>1699</v>
      </c>
      <c r="Y394" t="s" s="4">
        <v>1699</v>
      </c>
      <c r="Z394" t="s" s="4">
        <v>1699</v>
      </c>
      <c r="AA394" t="s" s="4">
        <v>1699</v>
      </c>
      <c r="AB394" t="s" s="4">
        <v>1699</v>
      </c>
      <c r="AC394" t="s" s="4">
        <v>1699</v>
      </c>
      <c r="AD394" t="s" s="4">
        <v>1699</v>
      </c>
      <c r="AE394" t="s" s="4">
        <v>95</v>
      </c>
      <c r="AF394" t="s" s="4">
        <v>1459</v>
      </c>
      <c r="AG394" t="s" s="4">
        <v>549</v>
      </c>
    </row>
    <row r="395" ht="45.0" customHeight="true">
      <c r="A395" t="s" s="4">
        <v>1700</v>
      </c>
      <c r="B395" t="s" s="4">
        <v>80</v>
      </c>
      <c r="C395" t="s" s="4">
        <v>1458</v>
      </c>
      <c r="D395" t="s" s="4">
        <v>1459</v>
      </c>
      <c r="E395" t="s" s="4">
        <v>98</v>
      </c>
      <c r="F395" t="s" s="4">
        <v>194</v>
      </c>
      <c r="G395" t="s" s="4">
        <v>195</v>
      </c>
      <c r="H395" t="s" s="4">
        <v>195</v>
      </c>
      <c r="I395" t="s" s="4">
        <v>279</v>
      </c>
      <c r="J395" t="s" s="4">
        <v>551</v>
      </c>
      <c r="K395" t="s" s="4">
        <v>552</v>
      </c>
      <c r="L395" t="s" s="4">
        <v>405</v>
      </c>
      <c r="M395" t="s" s="4">
        <v>90</v>
      </c>
      <c r="N395" t="s" s="4">
        <v>553</v>
      </c>
      <c r="O395" t="s" s="4">
        <v>92</v>
      </c>
      <c r="P395" t="s" s="4">
        <v>200</v>
      </c>
      <c r="Q395" t="s" s="4">
        <v>92</v>
      </c>
      <c r="R395" t="s" s="4">
        <v>1701</v>
      </c>
      <c r="S395" t="s" s="4">
        <v>1701</v>
      </c>
      <c r="T395" t="s" s="4">
        <v>1701</v>
      </c>
      <c r="U395" t="s" s="4">
        <v>1701</v>
      </c>
      <c r="V395" t="s" s="4">
        <v>1701</v>
      </c>
      <c r="W395" t="s" s="4">
        <v>1701</v>
      </c>
      <c r="X395" t="s" s="4">
        <v>1701</v>
      </c>
      <c r="Y395" t="s" s="4">
        <v>1701</v>
      </c>
      <c r="Z395" t="s" s="4">
        <v>1701</v>
      </c>
      <c r="AA395" t="s" s="4">
        <v>1701</v>
      </c>
      <c r="AB395" t="s" s="4">
        <v>1701</v>
      </c>
      <c r="AC395" t="s" s="4">
        <v>1701</v>
      </c>
      <c r="AD395" t="s" s="4">
        <v>1701</v>
      </c>
      <c r="AE395" t="s" s="4">
        <v>95</v>
      </c>
      <c r="AF395" t="s" s="4">
        <v>1459</v>
      </c>
      <c r="AG395" t="s" s="4">
        <v>96</v>
      </c>
    </row>
    <row r="396" ht="45.0" customHeight="true">
      <c r="A396" t="s" s="4">
        <v>1702</v>
      </c>
      <c r="B396" t="s" s="4">
        <v>80</v>
      </c>
      <c r="C396" t="s" s="4">
        <v>1458</v>
      </c>
      <c r="D396" t="s" s="4">
        <v>1459</v>
      </c>
      <c r="E396" t="s" s="4">
        <v>83</v>
      </c>
      <c r="F396" t="s" s="4">
        <v>209</v>
      </c>
      <c r="G396" t="s" s="4">
        <v>470</v>
      </c>
      <c r="H396" t="s" s="4">
        <v>471</v>
      </c>
      <c r="I396" t="s" s="4">
        <v>101</v>
      </c>
      <c r="J396" t="s" s="4">
        <v>472</v>
      </c>
      <c r="K396" t="s" s="4">
        <v>473</v>
      </c>
      <c r="L396" t="s" s="4">
        <v>104</v>
      </c>
      <c r="M396" t="s" s="4">
        <v>90</v>
      </c>
      <c r="N396" t="s" s="4">
        <v>1506</v>
      </c>
      <c r="O396" t="s" s="4">
        <v>92</v>
      </c>
      <c r="P396" t="s" s="4">
        <v>1507</v>
      </c>
      <c r="Q396" t="s" s="4">
        <v>92</v>
      </c>
      <c r="R396" t="s" s="4">
        <v>1703</v>
      </c>
      <c r="S396" t="s" s="4">
        <v>1703</v>
      </c>
      <c r="T396" t="s" s="4">
        <v>1703</v>
      </c>
      <c r="U396" t="s" s="4">
        <v>1703</v>
      </c>
      <c r="V396" t="s" s="4">
        <v>1703</v>
      </c>
      <c r="W396" t="s" s="4">
        <v>1703</v>
      </c>
      <c r="X396" t="s" s="4">
        <v>1703</v>
      </c>
      <c r="Y396" t="s" s="4">
        <v>1703</v>
      </c>
      <c r="Z396" t="s" s="4">
        <v>1703</v>
      </c>
      <c r="AA396" t="s" s="4">
        <v>1703</v>
      </c>
      <c r="AB396" t="s" s="4">
        <v>1703</v>
      </c>
      <c r="AC396" t="s" s="4">
        <v>1703</v>
      </c>
      <c r="AD396" t="s" s="4">
        <v>1703</v>
      </c>
      <c r="AE396" t="s" s="4">
        <v>95</v>
      </c>
      <c r="AF396" t="s" s="4">
        <v>1459</v>
      </c>
      <c r="AG396" t="s" s="4">
        <v>96</v>
      </c>
    </row>
    <row r="397" ht="45.0" customHeight="true">
      <c r="A397" t="s" s="4">
        <v>1704</v>
      </c>
      <c r="B397" t="s" s="4">
        <v>80</v>
      </c>
      <c r="C397" t="s" s="4">
        <v>1458</v>
      </c>
      <c r="D397" t="s" s="4">
        <v>1459</v>
      </c>
      <c r="E397" t="s" s="4">
        <v>83</v>
      </c>
      <c r="F397" t="s" s="4">
        <v>209</v>
      </c>
      <c r="G397" t="s" s="4">
        <v>476</v>
      </c>
      <c r="H397" t="s" s="4">
        <v>477</v>
      </c>
      <c r="I397" t="s" s="4">
        <v>101</v>
      </c>
      <c r="J397" t="s" s="4">
        <v>478</v>
      </c>
      <c r="K397" t="s" s="4">
        <v>479</v>
      </c>
      <c r="L397" t="s" s="4">
        <v>480</v>
      </c>
      <c r="M397" t="s" s="4">
        <v>90</v>
      </c>
      <c r="N397" t="s" s="4">
        <v>1506</v>
      </c>
      <c r="O397" t="s" s="4">
        <v>92</v>
      </c>
      <c r="P397" t="s" s="4">
        <v>1507</v>
      </c>
      <c r="Q397" t="s" s="4">
        <v>92</v>
      </c>
      <c r="R397" t="s" s="4">
        <v>1705</v>
      </c>
      <c r="S397" t="s" s="4">
        <v>1705</v>
      </c>
      <c r="T397" t="s" s="4">
        <v>1705</v>
      </c>
      <c r="U397" t="s" s="4">
        <v>1705</v>
      </c>
      <c r="V397" t="s" s="4">
        <v>1705</v>
      </c>
      <c r="W397" t="s" s="4">
        <v>1705</v>
      </c>
      <c r="X397" t="s" s="4">
        <v>1705</v>
      </c>
      <c r="Y397" t="s" s="4">
        <v>1705</v>
      </c>
      <c r="Z397" t="s" s="4">
        <v>1705</v>
      </c>
      <c r="AA397" t="s" s="4">
        <v>1705</v>
      </c>
      <c r="AB397" t="s" s="4">
        <v>1705</v>
      </c>
      <c r="AC397" t="s" s="4">
        <v>1705</v>
      </c>
      <c r="AD397" t="s" s="4">
        <v>1705</v>
      </c>
      <c r="AE397" t="s" s="4">
        <v>95</v>
      </c>
      <c r="AF397" t="s" s="4">
        <v>1459</v>
      </c>
      <c r="AG397" t="s" s="4">
        <v>1706</v>
      </c>
    </row>
    <row r="398" ht="45.0" customHeight="true">
      <c r="A398" t="s" s="4">
        <v>1707</v>
      </c>
      <c r="B398" t="s" s="4">
        <v>80</v>
      </c>
      <c r="C398" t="s" s="4">
        <v>1458</v>
      </c>
      <c r="D398" t="s" s="4">
        <v>1459</v>
      </c>
      <c r="E398" t="s" s="4">
        <v>83</v>
      </c>
      <c r="F398" t="s" s="4">
        <v>209</v>
      </c>
      <c r="G398" t="s" s="4">
        <v>563</v>
      </c>
      <c r="H398" t="s" s="4">
        <v>564</v>
      </c>
      <c r="I398" t="s" s="4">
        <v>101</v>
      </c>
      <c r="J398" t="s" s="4">
        <v>565</v>
      </c>
      <c r="K398" t="s" s="4">
        <v>345</v>
      </c>
      <c r="L398" t="s" s="4">
        <v>206</v>
      </c>
      <c r="M398" t="s" s="4">
        <v>90</v>
      </c>
      <c r="N398" t="s" s="4">
        <v>1506</v>
      </c>
      <c r="O398" t="s" s="4">
        <v>92</v>
      </c>
      <c r="P398" t="s" s="4">
        <v>1507</v>
      </c>
      <c r="Q398" t="s" s="4">
        <v>92</v>
      </c>
      <c r="R398" t="s" s="4">
        <v>1708</v>
      </c>
      <c r="S398" t="s" s="4">
        <v>1708</v>
      </c>
      <c r="T398" t="s" s="4">
        <v>1708</v>
      </c>
      <c r="U398" t="s" s="4">
        <v>1708</v>
      </c>
      <c r="V398" t="s" s="4">
        <v>1708</v>
      </c>
      <c r="W398" t="s" s="4">
        <v>1708</v>
      </c>
      <c r="X398" t="s" s="4">
        <v>1708</v>
      </c>
      <c r="Y398" t="s" s="4">
        <v>1708</v>
      </c>
      <c r="Z398" t="s" s="4">
        <v>1708</v>
      </c>
      <c r="AA398" t="s" s="4">
        <v>1708</v>
      </c>
      <c r="AB398" t="s" s="4">
        <v>1708</v>
      </c>
      <c r="AC398" t="s" s="4">
        <v>1708</v>
      </c>
      <c r="AD398" t="s" s="4">
        <v>1708</v>
      </c>
      <c r="AE398" t="s" s="4">
        <v>95</v>
      </c>
      <c r="AF398" t="s" s="4">
        <v>1459</v>
      </c>
      <c r="AG398" t="s" s="4">
        <v>1549</v>
      </c>
    </row>
    <row r="399" ht="45.0" customHeight="true">
      <c r="A399" t="s" s="4">
        <v>1709</v>
      </c>
      <c r="B399" t="s" s="4">
        <v>80</v>
      </c>
      <c r="C399" t="s" s="4">
        <v>1458</v>
      </c>
      <c r="D399" t="s" s="4">
        <v>1459</v>
      </c>
      <c r="E399" t="s" s="4">
        <v>83</v>
      </c>
      <c r="F399" t="s" s="4">
        <v>224</v>
      </c>
      <c r="G399" t="s" s="4">
        <v>568</v>
      </c>
      <c r="H399" t="s" s="4">
        <v>101</v>
      </c>
      <c r="I399" t="s" s="4">
        <v>226</v>
      </c>
      <c r="J399" t="s" s="4">
        <v>569</v>
      </c>
      <c r="K399" t="s" s="4">
        <v>467</v>
      </c>
      <c r="L399" t="s" s="4">
        <v>570</v>
      </c>
      <c r="M399" t="s" s="4">
        <v>90</v>
      </c>
      <c r="N399" t="s" s="4">
        <v>1496</v>
      </c>
      <c r="O399" t="s" s="4">
        <v>92</v>
      </c>
      <c r="P399" t="s" s="4">
        <v>1497</v>
      </c>
      <c r="Q399" t="s" s="4">
        <v>92</v>
      </c>
      <c r="R399" t="s" s="4">
        <v>1710</v>
      </c>
      <c r="S399" t="s" s="4">
        <v>1710</v>
      </c>
      <c r="T399" t="s" s="4">
        <v>1710</v>
      </c>
      <c r="U399" t="s" s="4">
        <v>1710</v>
      </c>
      <c r="V399" t="s" s="4">
        <v>1710</v>
      </c>
      <c r="W399" t="s" s="4">
        <v>1710</v>
      </c>
      <c r="X399" t="s" s="4">
        <v>1710</v>
      </c>
      <c r="Y399" t="s" s="4">
        <v>1710</v>
      </c>
      <c r="Z399" t="s" s="4">
        <v>1710</v>
      </c>
      <c r="AA399" t="s" s="4">
        <v>1710</v>
      </c>
      <c r="AB399" t="s" s="4">
        <v>1710</v>
      </c>
      <c r="AC399" t="s" s="4">
        <v>1710</v>
      </c>
      <c r="AD399" t="s" s="4">
        <v>1710</v>
      </c>
      <c r="AE399" t="s" s="4">
        <v>95</v>
      </c>
      <c r="AF399" t="s" s="4">
        <v>1459</v>
      </c>
      <c r="AG399" t="s" s="4">
        <v>1549</v>
      </c>
    </row>
    <row r="400" ht="45.0" customHeight="true">
      <c r="A400" t="s" s="4">
        <v>1711</v>
      </c>
      <c r="B400" t="s" s="4">
        <v>80</v>
      </c>
      <c r="C400" t="s" s="4">
        <v>1458</v>
      </c>
      <c r="D400" t="s" s="4">
        <v>1459</v>
      </c>
      <c r="E400" t="s" s="4">
        <v>83</v>
      </c>
      <c r="F400" t="s" s="4">
        <v>234</v>
      </c>
      <c r="G400" t="s" s="4">
        <v>573</v>
      </c>
      <c r="H400" t="s" s="4">
        <v>573</v>
      </c>
      <c r="I400" t="s" s="4">
        <v>574</v>
      </c>
      <c r="J400" t="s" s="4">
        <v>256</v>
      </c>
      <c r="K400" t="s" s="4">
        <v>575</v>
      </c>
      <c r="L400" t="s" s="4">
        <v>576</v>
      </c>
      <c r="M400" t="s" s="4">
        <v>90</v>
      </c>
      <c r="N400" t="s" s="4">
        <v>1632</v>
      </c>
      <c r="O400" t="s" s="4">
        <v>92</v>
      </c>
      <c r="P400" t="s" s="4">
        <v>1633</v>
      </c>
      <c r="Q400" t="s" s="4">
        <v>92</v>
      </c>
      <c r="R400" t="s" s="4">
        <v>1712</v>
      </c>
      <c r="S400" t="s" s="4">
        <v>1712</v>
      </c>
      <c r="T400" t="s" s="4">
        <v>1712</v>
      </c>
      <c r="U400" t="s" s="4">
        <v>1712</v>
      </c>
      <c r="V400" t="s" s="4">
        <v>1712</v>
      </c>
      <c r="W400" t="s" s="4">
        <v>1712</v>
      </c>
      <c r="X400" t="s" s="4">
        <v>1712</v>
      </c>
      <c r="Y400" t="s" s="4">
        <v>1712</v>
      </c>
      <c r="Z400" t="s" s="4">
        <v>1712</v>
      </c>
      <c r="AA400" t="s" s="4">
        <v>1712</v>
      </c>
      <c r="AB400" t="s" s="4">
        <v>1712</v>
      </c>
      <c r="AC400" t="s" s="4">
        <v>1712</v>
      </c>
      <c r="AD400" t="s" s="4">
        <v>1712</v>
      </c>
      <c r="AE400" t="s" s="4">
        <v>95</v>
      </c>
      <c r="AF400" t="s" s="4">
        <v>1459</v>
      </c>
      <c r="AG400" t="s" s="4">
        <v>1549</v>
      </c>
    </row>
    <row r="401" ht="45.0" customHeight="true">
      <c r="A401" t="s" s="4">
        <v>1713</v>
      </c>
      <c r="B401" t="s" s="4">
        <v>80</v>
      </c>
      <c r="C401" t="s" s="4">
        <v>1458</v>
      </c>
      <c r="D401" t="s" s="4">
        <v>1459</v>
      </c>
      <c r="E401" t="s" s="4">
        <v>98</v>
      </c>
      <c r="F401" t="s" s="4">
        <v>99</v>
      </c>
      <c r="G401" t="s" s="4">
        <v>100</v>
      </c>
      <c r="H401" t="s" s="4">
        <v>100</v>
      </c>
      <c r="I401" t="s" s="4">
        <v>623</v>
      </c>
      <c r="J401" t="s" s="4">
        <v>898</v>
      </c>
      <c r="K401" t="s" s="4">
        <v>457</v>
      </c>
      <c r="L401" t="s" s="4">
        <v>340</v>
      </c>
      <c r="M401" t="s" s="4">
        <v>90</v>
      </c>
      <c r="N401" t="s" s="4">
        <v>105</v>
      </c>
      <c r="O401" t="s" s="4">
        <v>92</v>
      </c>
      <c r="P401" t="s" s="4">
        <v>106</v>
      </c>
      <c r="Q401" t="s" s="4">
        <v>92</v>
      </c>
      <c r="R401" t="s" s="4">
        <v>1714</v>
      </c>
      <c r="S401" t="s" s="4">
        <v>1714</v>
      </c>
      <c r="T401" t="s" s="4">
        <v>1714</v>
      </c>
      <c r="U401" t="s" s="4">
        <v>1714</v>
      </c>
      <c r="V401" t="s" s="4">
        <v>1714</v>
      </c>
      <c r="W401" t="s" s="4">
        <v>1714</v>
      </c>
      <c r="X401" t="s" s="4">
        <v>1714</v>
      </c>
      <c r="Y401" t="s" s="4">
        <v>1714</v>
      </c>
      <c r="Z401" t="s" s="4">
        <v>1714</v>
      </c>
      <c r="AA401" t="s" s="4">
        <v>1714</v>
      </c>
      <c r="AB401" t="s" s="4">
        <v>1714</v>
      </c>
      <c r="AC401" t="s" s="4">
        <v>1714</v>
      </c>
      <c r="AD401" t="s" s="4">
        <v>1714</v>
      </c>
      <c r="AE401" t="s" s="4">
        <v>95</v>
      </c>
      <c r="AF401" t="s" s="4">
        <v>1459</v>
      </c>
      <c r="AG401" t="s" s="4">
        <v>96</v>
      </c>
    </row>
    <row r="402" ht="45.0" customHeight="true">
      <c r="A402" t="s" s="4">
        <v>1715</v>
      </c>
      <c r="B402" t="s" s="4">
        <v>80</v>
      </c>
      <c r="C402" t="s" s="4">
        <v>1458</v>
      </c>
      <c r="D402" t="s" s="4">
        <v>1459</v>
      </c>
      <c r="E402" t="s" s="4">
        <v>98</v>
      </c>
      <c r="F402" t="s" s="4">
        <v>99</v>
      </c>
      <c r="G402" t="s" s="4">
        <v>100</v>
      </c>
      <c r="H402" t="s" s="4">
        <v>100</v>
      </c>
      <c r="I402" t="s" s="4">
        <v>130</v>
      </c>
      <c r="J402" t="s" s="4">
        <v>901</v>
      </c>
      <c r="K402" t="s" s="4">
        <v>902</v>
      </c>
      <c r="L402" t="s" s="4">
        <v>903</v>
      </c>
      <c r="M402" t="s" s="4">
        <v>125</v>
      </c>
      <c r="N402" t="s" s="4">
        <v>105</v>
      </c>
      <c r="O402" t="s" s="4">
        <v>92</v>
      </c>
      <c r="P402" t="s" s="4">
        <v>106</v>
      </c>
      <c r="Q402" t="s" s="4">
        <v>92</v>
      </c>
      <c r="R402" t="s" s="4">
        <v>1716</v>
      </c>
      <c r="S402" t="s" s="4">
        <v>1716</v>
      </c>
      <c r="T402" t="s" s="4">
        <v>1716</v>
      </c>
      <c r="U402" t="s" s="4">
        <v>1716</v>
      </c>
      <c r="V402" t="s" s="4">
        <v>1716</v>
      </c>
      <c r="W402" t="s" s="4">
        <v>1716</v>
      </c>
      <c r="X402" t="s" s="4">
        <v>1716</v>
      </c>
      <c r="Y402" t="s" s="4">
        <v>1716</v>
      </c>
      <c r="Z402" t="s" s="4">
        <v>1716</v>
      </c>
      <c r="AA402" t="s" s="4">
        <v>1716</v>
      </c>
      <c r="AB402" t="s" s="4">
        <v>1716</v>
      </c>
      <c r="AC402" t="s" s="4">
        <v>1716</v>
      </c>
      <c r="AD402" t="s" s="4">
        <v>1716</v>
      </c>
      <c r="AE402" t="s" s="4">
        <v>95</v>
      </c>
      <c r="AF402" t="s" s="4">
        <v>1459</v>
      </c>
      <c r="AG402" t="s" s="4">
        <v>96</v>
      </c>
    </row>
    <row r="403" ht="45.0" customHeight="true">
      <c r="A403" t="s" s="4">
        <v>1717</v>
      </c>
      <c r="B403" t="s" s="4">
        <v>80</v>
      </c>
      <c r="C403" t="s" s="4">
        <v>1458</v>
      </c>
      <c r="D403" t="s" s="4">
        <v>1459</v>
      </c>
      <c r="E403" t="s" s="4">
        <v>98</v>
      </c>
      <c r="F403" t="s" s="4">
        <v>99</v>
      </c>
      <c r="G403" t="s" s="4">
        <v>100</v>
      </c>
      <c r="H403" t="s" s="4">
        <v>100</v>
      </c>
      <c r="I403" t="s" s="4">
        <v>101</v>
      </c>
      <c r="J403" t="s" s="4">
        <v>906</v>
      </c>
      <c r="K403" t="s" s="4">
        <v>907</v>
      </c>
      <c r="L403" t="s" s="4">
        <v>88</v>
      </c>
      <c r="M403" t="s" s="4">
        <v>90</v>
      </c>
      <c r="N403" t="s" s="4">
        <v>105</v>
      </c>
      <c r="O403" t="s" s="4">
        <v>92</v>
      </c>
      <c r="P403" t="s" s="4">
        <v>106</v>
      </c>
      <c r="Q403" t="s" s="4">
        <v>92</v>
      </c>
      <c r="R403" t="s" s="4">
        <v>1718</v>
      </c>
      <c r="S403" t="s" s="4">
        <v>1718</v>
      </c>
      <c r="T403" t="s" s="4">
        <v>1718</v>
      </c>
      <c r="U403" t="s" s="4">
        <v>1718</v>
      </c>
      <c r="V403" t="s" s="4">
        <v>1718</v>
      </c>
      <c r="W403" t="s" s="4">
        <v>1718</v>
      </c>
      <c r="X403" t="s" s="4">
        <v>1718</v>
      </c>
      <c r="Y403" t="s" s="4">
        <v>1718</v>
      </c>
      <c r="Z403" t="s" s="4">
        <v>1718</v>
      </c>
      <c r="AA403" t="s" s="4">
        <v>1718</v>
      </c>
      <c r="AB403" t="s" s="4">
        <v>1718</v>
      </c>
      <c r="AC403" t="s" s="4">
        <v>1718</v>
      </c>
      <c r="AD403" t="s" s="4">
        <v>1718</v>
      </c>
      <c r="AE403" t="s" s="4">
        <v>95</v>
      </c>
      <c r="AF403" t="s" s="4">
        <v>1459</v>
      </c>
      <c r="AG403" t="s" s="4">
        <v>96</v>
      </c>
    </row>
    <row r="404" ht="45.0" customHeight="true">
      <c r="A404" t="s" s="4">
        <v>1719</v>
      </c>
      <c r="B404" t="s" s="4">
        <v>80</v>
      </c>
      <c r="C404" t="s" s="4">
        <v>1458</v>
      </c>
      <c r="D404" t="s" s="4">
        <v>1459</v>
      </c>
      <c r="E404" t="s" s="4">
        <v>98</v>
      </c>
      <c r="F404" t="s" s="4">
        <v>960</v>
      </c>
      <c r="G404" t="s" s="4">
        <v>961</v>
      </c>
      <c r="H404" t="s" s="4">
        <v>961</v>
      </c>
      <c r="I404" t="s" s="4">
        <v>962</v>
      </c>
      <c r="J404" t="s" s="4">
        <v>963</v>
      </c>
      <c r="K404" t="s" s="4">
        <v>964</v>
      </c>
      <c r="L404" t="s" s="4">
        <v>864</v>
      </c>
      <c r="M404" t="s" s="4">
        <v>125</v>
      </c>
      <c r="N404" t="s" s="4">
        <v>965</v>
      </c>
      <c r="O404" t="s" s="4">
        <v>92</v>
      </c>
      <c r="P404" t="s" s="4">
        <v>966</v>
      </c>
      <c r="Q404" t="s" s="4">
        <v>92</v>
      </c>
      <c r="R404" t="s" s="4">
        <v>1720</v>
      </c>
      <c r="S404" t="s" s="4">
        <v>1720</v>
      </c>
      <c r="T404" t="s" s="4">
        <v>1720</v>
      </c>
      <c r="U404" t="s" s="4">
        <v>1720</v>
      </c>
      <c r="V404" t="s" s="4">
        <v>1720</v>
      </c>
      <c r="W404" t="s" s="4">
        <v>1720</v>
      </c>
      <c r="X404" t="s" s="4">
        <v>1720</v>
      </c>
      <c r="Y404" t="s" s="4">
        <v>1720</v>
      </c>
      <c r="Z404" t="s" s="4">
        <v>1720</v>
      </c>
      <c r="AA404" t="s" s="4">
        <v>1720</v>
      </c>
      <c r="AB404" t="s" s="4">
        <v>1720</v>
      </c>
      <c r="AC404" t="s" s="4">
        <v>1720</v>
      </c>
      <c r="AD404" t="s" s="4">
        <v>1720</v>
      </c>
      <c r="AE404" t="s" s="4">
        <v>95</v>
      </c>
      <c r="AF404" t="s" s="4">
        <v>1459</v>
      </c>
      <c r="AG404" t="s" s="4">
        <v>1721</v>
      </c>
    </row>
    <row r="405" ht="45.0" customHeight="true">
      <c r="A405" t="s" s="4">
        <v>1722</v>
      </c>
      <c r="B405" t="s" s="4">
        <v>80</v>
      </c>
      <c r="C405" t="s" s="4">
        <v>1458</v>
      </c>
      <c r="D405" t="s" s="4">
        <v>1459</v>
      </c>
      <c r="E405" t="s" s="4">
        <v>98</v>
      </c>
      <c r="F405" t="s" s="4">
        <v>556</v>
      </c>
      <c r="G405" t="s" s="4">
        <v>557</v>
      </c>
      <c r="H405" t="s" s="4">
        <v>557</v>
      </c>
      <c r="I405" t="s" s="4">
        <v>122</v>
      </c>
      <c r="J405" t="s" s="4">
        <v>558</v>
      </c>
      <c r="K405" t="s" s="4">
        <v>390</v>
      </c>
      <c r="L405" t="s" s="4">
        <v>452</v>
      </c>
      <c r="M405" t="s" s="4">
        <v>90</v>
      </c>
      <c r="N405" t="s" s="4">
        <v>559</v>
      </c>
      <c r="O405" t="s" s="4">
        <v>92</v>
      </c>
      <c r="P405" t="s" s="4">
        <v>560</v>
      </c>
      <c r="Q405" t="s" s="4">
        <v>92</v>
      </c>
      <c r="R405" t="s" s="4">
        <v>1723</v>
      </c>
      <c r="S405" t="s" s="4">
        <v>1723</v>
      </c>
      <c r="T405" t="s" s="4">
        <v>1723</v>
      </c>
      <c r="U405" t="s" s="4">
        <v>1723</v>
      </c>
      <c r="V405" t="s" s="4">
        <v>1723</v>
      </c>
      <c r="W405" t="s" s="4">
        <v>1723</v>
      </c>
      <c r="X405" t="s" s="4">
        <v>1723</v>
      </c>
      <c r="Y405" t="s" s="4">
        <v>1723</v>
      </c>
      <c r="Z405" t="s" s="4">
        <v>1723</v>
      </c>
      <c r="AA405" t="s" s="4">
        <v>1723</v>
      </c>
      <c r="AB405" t="s" s="4">
        <v>1723</v>
      </c>
      <c r="AC405" t="s" s="4">
        <v>1723</v>
      </c>
      <c r="AD405" t="s" s="4">
        <v>1723</v>
      </c>
      <c r="AE405" t="s" s="4">
        <v>95</v>
      </c>
      <c r="AF405" t="s" s="4">
        <v>1459</v>
      </c>
      <c r="AG405" t="s" s="4">
        <v>96</v>
      </c>
    </row>
    <row r="406" ht="45.0" customHeight="true">
      <c r="A406" t="s" s="4">
        <v>1724</v>
      </c>
      <c r="B406" t="s" s="4">
        <v>80</v>
      </c>
      <c r="C406" t="s" s="4">
        <v>1458</v>
      </c>
      <c r="D406" t="s" s="4">
        <v>1459</v>
      </c>
      <c r="E406" t="s" s="4">
        <v>98</v>
      </c>
      <c r="F406" t="s" s="4">
        <v>629</v>
      </c>
      <c r="G406" t="s" s="4">
        <v>630</v>
      </c>
      <c r="H406" t="s" s="4">
        <v>630</v>
      </c>
      <c r="I406" t="s" s="4">
        <v>631</v>
      </c>
      <c r="J406" t="s" s="4">
        <v>632</v>
      </c>
      <c r="K406" t="s" s="4">
        <v>390</v>
      </c>
      <c r="L406" t="s" s="4">
        <v>438</v>
      </c>
      <c r="M406" t="s" s="4">
        <v>90</v>
      </c>
      <c r="N406" t="s" s="4">
        <v>633</v>
      </c>
      <c r="O406" t="s" s="4">
        <v>92</v>
      </c>
      <c r="P406" t="s" s="4">
        <v>634</v>
      </c>
      <c r="Q406" t="s" s="4">
        <v>92</v>
      </c>
      <c r="R406" t="s" s="4">
        <v>1725</v>
      </c>
      <c r="S406" t="s" s="4">
        <v>1725</v>
      </c>
      <c r="T406" t="s" s="4">
        <v>1725</v>
      </c>
      <c r="U406" t="s" s="4">
        <v>1725</v>
      </c>
      <c r="V406" t="s" s="4">
        <v>1725</v>
      </c>
      <c r="W406" t="s" s="4">
        <v>1725</v>
      </c>
      <c r="X406" t="s" s="4">
        <v>1725</v>
      </c>
      <c r="Y406" t="s" s="4">
        <v>1725</v>
      </c>
      <c r="Z406" t="s" s="4">
        <v>1725</v>
      </c>
      <c r="AA406" t="s" s="4">
        <v>1725</v>
      </c>
      <c r="AB406" t="s" s="4">
        <v>1725</v>
      </c>
      <c r="AC406" t="s" s="4">
        <v>1725</v>
      </c>
      <c r="AD406" t="s" s="4">
        <v>1725</v>
      </c>
      <c r="AE406" t="s" s="4">
        <v>95</v>
      </c>
      <c r="AF406" t="s" s="4">
        <v>1459</v>
      </c>
      <c r="AG406" t="s" s="4">
        <v>96</v>
      </c>
    </row>
    <row r="407" ht="45.0" customHeight="true">
      <c r="A407" t="s" s="4">
        <v>1726</v>
      </c>
      <c r="B407" t="s" s="4">
        <v>80</v>
      </c>
      <c r="C407" t="s" s="4">
        <v>1458</v>
      </c>
      <c r="D407" t="s" s="4">
        <v>1459</v>
      </c>
      <c r="E407" t="s" s="4">
        <v>98</v>
      </c>
      <c r="F407" t="s" s="4">
        <v>290</v>
      </c>
      <c r="G407" t="s" s="4">
        <v>637</v>
      </c>
      <c r="H407" t="s" s="4">
        <v>637</v>
      </c>
      <c r="I407" t="s" s="4">
        <v>427</v>
      </c>
      <c r="J407" t="s" s="4">
        <v>638</v>
      </c>
      <c r="K407" t="s" s="4">
        <v>639</v>
      </c>
      <c r="L407" t="s" s="4">
        <v>640</v>
      </c>
      <c r="M407" t="s" s="4">
        <v>125</v>
      </c>
      <c r="N407" t="s" s="4">
        <v>641</v>
      </c>
      <c r="O407" t="s" s="4">
        <v>92</v>
      </c>
      <c r="P407" t="s" s="4">
        <v>642</v>
      </c>
      <c r="Q407" t="s" s="4">
        <v>92</v>
      </c>
      <c r="R407" t="s" s="4">
        <v>1727</v>
      </c>
      <c r="S407" t="s" s="4">
        <v>1727</v>
      </c>
      <c r="T407" t="s" s="4">
        <v>1727</v>
      </c>
      <c r="U407" t="s" s="4">
        <v>1727</v>
      </c>
      <c r="V407" t="s" s="4">
        <v>1727</v>
      </c>
      <c r="W407" t="s" s="4">
        <v>1727</v>
      </c>
      <c r="X407" t="s" s="4">
        <v>1727</v>
      </c>
      <c r="Y407" t="s" s="4">
        <v>1727</v>
      </c>
      <c r="Z407" t="s" s="4">
        <v>1727</v>
      </c>
      <c r="AA407" t="s" s="4">
        <v>1727</v>
      </c>
      <c r="AB407" t="s" s="4">
        <v>1727</v>
      </c>
      <c r="AC407" t="s" s="4">
        <v>1727</v>
      </c>
      <c r="AD407" t="s" s="4">
        <v>1727</v>
      </c>
      <c r="AE407" t="s" s="4">
        <v>95</v>
      </c>
      <c r="AF407" t="s" s="4">
        <v>1459</v>
      </c>
      <c r="AG407" t="s" s="4">
        <v>96</v>
      </c>
    </row>
    <row r="408" ht="45.0" customHeight="true">
      <c r="A408" t="s" s="4">
        <v>1728</v>
      </c>
      <c r="B408" t="s" s="4">
        <v>80</v>
      </c>
      <c r="C408" t="s" s="4">
        <v>1458</v>
      </c>
      <c r="D408" t="s" s="4">
        <v>1459</v>
      </c>
      <c r="E408" t="s" s="4">
        <v>98</v>
      </c>
      <c r="F408" t="s" s="4">
        <v>645</v>
      </c>
      <c r="G408" t="s" s="4">
        <v>646</v>
      </c>
      <c r="H408" t="s" s="4">
        <v>646</v>
      </c>
      <c r="I408" t="s" s="4">
        <v>122</v>
      </c>
      <c r="J408" t="s" s="4">
        <v>647</v>
      </c>
      <c r="K408" t="s" s="4">
        <v>526</v>
      </c>
      <c r="L408" t="s" s="4">
        <v>648</v>
      </c>
      <c r="M408" t="s" s="4">
        <v>90</v>
      </c>
      <c r="N408" t="s" s="4">
        <v>649</v>
      </c>
      <c r="O408" t="s" s="4">
        <v>92</v>
      </c>
      <c r="P408" t="s" s="4">
        <v>650</v>
      </c>
      <c r="Q408" t="s" s="4">
        <v>92</v>
      </c>
      <c r="R408" t="s" s="4">
        <v>1729</v>
      </c>
      <c r="S408" t="s" s="4">
        <v>1729</v>
      </c>
      <c r="T408" t="s" s="4">
        <v>1729</v>
      </c>
      <c r="U408" t="s" s="4">
        <v>1729</v>
      </c>
      <c r="V408" t="s" s="4">
        <v>1729</v>
      </c>
      <c r="W408" t="s" s="4">
        <v>1729</v>
      </c>
      <c r="X408" t="s" s="4">
        <v>1729</v>
      </c>
      <c r="Y408" t="s" s="4">
        <v>1729</v>
      </c>
      <c r="Z408" t="s" s="4">
        <v>1729</v>
      </c>
      <c r="AA408" t="s" s="4">
        <v>1729</v>
      </c>
      <c r="AB408" t="s" s="4">
        <v>1729</v>
      </c>
      <c r="AC408" t="s" s="4">
        <v>1729</v>
      </c>
      <c r="AD408" t="s" s="4">
        <v>1729</v>
      </c>
      <c r="AE408" t="s" s="4">
        <v>95</v>
      </c>
      <c r="AF408" t="s" s="4">
        <v>1459</v>
      </c>
      <c r="AG408" t="s" s="4">
        <v>96</v>
      </c>
    </row>
    <row r="409" ht="45.0" customHeight="true">
      <c r="A409" t="s" s="4">
        <v>1730</v>
      </c>
      <c r="B409" t="s" s="4">
        <v>80</v>
      </c>
      <c r="C409" t="s" s="4">
        <v>1458</v>
      </c>
      <c r="D409" t="s" s="4">
        <v>1459</v>
      </c>
      <c r="E409" t="s" s="4">
        <v>98</v>
      </c>
      <c r="F409" t="s" s="4">
        <v>653</v>
      </c>
      <c r="G409" t="s" s="4">
        <v>291</v>
      </c>
      <c r="H409" t="s" s="4">
        <v>291</v>
      </c>
      <c r="I409" t="s" s="4">
        <v>246</v>
      </c>
      <c r="J409" t="s" s="4">
        <v>436</v>
      </c>
      <c r="K409" t="s" s="4">
        <v>405</v>
      </c>
      <c r="L409" t="s" s="4">
        <v>654</v>
      </c>
      <c r="M409" t="s" s="4">
        <v>125</v>
      </c>
      <c r="N409" t="s" s="4">
        <v>655</v>
      </c>
      <c r="O409" t="s" s="4">
        <v>92</v>
      </c>
      <c r="P409" t="s" s="4">
        <v>656</v>
      </c>
      <c r="Q409" t="s" s="4">
        <v>92</v>
      </c>
      <c r="R409" t="s" s="4">
        <v>1731</v>
      </c>
      <c r="S409" t="s" s="4">
        <v>1731</v>
      </c>
      <c r="T409" t="s" s="4">
        <v>1731</v>
      </c>
      <c r="U409" t="s" s="4">
        <v>1731</v>
      </c>
      <c r="V409" t="s" s="4">
        <v>1731</v>
      </c>
      <c r="W409" t="s" s="4">
        <v>1731</v>
      </c>
      <c r="X409" t="s" s="4">
        <v>1731</v>
      </c>
      <c r="Y409" t="s" s="4">
        <v>1731</v>
      </c>
      <c r="Z409" t="s" s="4">
        <v>1731</v>
      </c>
      <c r="AA409" t="s" s="4">
        <v>1731</v>
      </c>
      <c r="AB409" t="s" s="4">
        <v>1731</v>
      </c>
      <c r="AC409" t="s" s="4">
        <v>1731</v>
      </c>
      <c r="AD409" t="s" s="4">
        <v>1731</v>
      </c>
      <c r="AE409" t="s" s="4">
        <v>95</v>
      </c>
      <c r="AF409" t="s" s="4">
        <v>1459</v>
      </c>
      <c r="AG409" t="s" s="4">
        <v>1732</v>
      </c>
    </row>
    <row r="410" ht="45.0" customHeight="true">
      <c r="A410" t="s" s="4">
        <v>1733</v>
      </c>
      <c r="B410" t="s" s="4">
        <v>80</v>
      </c>
      <c r="C410" t="s" s="4">
        <v>1458</v>
      </c>
      <c r="D410" t="s" s="4">
        <v>1459</v>
      </c>
      <c r="E410" t="s" s="4">
        <v>83</v>
      </c>
      <c r="F410" t="s" s="4">
        <v>349</v>
      </c>
      <c r="G410" t="s" s="4">
        <v>579</v>
      </c>
      <c r="H410" t="s" s="4">
        <v>579</v>
      </c>
      <c r="I410" t="s" s="4">
        <v>574</v>
      </c>
      <c r="J410" t="s" s="4">
        <v>580</v>
      </c>
      <c r="K410" t="s" s="4">
        <v>581</v>
      </c>
      <c r="L410" t="s" s="4">
        <v>467</v>
      </c>
      <c r="M410" t="s" s="4">
        <v>90</v>
      </c>
      <c r="N410" t="s" s="4">
        <v>1734</v>
      </c>
      <c r="O410" t="s" s="4">
        <v>92</v>
      </c>
      <c r="P410" t="s" s="4">
        <v>1735</v>
      </c>
      <c r="Q410" t="s" s="4">
        <v>92</v>
      </c>
      <c r="R410" t="s" s="4">
        <v>1736</v>
      </c>
      <c r="S410" t="s" s="4">
        <v>1736</v>
      </c>
      <c r="T410" t="s" s="4">
        <v>1736</v>
      </c>
      <c r="U410" t="s" s="4">
        <v>1736</v>
      </c>
      <c r="V410" t="s" s="4">
        <v>1736</v>
      </c>
      <c r="W410" t="s" s="4">
        <v>1736</v>
      </c>
      <c r="X410" t="s" s="4">
        <v>1736</v>
      </c>
      <c r="Y410" t="s" s="4">
        <v>1736</v>
      </c>
      <c r="Z410" t="s" s="4">
        <v>1736</v>
      </c>
      <c r="AA410" t="s" s="4">
        <v>1736</v>
      </c>
      <c r="AB410" t="s" s="4">
        <v>1736</v>
      </c>
      <c r="AC410" t="s" s="4">
        <v>1736</v>
      </c>
      <c r="AD410" t="s" s="4">
        <v>1736</v>
      </c>
      <c r="AE410" t="s" s="4">
        <v>95</v>
      </c>
      <c r="AF410" t="s" s="4">
        <v>1459</v>
      </c>
      <c r="AG410" t="s" s="4">
        <v>1549</v>
      </c>
    </row>
    <row r="411" ht="45.0" customHeight="true">
      <c r="A411" t="s" s="4">
        <v>1737</v>
      </c>
      <c r="B411" t="s" s="4">
        <v>80</v>
      </c>
      <c r="C411" t="s" s="4">
        <v>1458</v>
      </c>
      <c r="D411" t="s" s="4">
        <v>1459</v>
      </c>
      <c r="E411" t="s" s="4">
        <v>83</v>
      </c>
      <c r="F411" t="s" s="4">
        <v>349</v>
      </c>
      <c r="G411" t="s" s="4">
        <v>586</v>
      </c>
      <c r="H411" t="s" s="4">
        <v>586</v>
      </c>
      <c r="I411" t="s" s="4">
        <v>574</v>
      </c>
      <c r="J411" t="s" s="4">
        <v>587</v>
      </c>
      <c r="K411" t="s" s="4">
        <v>588</v>
      </c>
      <c r="L411" t="s" s="4">
        <v>589</v>
      </c>
      <c r="M411" t="s" s="4">
        <v>125</v>
      </c>
      <c r="N411" t="s" s="4">
        <v>1671</v>
      </c>
      <c r="O411" t="s" s="4">
        <v>92</v>
      </c>
      <c r="P411" t="s" s="4">
        <v>1672</v>
      </c>
      <c r="Q411" t="s" s="4">
        <v>92</v>
      </c>
      <c r="R411" t="s" s="4">
        <v>1738</v>
      </c>
      <c r="S411" t="s" s="4">
        <v>1738</v>
      </c>
      <c r="T411" t="s" s="4">
        <v>1738</v>
      </c>
      <c r="U411" t="s" s="4">
        <v>1738</v>
      </c>
      <c r="V411" t="s" s="4">
        <v>1738</v>
      </c>
      <c r="W411" t="s" s="4">
        <v>1738</v>
      </c>
      <c r="X411" t="s" s="4">
        <v>1738</v>
      </c>
      <c r="Y411" t="s" s="4">
        <v>1738</v>
      </c>
      <c r="Z411" t="s" s="4">
        <v>1738</v>
      </c>
      <c r="AA411" t="s" s="4">
        <v>1738</v>
      </c>
      <c r="AB411" t="s" s="4">
        <v>1738</v>
      </c>
      <c r="AC411" t="s" s="4">
        <v>1738</v>
      </c>
      <c r="AD411" t="s" s="4">
        <v>1738</v>
      </c>
      <c r="AE411" t="s" s="4">
        <v>95</v>
      </c>
      <c r="AF411" t="s" s="4">
        <v>1459</v>
      </c>
      <c r="AG411" t="s" s="4">
        <v>1549</v>
      </c>
    </row>
    <row r="412" ht="45.0" customHeight="true">
      <c r="A412" t="s" s="4">
        <v>1739</v>
      </c>
      <c r="B412" t="s" s="4">
        <v>80</v>
      </c>
      <c r="C412" t="s" s="4">
        <v>1458</v>
      </c>
      <c r="D412" t="s" s="4">
        <v>1459</v>
      </c>
      <c r="E412" t="s" s="4">
        <v>83</v>
      </c>
      <c r="F412" t="s" s="4">
        <v>667</v>
      </c>
      <c r="G412" t="s" s="4">
        <v>574</v>
      </c>
      <c r="H412" t="s" s="4">
        <v>574</v>
      </c>
      <c r="I412" t="s" s="4">
        <v>226</v>
      </c>
      <c r="J412" t="s" s="4">
        <v>668</v>
      </c>
      <c r="K412" t="s" s="4">
        <v>669</v>
      </c>
      <c r="L412" t="s" s="4">
        <v>670</v>
      </c>
      <c r="M412" t="s" s="4">
        <v>125</v>
      </c>
      <c r="N412" t="s" s="4">
        <v>1740</v>
      </c>
      <c r="O412" t="s" s="4">
        <v>92</v>
      </c>
      <c r="P412" t="s" s="4">
        <v>1741</v>
      </c>
      <c r="Q412" t="s" s="4">
        <v>92</v>
      </c>
      <c r="R412" t="s" s="4">
        <v>1742</v>
      </c>
      <c r="S412" t="s" s="4">
        <v>1742</v>
      </c>
      <c r="T412" t="s" s="4">
        <v>1742</v>
      </c>
      <c r="U412" t="s" s="4">
        <v>1742</v>
      </c>
      <c r="V412" t="s" s="4">
        <v>1742</v>
      </c>
      <c r="W412" t="s" s="4">
        <v>1742</v>
      </c>
      <c r="X412" t="s" s="4">
        <v>1742</v>
      </c>
      <c r="Y412" t="s" s="4">
        <v>1742</v>
      </c>
      <c r="Z412" t="s" s="4">
        <v>1742</v>
      </c>
      <c r="AA412" t="s" s="4">
        <v>1742</v>
      </c>
      <c r="AB412" t="s" s="4">
        <v>1742</v>
      </c>
      <c r="AC412" t="s" s="4">
        <v>1742</v>
      </c>
      <c r="AD412" t="s" s="4">
        <v>1742</v>
      </c>
      <c r="AE412" t="s" s="4">
        <v>95</v>
      </c>
      <c r="AF412" t="s" s="4">
        <v>1459</v>
      </c>
      <c r="AG412" t="s" s="4">
        <v>96</v>
      </c>
    </row>
    <row r="413" ht="45.0" customHeight="true">
      <c r="A413" t="s" s="4">
        <v>1743</v>
      </c>
      <c r="B413" t="s" s="4">
        <v>80</v>
      </c>
      <c r="C413" t="s" s="4">
        <v>1458</v>
      </c>
      <c r="D413" t="s" s="4">
        <v>1459</v>
      </c>
      <c r="E413" t="s" s="4">
        <v>83</v>
      </c>
      <c r="F413" t="s" s="4">
        <v>667</v>
      </c>
      <c r="G413" t="s" s="4">
        <v>675</v>
      </c>
      <c r="H413" t="s" s="4">
        <v>675</v>
      </c>
      <c r="I413" t="s" s="4">
        <v>226</v>
      </c>
      <c r="J413" t="s" s="4">
        <v>492</v>
      </c>
      <c r="K413" t="s" s="4">
        <v>228</v>
      </c>
      <c r="L413" t="s" s="4">
        <v>145</v>
      </c>
      <c r="M413" t="s" s="4">
        <v>90</v>
      </c>
      <c r="N413" t="s" s="4">
        <v>1740</v>
      </c>
      <c r="O413" t="s" s="4">
        <v>92</v>
      </c>
      <c r="P413" t="s" s="4">
        <v>1741</v>
      </c>
      <c r="Q413" t="s" s="4">
        <v>92</v>
      </c>
      <c r="R413" t="s" s="4">
        <v>1744</v>
      </c>
      <c r="S413" t="s" s="4">
        <v>1744</v>
      </c>
      <c r="T413" t="s" s="4">
        <v>1744</v>
      </c>
      <c r="U413" t="s" s="4">
        <v>1744</v>
      </c>
      <c r="V413" t="s" s="4">
        <v>1744</v>
      </c>
      <c r="W413" t="s" s="4">
        <v>1744</v>
      </c>
      <c r="X413" t="s" s="4">
        <v>1744</v>
      </c>
      <c r="Y413" t="s" s="4">
        <v>1744</v>
      </c>
      <c r="Z413" t="s" s="4">
        <v>1744</v>
      </c>
      <c r="AA413" t="s" s="4">
        <v>1744</v>
      </c>
      <c r="AB413" t="s" s="4">
        <v>1744</v>
      </c>
      <c r="AC413" t="s" s="4">
        <v>1744</v>
      </c>
      <c r="AD413" t="s" s="4">
        <v>1744</v>
      </c>
      <c r="AE413" t="s" s="4">
        <v>95</v>
      </c>
      <c r="AF413" t="s" s="4">
        <v>1459</v>
      </c>
      <c r="AG413" t="s" s="4">
        <v>96</v>
      </c>
    </row>
    <row r="414" ht="45.0" customHeight="true">
      <c r="A414" t="s" s="4">
        <v>1745</v>
      </c>
      <c r="B414" t="s" s="4">
        <v>80</v>
      </c>
      <c r="C414" t="s" s="4">
        <v>1458</v>
      </c>
      <c r="D414" t="s" s="4">
        <v>1459</v>
      </c>
      <c r="E414" t="s" s="4">
        <v>83</v>
      </c>
      <c r="F414" t="s" s="4">
        <v>84</v>
      </c>
      <c r="G414" t="s" s="4">
        <v>678</v>
      </c>
      <c r="H414" t="s" s="4">
        <v>678</v>
      </c>
      <c r="I414" t="s" s="4">
        <v>226</v>
      </c>
      <c r="J414" t="s" s="4">
        <v>679</v>
      </c>
      <c r="K414" t="s" s="4">
        <v>145</v>
      </c>
      <c r="L414" t="s" s="4">
        <v>680</v>
      </c>
      <c r="M414" t="s" s="4">
        <v>125</v>
      </c>
      <c r="N414" t="s" s="4">
        <v>1500</v>
      </c>
      <c r="O414" t="s" s="4">
        <v>92</v>
      </c>
      <c r="P414" t="s" s="4">
        <v>1501</v>
      </c>
      <c r="Q414" t="s" s="4">
        <v>92</v>
      </c>
      <c r="R414" t="s" s="4">
        <v>1746</v>
      </c>
      <c r="S414" t="s" s="4">
        <v>1746</v>
      </c>
      <c r="T414" t="s" s="4">
        <v>1746</v>
      </c>
      <c r="U414" t="s" s="4">
        <v>1746</v>
      </c>
      <c r="V414" t="s" s="4">
        <v>1746</v>
      </c>
      <c r="W414" t="s" s="4">
        <v>1746</v>
      </c>
      <c r="X414" t="s" s="4">
        <v>1746</v>
      </c>
      <c r="Y414" t="s" s="4">
        <v>1746</v>
      </c>
      <c r="Z414" t="s" s="4">
        <v>1746</v>
      </c>
      <c r="AA414" t="s" s="4">
        <v>1746</v>
      </c>
      <c r="AB414" t="s" s="4">
        <v>1746</v>
      </c>
      <c r="AC414" t="s" s="4">
        <v>1746</v>
      </c>
      <c r="AD414" t="s" s="4">
        <v>1746</v>
      </c>
      <c r="AE414" t="s" s="4">
        <v>95</v>
      </c>
      <c r="AF414" t="s" s="4">
        <v>1459</v>
      </c>
      <c r="AG414" t="s" s="4">
        <v>96</v>
      </c>
    </row>
    <row r="415" ht="45.0" customHeight="true">
      <c r="A415" t="s" s="4">
        <v>1747</v>
      </c>
      <c r="B415" t="s" s="4">
        <v>80</v>
      </c>
      <c r="C415" t="s" s="4">
        <v>1458</v>
      </c>
      <c r="D415" t="s" s="4">
        <v>1459</v>
      </c>
      <c r="E415" t="s" s="4">
        <v>98</v>
      </c>
      <c r="F415" t="s" s="4">
        <v>960</v>
      </c>
      <c r="G415" t="s" s="4">
        <v>961</v>
      </c>
      <c r="H415" t="s" s="4">
        <v>961</v>
      </c>
      <c r="I415" t="s" s="4">
        <v>122</v>
      </c>
      <c r="J415" t="s" s="4">
        <v>969</v>
      </c>
      <c r="K415" t="s" s="4">
        <v>589</v>
      </c>
      <c r="L415" t="s" s="4">
        <v>914</v>
      </c>
      <c r="M415" t="s" s="4">
        <v>125</v>
      </c>
      <c r="N415" t="s" s="4">
        <v>965</v>
      </c>
      <c r="O415" t="s" s="4">
        <v>92</v>
      </c>
      <c r="P415" t="s" s="4">
        <v>966</v>
      </c>
      <c r="Q415" t="s" s="4">
        <v>92</v>
      </c>
      <c r="R415" t="s" s="4">
        <v>1748</v>
      </c>
      <c r="S415" t="s" s="4">
        <v>1748</v>
      </c>
      <c r="T415" t="s" s="4">
        <v>1748</v>
      </c>
      <c r="U415" t="s" s="4">
        <v>1748</v>
      </c>
      <c r="V415" t="s" s="4">
        <v>1748</v>
      </c>
      <c r="W415" t="s" s="4">
        <v>1748</v>
      </c>
      <c r="X415" t="s" s="4">
        <v>1748</v>
      </c>
      <c r="Y415" t="s" s="4">
        <v>1748</v>
      </c>
      <c r="Z415" t="s" s="4">
        <v>1748</v>
      </c>
      <c r="AA415" t="s" s="4">
        <v>1748</v>
      </c>
      <c r="AB415" t="s" s="4">
        <v>1748</v>
      </c>
      <c r="AC415" t="s" s="4">
        <v>1748</v>
      </c>
      <c r="AD415" t="s" s="4">
        <v>1748</v>
      </c>
      <c r="AE415" t="s" s="4">
        <v>95</v>
      </c>
      <c r="AF415" t="s" s="4">
        <v>1459</v>
      </c>
      <c r="AG415" t="s" s="4">
        <v>1749</v>
      </c>
    </row>
    <row r="416" ht="45.0" customHeight="true">
      <c r="A416" t="s" s="4">
        <v>1750</v>
      </c>
      <c r="B416" t="s" s="4">
        <v>80</v>
      </c>
      <c r="C416" t="s" s="4">
        <v>1458</v>
      </c>
      <c r="D416" t="s" s="4">
        <v>1459</v>
      </c>
      <c r="E416" t="s" s="4">
        <v>98</v>
      </c>
      <c r="F416" t="s" s="4">
        <v>960</v>
      </c>
      <c r="G416" t="s" s="4">
        <v>961</v>
      </c>
      <c r="H416" t="s" s="4">
        <v>961</v>
      </c>
      <c r="I416" t="s" s="4">
        <v>101</v>
      </c>
      <c r="J416" t="s" s="4">
        <v>972</v>
      </c>
      <c r="K416" t="s" s="4">
        <v>973</v>
      </c>
      <c r="L416" t="s" s="4">
        <v>974</v>
      </c>
      <c r="M416" t="s" s="4">
        <v>90</v>
      </c>
      <c r="N416" t="s" s="4">
        <v>965</v>
      </c>
      <c r="O416" t="s" s="4">
        <v>92</v>
      </c>
      <c r="P416" t="s" s="4">
        <v>966</v>
      </c>
      <c r="Q416" t="s" s="4">
        <v>92</v>
      </c>
      <c r="R416" t="s" s="4">
        <v>1751</v>
      </c>
      <c r="S416" t="s" s="4">
        <v>1751</v>
      </c>
      <c r="T416" t="s" s="4">
        <v>1751</v>
      </c>
      <c r="U416" t="s" s="4">
        <v>1751</v>
      </c>
      <c r="V416" t="s" s="4">
        <v>1751</v>
      </c>
      <c r="W416" t="s" s="4">
        <v>1751</v>
      </c>
      <c r="X416" t="s" s="4">
        <v>1751</v>
      </c>
      <c r="Y416" t="s" s="4">
        <v>1751</v>
      </c>
      <c r="Z416" t="s" s="4">
        <v>1751</v>
      </c>
      <c r="AA416" t="s" s="4">
        <v>1751</v>
      </c>
      <c r="AB416" t="s" s="4">
        <v>1751</v>
      </c>
      <c r="AC416" t="s" s="4">
        <v>1751</v>
      </c>
      <c r="AD416" t="s" s="4">
        <v>1751</v>
      </c>
      <c r="AE416" t="s" s="4">
        <v>95</v>
      </c>
      <c r="AF416" t="s" s="4">
        <v>1459</v>
      </c>
      <c r="AG416" t="s" s="4">
        <v>1570</v>
      </c>
    </row>
    <row r="417" ht="45.0" customHeight="true">
      <c r="A417" t="s" s="4">
        <v>1752</v>
      </c>
      <c r="B417" t="s" s="4">
        <v>80</v>
      </c>
      <c r="C417" t="s" s="4">
        <v>1458</v>
      </c>
      <c r="D417" t="s" s="4">
        <v>1459</v>
      </c>
      <c r="E417" t="s" s="4">
        <v>98</v>
      </c>
      <c r="F417" t="s" s="4">
        <v>960</v>
      </c>
      <c r="G417" t="s" s="4">
        <v>961</v>
      </c>
      <c r="H417" t="s" s="4">
        <v>961</v>
      </c>
      <c r="I417" t="s" s="4">
        <v>122</v>
      </c>
      <c r="J417" t="s" s="4">
        <v>977</v>
      </c>
      <c r="K417" t="s" s="4">
        <v>345</v>
      </c>
      <c r="L417" t="s" s="4">
        <v>978</v>
      </c>
      <c r="M417" t="s" s="4">
        <v>125</v>
      </c>
      <c r="N417" t="s" s="4">
        <v>965</v>
      </c>
      <c r="O417" t="s" s="4">
        <v>92</v>
      </c>
      <c r="P417" t="s" s="4">
        <v>966</v>
      </c>
      <c r="Q417" t="s" s="4">
        <v>92</v>
      </c>
      <c r="R417" t="s" s="4">
        <v>1753</v>
      </c>
      <c r="S417" t="s" s="4">
        <v>1753</v>
      </c>
      <c r="T417" t="s" s="4">
        <v>1753</v>
      </c>
      <c r="U417" t="s" s="4">
        <v>1753</v>
      </c>
      <c r="V417" t="s" s="4">
        <v>1753</v>
      </c>
      <c r="W417" t="s" s="4">
        <v>1753</v>
      </c>
      <c r="X417" t="s" s="4">
        <v>1753</v>
      </c>
      <c r="Y417" t="s" s="4">
        <v>1753</v>
      </c>
      <c r="Z417" t="s" s="4">
        <v>1753</v>
      </c>
      <c r="AA417" t="s" s="4">
        <v>1753</v>
      </c>
      <c r="AB417" t="s" s="4">
        <v>1753</v>
      </c>
      <c r="AC417" t="s" s="4">
        <v>1753</v>
      </c>
      <c r="AD417" t="s" s="4">
        <v>1753</v>
      </c>
      <c r="AE417" t="s" s="4">
        <v>95</v>
      </c>
      <c r="AF417" t="s" s="4">
        <v>1459</v>
      </c>
      <c r="AG417" t="s" s="4">
        <v>1570</v>
      </c>
    </row>
    <row r="418" ht="45.0" customHeight="true">
      <c r="A418" t="s" s="4">
        <v>1754</v>
      </c>
      <c r="B418" t="s" s="4">
        <v>80</v>
      </c>
      <c r="C418" t="s" s="4">
        <v>1458</v>
      </c>
      <c r="D418" t="s" s="4">
        <v>1459</v>
      </c>
      <c r="E418" t="s" s="4">
        <v>98</v>
      </c>
      <c r="F418" t="s" s="4">
        <v>960</v>
      </c>
      <c r="G418" t="s" s="4">
        <v>961</v>
      </c>
      <c r="H418" t="s" s="4">
        <v>961</v>
      </c>
      <c r="I418" t="s" s="4">
        <v>715</v>
      </c>
      <c r="J418" t="s" s="4">
        <v>1755</v>
      </c>
      <c r="K418" t="s" s="4">
        <v>1756</v>
      </c>
      <c r="L418" t="s" s="4">
        <v>1757</v>
      </c>
      <c r="M418" t="s" s="4">
        <v>90</v>
      </c>
      <c r="N418" t="s" s="4">
        <v>965</v>
      </c>
      <c r="O418" t="s" s="4">
        <v>92</v>
      </c>
      <c r="P418" t="s" s="4">
        <v>966</v>
      </c>
      <c r="Q418" t="s" s="4">
        <v>92</v>
      </c>
      <c r="R418" t="s" s="4">
        <v>1758</v>
      </c>
      <c r="S418" t="s" s="4">
        <v>1758</v>
      </c>
      <c r="T418" t="s" s="4">
        <v>1758</v>
      </c>
      <c r="U418" t="s" s="4">
        <v>1758</v>
      </c>
      <c r="V418" t="s" s="4">
        <v>1758</v>
      </c>
      <c r="W418" t="s" s="4">
        <v>1758</v>
      </c>
      <c r="X418" t="s" s="4">
        <v>1758</v>
      </c>
      <c r="Y418" t="s" s="4">
        <v>1758</v>
      </c>
      <c r="Z418" t="s" s="4">
        <v>1758</v>
      </c>
      <c r="AA418" t="s" s="4">
        <v>1758</v>
      </c>
      <c r="AB418" t="s" s="4">
        <v>1758</v>
      </c>
      <c r="AC418" t="s" s="4">
        <v>1758</v>
      </c>
      <c r="AD418" t="s" s="4">
        <v>1758</v>
      </c>
      <c r="AE418" t="s" s="4">
        <v>95</v>
      </c>
      <c r="AF418" t="s" s="4">
        <v>1459</v>
      </c>
      <c r="AG418" t="s" s="4">
        <v>96</v>
      </c>
    </row>
    <row r="419" ht="45.0" customHeight="true">
      <c r="A419" t="s" s="4">
        <v>1759</v>
      </c>
      <c r="B419" t="s" s="4">
        <v>80</v>
      </c>
      <c r="C419" t="s" s="4">
        <v>1458</v>
      </c>
      <c r="D419" t="s" s="4">
        <v>1459</v>
      </c>
      <c r="E419" t="s" s="4">
        <v>98</v>
      </c>
      <c r="F419" t="s" s="4">
        <v>960</v>
      </c>
      <c r="G419" t="s" s="4">
        <v>961</v>
      </c>
      <c r="H419" t="s" s="4">
        <v>961</v>
      </c>
      <c r="I419" t="s" s="4">
        <v>715</v>
      </c>
      <c r="J419" t="s" s="4">
        <v>632</v>
      </c>
      <c r="K419" t="s" s="4">
        <v>294</v>
      </c>
      <c r="L419" t="s" s="4">
        <v>405</v>
      </c>
      <c r="M419" t="s" s="4">
        <v>90</v>
      </c>
      <c r="N419" t="s" s="4">
        <v>965</v>
      </c>
      <c r="O419" t="s" s="4">
        <v>92</v>
      </c>
      <c r="P419" t="s" s="4">
        <v>966</v>
      </c>
      <c r="Q419" t="s" s="4">
        <v>92</v>
      </c>
      <c r="R419" t="s" s="4">
        <v>1760</v>
      </c>
      <c r="S419" t="s" s="4">
        <v>1760</v>
      </c>
      <c r="T419" t="s" s="4">
        <v>1760</v>
      </c>
      <c r="U419" t="s" s="4">
        <v>1760</v>
      </c>
      <c r="V419" t="s" s="4">
        <v>1760</v>
      </c>
      <c r="W419" t="s" s="4">
        <v>1760</v>
      </c>
      <c r="X419" t="s" s="4">
        <v>1760</v>
      </c>
      <c r="Y419" t="s" s="4">
        <v>1760</v>
      </c>
      <c r="Z419" t="s" s="4">
        <v>1760</v>
      </c>
      <c r="AA419" t="s" s="4">
        <v>1760</v>
      </c>
      <c r="AB419" t="s" s="4">
        <v>1760</v>
      </c>
      <c r="AC419" t="s" s="4">
        <v>1760</v>
      </c>
      <c r="AD419" t="s" s="4">
        <v>1760</v>
      </c>
      <c r="AE419" t="s" s="4">
        <v>95</v>
      </c>
      <c r="AF419" t="s" s="4">
        <v>1459</v>
      </c>
      <c r="AG419" t="s" s="4">
        <v>96</v>
      </c>
    </row>
    <row r="420" ht="45.0" customHeight="true">
      <c r="A420" t="s" s="4">
        <v>1761</v>
      </c>
      <c r="B420" t="s" s="4">
        <v>80</v>
      </c>
      <c r="C420" t="s" s="4">
        <v>1458</v>
      </c>
      <c r="D420" t="s" s="4">
        <v>1459</v>
      </c>
      <c r="E420" t="s" s="4">
        <v>98</v>
      </c>
      <c r="F420" t="s" s="4">
        <v>508</v>
      </c>
      <c r="G420" t="s" s="4">
        <v>509</v>
      </c>
      <c r="H420" t="s" s="4">
        <v>509</v>
      </c>
      <c r="I420" t="s" s="4">
        <v>246</v>
      </c>
      <c r="J420" t="s" s="4">
        <v>723</v>
      </c>
      <c r="K420" t="s" s="4">
        <v>724</v>
      </c>
      <c r="L420" t="s" s="4">
        <v>276</v>
      </c>
      <c r="M420" t="s" s="4">
        <v>125</v>
      </c>
      <c r="N420" t="s" s="4">
        <v>513</v>
      </c>
      <c r="O420" t="s" s="4">
        <v>92</v>
      </c>
      <c r="P420" t="s" s="4">
        <v>514</v>
      </c>
      <c r="Q420" t="s" s="4">
        <v>92</v>
      </c>
      <c r="R420" t="s" s="4">
        <v>1762</v>
      </c>
      <c r="S420" t="s" s="4">
        <v>1762</v>
      </c>
      <c r="T420" t="s" s="4">
        <v>1762</v>
      </c>
      <c r="U420" t="s" s="4">
        <v>1762</v>
      </c>
      <c r="V420" t="s" s="4">
        <v>1762</v>
      </c>
      <c r="W420" t="s" s="4">
        <v>1762</v>
      </c>
      <c r="X420" t="s" s="4">
        <v>1762</v>
      </c>
      <c r="Y420" t="s" s="4">
        <v>1762</v>
      </c>
      <c r="Z420" t="s" s="4">
        <v>1762</v>
      </c>
      <c r="AA420" t="s" s="4">
        <v>1762</v>
      </c>
      <c r="AB420" t="s" s="4">
        <v>1762</v>
      </c>
      <c r="AC420" t="s" s="4">
        <v>1762</v>
      </c>
      <c r="AD420" t="s" s="4">
        <v>1762</v>
      </c>
      <c r="AE420" t="s" s="4">
        <v>95</v>
      </c>
      <c r="AF420" t="s" s="4">
        <v>1459</v>
      </c>
      <c r="AG420" t="s" s="4">
        <v>96</v>
      </c>
    </row>
    <row r="421" ht="45.0" customHeight="true">
      <c r="A421" t="s" s="4">
        <v>1763</v>
      </c>
      <c r="B421" t="s" s="4">
        <v>80</v>
      </c>
      <c r="C421" t="s" s="4">
        <v>1458</v>
      </c>
      <c r="D421" t="s" s="4">
        <v>1459</v>
      </c>
      <c r="E421" t="s" s="4">
        <v>98</v>
      </c>
      <c r="F421" t="s" s="4">
        <v>508</v>
      </c>
      <c r="G421" t="s" s="4">
        <v>509</v>
      </c>
      <c r="H421" t="s" s="4">
        <v>509</v>
      </c>
      <c r="I421" t="s" s="4">
        <v>246</v>
      </c>
      <c r="J421" t="s" s="4">
        <v>727</v>
      </c>
      <c r="K421" t="s" s="4">
        <v>262</v>
      </c>
      <c r="L421" t="s" s="4">
        <v>262</v>
      </c>
      <c r="M421" t="s" s="4">
        <v>90</v>
      </c>
      <c r="N421" t="s" s="4">
        <v>513</v>
      </c>
      <c r="O421" t="s" s="4">
        <v>92</v>
      </c>
      <c r="P421" t="s" s="4">
        <v>514</v>
      </c>
      <c r="Q421" t="s" s="4">
        <v>92</v>
      </c>
      <c r="R421" t="s" s="4">
        <v>1764</v>
      </c>
      <c r="S421" t="s" s="4">
        <v>1764</v>
      </c>
      <c r="T421" t="s" s="4">
        <v>1764</v>
      </c>
      <c r="U421" t="s" s="4">
        <v>1764</v>
      </c>
      <c r="V421" t="s" s="4">
        <v>1764</v>
      </c>
      <c r="W421" t="s" s="4">
        <v>1764</v>
      </c>
      <c r="X421" t="s" s="4">
        <v>1764</v>
      </c>
      <c r="Y421" t="s" s="4">
        <v>1764</v>
      </c>
      <c r="Z421" t="s" s="4">
        <v>1764</v>
      </c>
      <c r="AA421" t="s" s="4">
        <v>1764</v>
      </c>
      <c r="AB421" t="s" s="4">
        <v>1764</v>
      </c>
      <c r="AC421" t="s" s="4">
        <v>1764</v>
      </c>
      <c r="AD421" t="s" s="4">
        <v>1764</v>
      </c>
      <c r="AE421" t="s" s="4">
        <v>95</v>
      </c>
      <c r="AF421" t="s" s="4">
        <v>1459</v>
      </c>
      <c r="AG421" t="s" s="4">
        <v>96</v>
      </c>
    </row>
    <row r="422" ht="45.0" customHeight="true">
      <c r="A422" t="s" s="4">
        <v>1765</v>
      </c>
      <c r="B422" t="s" s="4">
        <v>80</v>
      </c>
      <c r="C422" t="s" s="4">
        <v>1458</v>
      </c>
      <c r="D422" t="s" s="4">
        <v>1459</v>
      </c>
      <c r="E422" t="s" s="4">
        <v>98</v>
      </c>
      <c r="F422" t="s" s="4">
        <v>508</v>
      </c>
      <c r="G422" t="s" s="4">
        <v>509</v>
      </c>
      <c r="H422" t="s" s="4">
        <v>509</v>
      </c>
      <c r="I422" t="s" s="4">
        <v>101</v>
      </c>
      <c r="J422" t="s" s="4">
        <v>565</v>
      </c>
      <c r="K422" t="s" s="4">
        <v>262</v>
      </c>
      <c r="L422" t="s" s="4">
        <v>206</v>
      </c>
      <c r="M422" t="s" s="4">
        <v>90</v>
      </c>
      <c r="N422" t="s" s="4">
        <v>513</v>
      </c>
      <c r="O422" t="s" s="4">
        <v>92</v>
      </c>
      <c r="P422" t="s" s="4">
        <v>514</v>
      </c>
      <c r="Q422" t="s" s="4">
        <v>92</v>
      </c>
      <c r="R422" t="s" s="4">
        <v>1766</v>
      </c>
      <c r="S422" t="s" s="4">
        <v>1766</v>
      </c>
      <c r="T422" t="s" s="4">
        <v>1766</v>
      </c>
      <c r="U422" t="s" s="4">
        <v>1766</v>
      </c>
      <c r="V422" t="s" s="4">
        <v>1766</v>
      </c>
      <c r="W422" t="s" s="4">
        <v>1766</v>
      </c>
      <c r="X422" t="s" s="4">
        <v>1766</v>
      </c>
      <c r="Y422" t="s" s="4">
        <v>1766</v>
      </c>
      <c r="Z422" t="s" s="4">
        <v>1766</v>
      </c>
      <c r="AA422" t="s" s="4">
        <v>1766</v>
      </c>
      <c r="AB422" t="s" s="4">
        <v>1766</v>
      </c>
      <c r="AC422" t="s" s="4">
        <v>1766</v>
      </c>
      <c r="AD422" t="s" s="4">
        <v>1766</v>
      </c>
      <c r="AE422" t="s" s="4">
        <v>95</v>
      </c>
      <c r="AF422" t="s" s="4">
        <v>1459</v>
      </c>
      <c r="AG422" t="s" s="4">
        <v>1492</v>
      </c>
    </row>
    <row r="423" ht="45.0" customHeight="true">
      <c r="A423" t="s" s="4">
        <v>1767</v>
      </c>
      <c r="B423" t="s" s="4">
        <v>80</v>
      </c>
      <c r="C423" t="s" s="4">
        <v>1458</v>
      </c>
      <c r="D423" t="s" s="4">
        <v>1459</v>
      </c>
      <c r="E423" t="s" s="4">
        <v>98</v>
      </c>
      <c r="F423" t="s" s="4">
        <v>508</v>
      </c>
      <c r="G423" t="s" s="4">
        <v>509</v>
      </c>
      <c r="H423" t="s" s="4">
        <v>509</v>
      </c>
      <c r="I423" t="s" s="4">
        <v>130</v>
      </c>
      <c r="J423" t="s" s="4">
        <v>779</v>
      </c>
      <c r="K423" t="s" s="4">
        <v>780</v>
      </c>
      <c r="L423" t="s" s="4">
        <v>119</v>
      </c>
      <c r="M423" t="s" s="4">
        <v>125</v>
      </c>
      <c r="N423" t="s" s="4">
        <v>513</v>
      </c>
      <c r="O423" t="s" s="4">
        <v>92</v>
      </c>
      <c r="P423" t="s" s="4">
        <v>514</v>
      </c>
      <c r="Q423" t="s" s="4">
        <v>92</v>
      </c>
      <c r="R423" t="s" s="4">
        <v>1768</v>
      </c>
      <c r="S423" t="s" s="4">
        <v>1768</v>
      </c>
      <c r="T423" t="s" s="4">
        <v>1768</v>
      </c>
      <c r="U423" t="s" s="4">
        <v>1768</v>
      </c>
      <c r="V423" t="s" s="4">
        <v>1768</v>
      </c>
      <c r="W423" t="s" s="4">
        <v>1768</v>
      </c>
      <c r="X423" t="s" s="4">
        <v>1768</v>
      </c>
      <c r="Y423" t="s" s="4">
        <v>1768</v>
      </c>
      <c r="Z423" t="s" s="4">
        <v>1768</v>
      </c>
      <c r="AA423" t="s" s="4">
        <v>1768</v>
      </c>
      <c r="AB423" t="s" s="4">
        <v>1768</v>
      </c>
      <c r="AC423" t="s" s="4">
        <v>1768</v>
      </c>
      <c r="AD423" t="s" s="4">
        <v>1768</v>
      </c>
      <c r="AE423" t="s" s="4">
        <v>95</v>
      </c>
      <c r="AF423" t="s" s="4">
        <v>1459</v>
      </c>
      <c r="AG423" t="s" s="4">
        <v>96</v>
      </c>
    </row>
    <row r="424" ht="45.0" customHeight="true">
      <c r="A424" t="s" s="4">
        <v>1769</v>
      </c>
      <c r="B424" t="s" s="4">
        <v>80</v>
      </c>
      <c r="C424" t="s" s="4">
        <v>1458</v>
      </c>
      <c r="D424" t="s" s="4">
        <v>1459</v>
      </c>
      <c r="E424" t="s" s="4">
        <v>98</v>
      </c>
      <c r="F424" t="s" s="4">
        <v>508</v>
      </c>
      <c r="G424" t="s" s="4">
        <v>509</v>
      </c>
      <c r="H424" t="s" s="4">
        <v>509</v>
      </c>
      <c r="I424" t="s" s="4">
        <v>137</v>
      </c>
      <c r="J424" t="s" s="4">
        <v>783</v>
      </c>
      <c r="K424" t="s" s="4">
        <v>784</v>
      </c>
      <c r="L424" t="s" s="4">
        <v>493</v>
      </c>
      <c r="M424" t="s" s="4">
        <v>125</v>
      </c>
      <c r="N424" t="s" s="4">
        <v>513</v>
      </c>
      <c r="O424" t="s" s="4">
        <v>92</v>
      </c>
      <c r="P424" t="s" s="4">
        <v>514</v>
      </c>
      <c r="Q424" t="s" s="4">
        <v>92</v>
      </c>
      <c r="R424" t="s" s="4">
        <v>1770</v>
      </c>
      <c r="S424" t="s" s="4">
        <v>1770</v>
      </c>
      <c r="T424" t="s" s="4">
        <v>1770</v>
      </c>
      <c r="U424" t="s" s="4">
        <v>1770</v>
      </c>
      <c r="V424" t="s" s="4">
        <v>1770</v>
      </c>
      <c r="W424" t="s" s="4">
        <v>1770</v>
      </c>
      <c r="X424" t="s" s="4">
        <v>1770</v>
      </c>
      <c r="Y424" t="s" s="4">
        <v>1770</v>
      </c>
      <c r="Z424" t="s" s="4">
        <v>1770</v>
      </c>
      <c r="AA424" t="s" s="4">
        <v>1770</v>
      </c>
      <c r="AB424" t="s" s="4">
        <v>1770</v>
      </c>
      <c r="AC424" t="s" s="4">
        <v>1770</v>
      </c>
      <c r="AD424" t="s" s="4">
        <v>1770</v>
      </c>
      <c r="AE424" t="s" s="4">
        <v>95</v>
      </c>
      <c r="AF424" t="s" s="4">
        <v>1459</v>
      </c>
      <c r="AG424" t="s" s="4">
        <v>96</v>
      </c>
    </row>
    <row r="425" ht="45.0" customHeight="true">
      <c r="A425" t="s" s="4">
        <v>1771</v>
      </c>
      <c r="B425" t="s" s="4">
        <v>80</v>
      </c>
      <c r="C425" t="s" s="4">
        <v>1458</v>
      </c>
      <c r="D425" t="s" s="4">
        <v>1459</v>
      </c>
      <c r="E425" t="s" s="4">
        <v>98</v>
      </c>
      <c r="F425" t="s" s="4">
        <v>171</v>
      </c>
      <c r="G425" t="s" s="4">
        <v>659</v>
      </c>
      <c r="H425" t="s" s="4">
        <v>659</v>
      </c>
      <c r="I425" t="s" s="4">
        <v>427</v>
      </c>
      <c r="J425" t="s" s="4">
        <v>660</v>
      </c>
      <c r="K425" t="s" s="4">
        <v>661</v>
      </c>
      <c r="L425" t="s" s="4">
        <v>662</v>
      </c>
      <c r="M425" t="s" s="4">
        <v>90</v>
      </c>
      <c r="N425" t="s" s="4">
        <v>663</v>
      </c>
      <c r="O425" t="s" s="4">
        <v>92</v>
      </c>
      <c r="P425" t="s" s="4">
        <v>664</v>
      </c>
      <c r="Q425" t="s" s="4">
        <v>92</v>
      </c>
      <c r="R425" t="s" s="4">
        <v>1772</v>
      </c>
      <c r="S425" t="s" s="4">
        <v>1772</v>
      </c>
      <c r="T425" t="s" s="4">
        <v>1772</v>
      </c>
      <c r="U425" t="s" s="4">
        <v>1772</v>
      </c>
      <c r="V425" t="s" s="4">
        <v>1772</v>
      </c>
      <c r="W425" t="s" s="4">
        <v>1772</v>
      </c>
      <c r="X425" t="s" s="4">
        <v>1772</v>
      </c>
      <c r="Y425" t="s" s="4">
        <v>1772</v>
      </c>
      <c r="Z425" t="s" s="4">
        <v>1772</v>
      </c>
      <c r="AA425" t="s" s="4">
        <v>1772</v>
      </c>
      <c r="AB425" t="s" s="4">
        <v>1772</v>
      </c>
      <c r="AC425" t="s" s="4">
        <v>1772</v>
      </c>
      <c r="AD425" t="s" s="4">
        <v>1772</v>
      </c>
      <c r="AE425" t="s" s="4">
        <v>95</v>
      </c>
      <c r="AF425" t="s" s="4">
        <v>1459</v>
      </c>
      <c r="AG425" t="s" s="4">
        <v>96</v>
      </c>
    </row>
    <row r="426" ht="45.0" customHeight="true">
      <c r="A426" t="s" s="4">
        <v>1773</v>
      </c>
      <c r="B426" t="s" s="4">
        <v>80</v>
      </c>
      <c r="C426" t="s" s="4">
        <v>1458</v>
      </c>
      <c r="D426" t="s" s="4">
        <v>1459</v>
      </c>
      <c r="E426" t="s" s="4">
        <v>98</v>
      </c>
      <c r="F426" t="s" s="4">
        <v>434</v>
      </c>
      <c r="G426" t="s" s="4">
        <v>730</v>
      </c>
      <c r="H426" t="s" s="4">
        <v>730</v>
      </c>
      <c r="I426" t="s" s="4">
        <v>631</v>
      </c>
      <c r="J426" t="s" s="4">
        <v>731</v>
      </c>
      <c r="K426" t="s" s="4">
        <v>661</v>
      </c>
      <c r="L426" t="s" s="4">
        <v>732</v>
      </c>
      <c r="M426" t="s" s="4">
        <v>90</v>
      </c>
      <c r="N426" t="s" s="4">
        <v>733</v>
      </c>
      <c r="O426" t="s" s="4">
        <v>92</v>
      </c>
      <c r="P426" t="s" s="4">
        <v>440</v>
      </c>
      <c r="Q426" t="s" s="4">
        <v>92</v>
      </c>
      <c r="R426" t="s" s="4">
        <v>1774</v>
      </c>
      <c r="S426" t="s" s="4">
        <v>1774</v>
      </c>
      <c r="T426" t="s" s="4">
        <v>1774</v>
      </c>
      <c r="U426" t="s" s="4">
        <v>1774</v>
      </c>
      <c r="V426" t="s" s="4">
        <v>1774</v>
      </c>
      <c r="W426" t="s" s="4">
        <v>1774</v>
      </c>
      <c r="X426" t="s" s="4">
        <v>1774</v>
      </c>
      <c r="Y426" t="s" s="4">
        <v>1774</v>
      </c>
      <c r="Z426" t="s" s="4">
        <v>1774</v>
      </c>
      <c r="AA426" t="s" s="4">
        <v>1774</v>
      </c>
      <c r="AB426" t="s" s="4">
        <v>1774</v>
      </c>
      <c r="AC426" t="s" s="4">
        <v>1774</v>
      </c>
      <c r="AD426" t="s" s="4">
        <v>1774</v>
      </c>
      <c r="AE426" t="s" s="4">
        <v>95</v>
      </c>
      <c r="AF426" t="s" s="4">
        <v>1459</v>
      </c>
      <c r="AG426" t="s" s="4">
        <v>96</v>
      </c>
    </row>
    <row r="427" ht="45.0" customHeight="true">
      <c r="A427" t="s" s="4">
        <v>1775</v>
      </c>
      <c r="B427" t="s" s="4">
        <v>80</v>
      </c>
      <c r="C427" t="s" s="4">
        <v>1458</v>
      </c>
      <c r="D427" t="s" s="4">
        <v>1459</v>
      </c>
      <c r="E427" t="s" s="4">
        <v>98</v>
      </c>
      <c r="F427" t="s" s="4">
        <v>171</v>
      </c>
      <c r="G427" t="s" s="4">
        <v>172</v>
      </c>
      <c r="H427" t="s" s="4">
        <v>172</v>
      </c>
      <c r="I427" t="s" s="4">
        <v>530</v>
      </c>
      <c r="J427" t="s" s="4">
        <v>736</v>
      </c>
      <c r="K427" t="s" s="4">
        <v>737</v>
      </c>
      <c r="L427" t="s" s="4">
        <v>526</v>
      </c>
      <c r="M427" t="s" s="4">
        <v>90</v>
      </c>
      <c r="N427" t="s" s="4">
        <v>738</v>
      </c>
      <c r="O427" t="s" s="4">
        <v>92</v>
      </c>
      <c r="P427" t="s" s="4">
        <v>739</v>
      </c>
      <c r="Q427" t="s" s="4">
        <v>92</v>
      </c>
      <c r="R427" t="s" s="4">
        <v>1776</v>
      </c>
      <c r="S427" t="s" s="4">
        <v>1776</v>
      </c>
      <c r="T427" t="s" s="4">
        <v>1776</v>
      </c>
      <c r="U427" t="s" s="4">
        <v>1776</v>
      </c>
      <c r="V427" t="s" s="4">
        <v>1776</v>
      </c>
      <c r="W427" t="s" s="4">
        <v>1776</v>
      </c>
      <c r="X427" t="s" s="4">
        <v>1776</v>
      </c>
      <c r="Y427" t="s" s="4">
        <v>1776</v>
      </c>
      <c r="Z427" t="s" s="4">
        <v>1776</v>
      </c>
      <c r="AA427" t="s" s="4">
        <v>1776</v>
      </c>
      <c r="AB427" t="s" s="4">
        <v>1776</v>
      </c>
      <c r="AC427" t="s" s="4">
        <v>1776</v>
      </c>
      <c r="AD427" t="s" s="4">
        <v>1776</v>
      </c>
      <c r="AE427" t="s" s="4">
        <v>95</v>
      </c>
      <c r="AF427" t="s" s="4">
        <v>1459</v>
      </c>
      <c r="AG427" t="s" s="4">
        <v>96</v>
      </c>
    </row>
    <row r="428" ht="45.0" customHeight="true">
      <c r="A428" t="s" s="4">
        <v>1777</v>
      </c>
      <c r="B428" t="s" s="4">
        <v>80</v>
      </c>
      <c r="C428" t="s" s="4">
        <v>1458</v>
      </c>
      <c r="D428" t="s" s="4">
        <v>1459</v>
      </c>
      <c r="E428" t="s" s="4">
        <v>98</v>
      </c>
      <c r="F428" t="s" s="4">
        <v>171</v>
      </c>
      <c r="G428" t="s" s="4">
        <v>172</v>
      </c>
      <c r="H428" t="s" s="4">
        <v>172</v>
      </c>
      <c r="I428" t="s" s="4">
        <v>631</v>
      </c>
      <c r="J428" t="s" s="4">
        <v>742</v>
      </c>
      <c r="K428" t="s" s="4">
        <v>743</v>
      </c>
      <c r="L428" t="s" s="4">
        <v>744</v>
      </c>
      <c r="M428" t="s" s="4">
        <v>125</v>
      </c>
      <c r="N428" t="s" s="4">
        <v>738</v>
      </c>
      <c r="O428" t="s" s="4">
        <v>92</v>
      </c>
      <c r="P428" t="s" s="4">
        <v>739</v>
      </c>
      <c r="Q428" t="s" s="4">
        <v>92</v>
      </c>
      <c r="R428" t="s" s="4">
        <v>1778</v>
      </c>
      <c r="S428" t="s" s="4">
        <v>1778</v>
      </c>
      <c r="T428" t="s" s="4">
        <v>1778</v>
      </c>
      <c r="U428" t="s" s="4">
        <v>1778</v>
      </c>
      <c r="V428" t="s" s="4">
        <v>1778</v>
      </c>
      <c r="W428" t="s" s="4">
        <v>1778</v>
      </c>
      <c r="X428" t="s" s="4">
        <v>1778</v>
      </c>
      <c r="Y428" t="s" s="4">
        <v>1778</v>
      </c>
      <c r="Z428" t="s" s="4">
        <v>1778</v>
      </c>
      <c r="AA428" t="s" s="4">
        <v>1778</v>
      </c>
      <c r="AB428" t="s" s="4">
        <v>1778</v>
      </c>
      <c r="AC428" t="s" s="4">
        <v>1778</v>
      </c>
      <c r="AD428" t="s" s="4">
        <v>1778</v>
      </c>
      <c r="AE428" t="s" s="4">
        <v>95</v>
      </c>
      <c r="AF428" t="s" s="4">
        <v>1459</v>
      </c>
      <c r="AG428" t="s" s="4">
        <v>96</v>
      </c>
    </row>
    <row r="429" ht="45.0" customHeight="true">
      <c r="A429" t="s" s="4">
        <v>1779</v>
      </c>
      <c r="B429" t="s" s="4">
        <v>80</v>
      </c>
      <c r="C429" t="s" s="4">
        <v>1458</v>
      </c>
      <c r="D429" t="s" s="4">
        <v>1459</v>
      </c>
      <c r="E429" t="s" s="4">
        <v>98</v>
      </c>
      <c r="F429" t="s" s="4">
        <v>171</v>
      </c>
      <c r="G429" t="s" s="4">
        <v>172</v>
      </c>
      <c r="H429" t="s" s="4">
        <v>172</v>
      </c>
      <c r="I429" t="s" s="4">
        <v>246</v>
      </c>
      <c r="J429" t="s" s="4">
        <v>747</v>
      </c>
      <c r="K429" t="s" s="4">
        <v>88</v>
      </c>
      <c r="L429" t="s" s="4">
        <v>329</v>
      </c>
      <c r="M429" t="s" s="4">
        <v>90</v>
      </c>
      <c r="N429" t="s" s="4">
        <v>738</v>
      </c>
      <c r="O429" t="s" s="4">
        <v>92</v>
      </c>
      <c r="P429" t="s" s="4">
        <v>739</v>
      </c>
      <c r="Q429" t="s" s="4">
        <v>92</v>
      </c>
      <c r="R429" t="s" s="4">
        <v>1780</v>
      </c>
      <c r="S429" t="s" s="4">
        <v>1780</v>
      </c>
      <c r="T429" t="s" s="4">
        <v>1780</v>
      </c>
      <c r="U429" t="s" s="4">
        <v>1780</v>
      </c>
      <c r="V429" t="s" s="4">
        <v>1780</v>
      </c>
      <c r="W429" t="s" s="4">
        <v>1780</v>
      </c>
      <c r="X429" t="s" s="4">
        <v>1780</v>
      </c>
      <c r="Y429" t="s" s="4">
        <v>1780</v>
      </c>
      <c r="Z429" t="s" s="4">
        <v>1780</v>
      </c>
      <c r="AA429" t="s" s="4">
        <v>1780</v>
      </c>
      <c r="AB429" t="s" s="4">
        <v>1780</v>
      </c>
      <c r="AC429" t="s" s="4">
        <v>1780</v>
      </c>
      <c r="AD429" t="s" s="4">
        <v>1780</v>
      </c>
      <c r="AE429" t="s" s="4">
        <v>95</v>
      </c>
      <c r="AF429" t="s" s="4">
        <v>1459</v>
      </c>
      <c r="AG429" t="s" s="4">
        <v>96</v>
      </c>
    </row>
    <row r="430" ht="45.0" customHeight="true">
      <c r="A430" t="s" s="4">
        <v>1781</v>
      </c>
      <c r="B430" t="s" s="4">
        <v>80</v>
      </c>
      <c r="C430" t="s" s="4">
        <v>1458</v>
      </c>
      <c r="D430" t="s" s="4">
        <v>1459</v>
      </c>
      <c r="E430" t="s" s="4">
        <v>83</v>
      </c>
      <c r="F430" t="s" s="4">
        <v>84</v>
      </c>
      <c r="G430" t="s" s="4">
        <v>683</v>
      </c>
      <c r="H430" t="s" s="4">
        <v>683</v>
      </c>
      <c r="I430" t="s" s="4">
        <v>226</v>
      </c>
      <c r="J430" t="s" s="4">
        <v>684</v>
      </c>
      <c r="K430" t="s" s="4">
        <v>685</v>
      </c>
      <c r="L430" t="s" s="4">
        <v>581</v>
      </c>
      <c r="M430" t="s" s="4">
        <v>125</v>
      </c>
      <c r="N430" t="s" s="4">
        <v>1500</v>
      </c>
      <c r="O430" t="s" s="4">
        <v>92</v>
      </c>
      <c r="P430" t="s" s="4">
        <v>1501</v>
      </c>
      <c r="Q430" t="s" s="4">
        <v>92</v>
      </c>
      <c r="R430" t="s" s="4">
        <v>1782</v>
      </c>
      <c r="S430" t="s" s="4">
        <v>1782</v>
      </c>
      <c r="T430" t="s" s="4">
        <v>1782</v>
      </c>
      <c r="U430" t="s" s="4">
        <v>1782</v>
      </c>
      <c r="V430" t="s" s="4">
        <v>1782</v>
      </c>
      <c r="W430" t="s" s="4">
        <v>1782</v>
      </c>
      <c r="X430" t="s" s="4">
        <v>1782</v>
      </c>
      <c r="Y430" t="s" s="4">
        <v>1782</v>
      </c>
      <c r="Z430" t="s" s="4">
        <v>1782</v>
      </c>
      <c r="AA430" t="s" s="4">
        <v>1782</v>
      </c>
      <c r="AB430" t="s" s="4">
        <v>1782</v>
      </c>
      <c r="AC430" t="s" s="4">
        <v>1782</v>
      </c>
      <c r="AD430" t="s" s="4">
        <v>1782</v>
      </c>
      <c r="AE430" t="s" s="4">
        <v>95</v>
      </c>
      <c r="AF430" t="s" s="4">
        <v>1459</v>
      </c>
      <c r="AG430" t="s" s="4">
        <v>96</v>
      </c>
    </row>
    <row r="431" ht="45.0" customHeight="true">
      <c r="A431" t="s" s="4">
        <v>1783</v>
      </c>
      <c r="B431" t="s" s="4">
        <v>80</v>
      </c>
      <c r="C431" t="s" s="4">
        <v>1458</v>
      </c>
      <c r="D431" t="s" s="4">
        <v>1459</v>
      </c>
      <c r="E431" t="s" s="4">
        <v>83</v>
      </c>
      <c r="F431" t="s" s="4">
        <v>688</v>
      </c>
      <c r="G431" t="s" s="4">
        <v>689</v>
      </c>
      <c r="H431" t="s" s="4">
        <v>690</v>
      </c>
      <c r="I431" t="s" s="4">
        <v>226</v>
      </c>
      <c r="J431" t="s" s="4">
        <v>242</v>
      </c>
      <c r="K431" t="s" s="4">
        <v>691</v>
      </c>
      <c r="L431" t="s" s="4">
        <v>363</v>
      </c>
      <c r="M431" t="s" s="4">
        <v>90</v>
      </c>
      <c r="N431" t="s" s="4">
        <v>1460</v>
      </c>
      <c r="O431" t="s" s="4">
        <v>92</v>
      </c>
      <c r="P431" t="s" s="4">
        <v>1461</v>
      </c>
      <c r="Q431" t="s" s="4">
        <v>92</v>
      </c>
      <c r="R431" t="s" s="4">
        <v>1784</v>
      </c>
      <c r="S431" t="s" s="4">
        <v>1784</v>
      </c>
      <c r="T431" t="s" s="4">
        <v>1784</v>
      </c>
      <c r="U431" t="s" s="4">
        <v>1784</v>
      </c>
      <c r="V431" t="s" s="4">
        <v>1784</v>
      </c>
      <c r="W431" t="s" s="4">
        <v>1784</v>
      </c>
      <c r="X431" t="s" s="4">
        <v>1784</v>
      </c>
      <c r="Y431" t="s" s="4">
        <v>1784</v>
      </c>
      <c r="Z431" t="s" s="4">
        <v>1784</v>
      </c>
      <c r="AA431" t="s" s="4">
        <v>1784</v>
      </c>
      <c r="AB431" t="s" s="4">
        <v>1784</v>
      </c>
      <c r="AC431" t="s" s="4">
        <v>1784</v>
      </c>
      <c r="AD431" t="s" s="4">
        <v>1784</v>
      </c>
      <c r="AE431" t="s" s="4">
        <v>95</v>
      </c>
      <c r="AF431" t="s" s="4">
        <v>1459</v>
      </c>
      <c r="AG431" t="s" s="4">
        <v>96</v>
      </c>
    </row>
    <row r="432" ht="45.0" customHeight="true">
      <c r="A432" t="s" s="4">
        <v>1785</v>
      </c>
      <c r="B432" t="s" s="4">
        <v>80</v>
      </c>
      <c r="C432" t="s" s="4">
        <v>1458</v>
      </c>
      <c r="D432" t="s" s="4">
        <v>1459</v>
      </c>
      <c r="E432" t="s" s="4">
        <v>83</v>
      </c>
      <c r="F432" t="s" s="4">
        <v>758</v>
      </c>
      <c r="G432" t="s" s="4">
        <v>226</v>
      </c>
      <c r="H432" t="s" s="4">
        <v>226</v>
      </c>
      <c r="I432" t="s" s="4">
        <v>226</v>
      </c>
      <c r="J432" t="s" s="4">
        <v>759</v>
      </c>
      <c r="K432" t="s" s="4">
        <v>760</v>
      </c>
      <c r="L432" t="s" s="4">
        <v>696</v>
      </c>
      <c r="M432" t="s" s="4">
        <v>125</v>
      </c>
      <c r="N432" t="s" s="4">
        <v>1786</v>
      </c>
      <c r="O432" t="s" s="4">
        <v>92</v>
      </c>
      <c r="P432" t="s" s="4">
        <v>1787</v>
      </c>
      <c r="Q432" t="s" s="4">
        <v>92</v>
      </c>
      <c r="R432" t="s" s="4">
        <v>1788</v>
      </c>
      <c r="S432" t="s" s="4">
        <v>1788</v>
      </c>
      <c r="T432" t="s" s="4">
        <v>1788</v>
      </c>
      <c r="U432" t="s" s="4">
        <v>1788</v>
      </c>
      <c r="V432" t="s" s="4">
        <v>1788</v>
      </c>
      <c r="W432" t="s" s="4">
        <v>1788</v>
      </c>
      <c r="X432" t="s" s="4">
        <v>1788</v>
      </c>
      <c r="Y432" t="s" s="4">
        <v>1788</v>
      </c>
      <c r="Z432" t="s" s="4">
        <v>1788</v>
      </c>
      <c r="AA432" t="s" s="4">
        <v>1788</v>
      </c>
      <c r="AB432" t="s" s="4">
        <v>1788</v>
      </c>
      <c r="AC432" t="s" s="4">
        <v>1788</v>
      </c>
      <c r="AD432" t="s" s="4">
        <v>1788</v>
      </c>
      <c r="AE432" t="s" s="4">
        <v>95</v>
      </c>
      <c r="AF432" t="s" s="4">
        <v>1459</v>
      </c>
      <c r="AG432" t="s" s="4">
        <v>96</v>
      </c>
    </row>
    <row r="433" ht="45.0" customHeight="true">
      <c r="A433" t="s" s="4">
        <v>1789</v>
      </c>
      <c r="B433" t="s" s="4">
        <v>80</v>
      </c>
      <c r="C433" t="s" s="4">
        <v>1458</v>
      </c>
      <c r="D433" t="s" s="4">
        <v>1459</v>
      </c>
      <c r="E433" t="s" s="4">
        <v>98</v>
      </c>
      <c r="F433" t="s" s="4">
        <v>960</v>
      </c>
      <c r="G433" t="s" s="4">
        <v>961</v>
      </c>
      <c r="H433" t="s" s="4">
        <v>961</v>
      </c>
      <c r="I433" t="s" s="4">
        <v>101</v>
      </c>
      <c r="J433" t="s" s="4">
        <v>333</v>
      </c>
      <c r="K433" t="s" s="4">
        <v>213</v>
      </c>
      <c r="L433" t="s" s="4">
        <v>1031</v>
      </c>
      <c r="M433" t="s" s="4">
        <v>125</v>
      </c>
      <c r="N433" t="s" s="4">
        <v>965</v>
      </c>
      <c r="O433" t="s" s="4">
        <v>92</v>
      </c>
      <c r="P433" t="s" s="4">
        <v>966</v>
      </c>
      <c r="Q433" t="s" s="4">
        <v>92</v>
      </c>
      <c r="R433" t="s" s="4">
        <v>1790</v>
      </c>
      <c r="S433" t="s" s="4">
        <v>1790</v>
      </c>
      <c r="T433" t="s" s="4">
        <v>1790</v>
      </c>
      <c r="U433" t="s" s="4">
        <v>1790</v>
      </c>
      <c r="V433" t="s" s="4">
        <v>1790</v>
      </c>
      <c r="W433" t="s" s="4">
        <v>1790</v>
      </c>
      <c r="X433" t="s" s="4">
        <v>1790</v>
      </c>
      <c r="Y433" t="s" s="4">
        <v>1790</v>
      </c>
      <c r="Z433" t="s" s="4">
        <v>1790</v>
      </c>
      <c r="AA433" t="s" s="4">
        <v>1790</v>
      </c>
      <c r="AB433" t="s" s="4">
        <v>1790</v>
      </c>
      <c r="AC433" t="s" s="4">
        <v>1790</v>
      </c>
      <c r="AD433" t="s" s="4">
        <v>1790</v>
      </c>
      <c r="AE433" t="s" s="4">
        <v>95</v>
      </c>
      <c r="AF433" t="s" s="4">
        <v>1459</v>
      </c>
      <c r="AG433" t="s" s="4">
        <v>96</v>
      </c>
    </row>
    <row r="434" ht="45.0" customHeight="true">
      <c r="A434" t="s" s="4">
        <v>1791</v>
      </c>
      <c r="B434" t="s" s="4">
        <v>80</v>
      </c>
      <c r="C434" t="s" s="4">
        <v>1458</v>
      </c>
      <c r="D434" t="s" s="4">
        <v>1459</v>
      </c>
      <c r="E434" t="s" s="4">
        <v>98</v>
      </c>
      <c r="F434" t="s" s="4">
        <v>960</v>
      </c>
      <c r="G434" t="s" s="4">
        <v>961</v>
      </c>
      <c r="H434" t="s" s="4">
        <v>961</v>
      </c>
      <c r="I434" t="s" s="4">
        <v>715</v>
      </c>
      <c r="J434" t="s" s="4">
        <v>1034</v>
      </c>
      <c r="K434" t="s" s="4">
        <v>1035</v>
      </c>
      <c r="L434" t="s" s="4">
        <v>165</v>
      </c>
      <c r="M434" t="s" s="4">
        <v>125</v>
      </c>
      <c r="N434" t="s" s="4">
        <v>965</v>
      </c>
      <c r="O434" t="s" s="4">
        <v>92</v>
      </c>
      <c r="P434" t="s" s="4">
        <v>966</v>
      </c>
      <c r="Q434" t="s" s="4">
        <v>92</v>
      </c>
      <c r="R434" t="s" s="4">
        <v>1792</v>
      </c>
      <c r="S434" t="s" s="4">
        <v>1792</v>
      </c>
      <c r="T434" t="s" s="4">
        <v>1792</v>
      </c>
      <c r="U434" t="s" s="4">
        <v>1792</v>
      </c>
      <c r="V434" t="s" s="4">
        <v>1792</v>
      </c>
      <c r="W434" t="s" s="4">
        <v>1792</v>
      </c>
      <c r="X434" t="s" s="4">
        <v>1792</v>
      </c>
      <c r="Y434" t="s" s="4">
        <v>1792</v>
      </c>
      <c r="Z434" t="s" s="4">
        <v>1792</v>
      </c>
      <c r="AA434" t="s" s="4">
        <v>1792</v>
      </c>
      <c r="AB434" t="s" s="4">
        <v>1792</v>
      </c>
      <c r="AC434" t="s" s="4">
        <v>1792</v>
      </c>
      <c r="AD434" t="s" s="4">
        <v>1792</v>
      </c>
      <c r="AE434" t="s" s="4">
        <v>95</v>
      </c>
      <c r="AF434" t="s" s="4">
        <v>1459</v>
      </c>
      <c r="AG434" t="s" s="4">
        <v>96</v>
      </c>
    </row>
    <row r="435" ht="45.0" customHeight="true">
      <c r="A435" t="s" s="4">
        <v>1793</v>
      </c>
      <c r="B435" t="s" s="4">
        <v>80</v>
      </c>
      <c r="C435" t="s" s="4">
        <v>1458</v>
      </c>
      <c r="D435" t="s" s="4">
        <v>1459</v>
      </c>
      <c r="E435" t="s" s="4">
        <v>98</v>
      </c>
      <c r="F435" t="s" s="4">
        <v>960</v>
      </c>
      <c r="G435" t="s" s="4">
        <v>961</v>
      </c>
      <c r="H435" t="s" s="4">
        <v>961</v>
      </c>
      <c r="I435" t="s" s="4">
        <v>122</v>
      </c>
      <c r="J435" t="s" s="4">
        <v>1038</v>
      </c>
      <c r="K435" t="s" s="4">
        <v>110</v>
      </c>
      <c r="L435" t="s" s="4">
        <v>1039</v>
      </c>
      <c r="M435" t="s" s="4">
        <v>125</v>
      </c>
      <c r="N435" t="s" s="4">
        <v>965</v>
      </c>
      <c r="O435" t="s" s="4">
        <v>92</v>
      </c>
      <c r="P435" t="s" s="4">
        <v>966</v>
      </c>
      <c r="Q435" t="s" s="4">
        <v>92</v>
      </c>
      <c r="R435" t="s" s="4">
        <v>1794</v>
      </c>
      <c r="S435" t="s" s="4">
        <v>1794</v>
      </c>
      <c r="T435" t="s" s="4">
        <v>1794</v>
      </c>
      <c r="U435" t="s" s="4">
        <v>1794</v>
      </c>
      <c r="V435" t="s" s="4">
        <v>1794</v>
      </c>
      <c r="W435" t="s" s="4">
        <v>1794</v>
      </c>
      <c r="X435" t="s" s="4">
        <v>1794</v>
      </c>
      <c r="Y435" t="s" s="4">
        <v>1794</v>
      </c>
      <c r="Z435" t="s" s="4">
        <v>1794</v>
      </c>
      <c r="AA435" t="s" s="4">
        <v>1794</v>
      </c>
      <c r="AB435" t="s" s="4">
        <v>1794</v>
      </c>
      <c r="AC435" t="s" s="4">
        <v>1794</v>
      </c>
      <c r="AD435" t="s" s="4">
        <v>1794</v>
      </c>
      <c r="AE435" t="s" s="4">
        <v>95</v>
      </c>
      <c r="AF435" t="s" s="4">
        <v>1459</v>
      </c>
      <c r="AG435" t="s" s="4">
        <v>96</v>
      </c>
    </row>
    <row r="436" ht="45.0" customHeight="true">
      <c r="A436" t="s" s="4">
        <v>1795</v>
      </c>
      <c r="B436" t="s" s="4">
        <v>80</v>
      </c>
      <c r="C436" t="s" s="4">
        <v>1458</v>
      </c>
      <c r="D436" t="s" s="4">
        <v>1459</v>
      </c>
      <c r="E436" t="s" s="4">
        <v>98</v>
      </c>
      <c r="F436" t="s" s="4">
        <v>960</v>
      </c>
      <c r="G436" t="s" s="4">
        <v>961</v>
      </c>
      <c r="H436" t="s" s="4">
        <v>961</v>
      </c>
      <c r="I436" t="s" s="4">
        <v>246</v>
      </c>
      <c r="J436" t="s" s="4">
        <v>1042</v>
      </c>
      <c r="K436" t="s" s="4">
        <v>1043</v>
      </c>
      <c r="L436" t="s" s="4">
        <v>445</v>
      </c>
      <c r="M436" t="s" s="4">
        <v>125</v>
      </c>
      <c r="N436" t="s" s="4">
        <v>965</v>
      </c>
      <c r="O436" t="s" s="4">
        <v>92</v>
      </c>
      <c r="P436" t="s" s="4">
        <v>966</v>
      </c>
      <c r="Q436" t="s" s="4">
        <v>92</v>
      </c>
      <c r="R436" t="s" s="4">
        <v>1796</v>
      </c>
      <c r="S436" t="s" s="4">
        <v>1796</v>
      </c>
      <c r="T436" t="s" s="4">
        <v>1796</v>
      </c>
      <c r="U436" t="s" s="4">
        <v>1796</v>
      </c>
      <c r="V436" t="s" s="4">
        <v>1796</v>
      </c>
      <c r="W436" t="s" s="4">
        <v>1796</v>
      </c>
      <c r="X436" t="s" s="4">
        <v>1796</v>
      </c>
      <c r="Y436" t="s" s="4">
        <v>1796</v>
      </c>
      <c r="Z436" t="s" s="4">
        <v>1796</v>
      </c>
      <c r="AA436" t="s" s="4">
        <v>1796</v>
      </c>
      <c r="AB436" t="s" s="4">
        <v>1796</v>
      </c>
      <c r="AC436" t="s" s="4">
        <v>1796</v>
      </c>
      <c r="AD436" t="s" s="4">
        <v>1796</v>
      </c>
      <c r="AE436" t="s" s="4">
        <v>95</v>
      </c>
      <c r="AF436" t="s" s="4">
        <v>1459</v>
      </c>
      <c r="AG436" t="s" s="4">
        <v>96</v>
      </c>
    </row>
    <row r="437" ht="45.0" customHeight="true">
      <c r="A437" t="s" s="4">
        <v>1797</v>
      </c>
      <c r="B437" t="s" s="4">
        <v>80</v>
      </c>
      <c r="C437" t="s" s="4">
        <v>1458</v>
      </c>
      <c r="D437" t="s" s="4">
        <v>1459</v>
      </c>
      <c r="E437" t="s" s="4">
        <v>98</v>
      </c>
      <c r="F437" t="s" s="4">
        <v>960</v>
      </c>
      <c r="G437" t="s" s="4">
        <v>961</v>
      </c>
      <c r="H437" t="s" s="4">
        <v>961</v>
      </c>
      <c r="I437" t="s" s="4">
        <v>101</v>
      </c>
      <c r="J437" t="s" s="4">
        <v>613</v>
      </c>
      <c r="K437" t="s" s="4">
        <v>390</v>
      </c>
      <c r="L437" t="s" s="4">
        <v>206</v>
      </c>
      <c r="M437" t="s" s="4">
        <v>90</v>
      </c>
      <c r="N437" t="s" s="4">
        <v>965</v>
      </c>
      <c r="O437" t="s" s="4">
        <v>92</v>
      </c>
      <c r="P437" t="s" s="4">
        <v>966</v>
      </c>
      <c r="Q437" t="s" s="4">
        <v>92</v>
      </c>
      <c r="R437" t="s" s="4">
        <v>1798</v>
      </c>
      <c r="S437" t="s" s="4">
        <v>1798</v>
      </c>
      <c r="T437" t="s" s="4">
        <v>1798</v>
      </c>
      <c r="U437" t="s" s="4">
        <v>1798</v>
      </c>
      <c r="V437" t="s" s="4">
        <v>1798</v>
      </c>
      <c r="W437" t="s" s="4">
        <v>1798</v>
      </c>
      <c r="X437" t="s" s="4">
        <v>1798</v>
      </c>
      <c r="Y437" t="s" s="4">
        <v>1798</v>
      </c>
      <c r="Z437" t="s" s="4">
        <v>1798</v>
      </c>
      <c r="AA437" t="s" s="4">
        <v>1798</v>
      </c>
      <c r="AB437" t="s" s="4">
        <v>1798</v>
      </c>
      <c r="AC437" t="s" s="4">
        <v>1798</v>
      </c>
      <c r="AD437" t="s" s="4">
        <v>1798</v>
      </c>
      <c r="AE437" t="s" s="4">
        <v>95</v>
      </c>
      <c r="AF437" t="s" s="4">
        <v>1459</v>
      </c>
      <c r="AG437" t="s" s="4">
        <v>1467</v>
      </c>
    </row>
    <row r="438" ht="45.0" customHeight="true">
      <c r="A438" t="s" s="4">
        <v>1799</v>
      </c>
      <c r="B438" t="s" s="4">
        <v>80</v>
      </c>
      <c r="C438" t="s" s="4">
        <v>1458</v>
      </c>
      <c r="D438" t="s" s="4">
        <v>1459</v>
      </c>
      <c r="E438" t="s" s="4">
        <v>98</v>
      </c>
      <c r="F438" t="s" s="4">
        <v>508</v>
      </c>
      <c r="G438" t="s" s="4">
        <v>509</v>
      </c>
      <c r="H438" t="s" s="4">
        <v>509</v>
      </c>
      <c r="I438" t="s" s="4">
        <v>246</v>
      </c>
      <c r="J438" t="s" s="4">
        <v>787</v>
      </c>
      <c r="K438" t="s" s="4">
        <v>788</v>
      </c>
      <c r="L438" t="s" s="4">
        <v>789</v>
      </c>
      <c r="M438" t="s" s="4">
        <v>125</v>
      </c>
      <c r="N438" t="s" s="4">
        <v>513</v>
      </c>
      <c r="O438" t="s" s="4">
        <v>92</v>
      </c>
      <c r="P438" t="s" s="4">
        <v>514</v>
      </c>
      <c r="Q438" t="s" s="4">
        <v>92</v>
      </c>
      <c r="R438" t="s" s="4">
        <v>1800</v>
      </c>
      <c r="S438" t="s" s="4">
        <v>1800</v>
      </c>
      <c r="T438" t="s" s="4">
        <v>1800</v>
      </c>
      <c r="U438" t="s" s="4">
        <v>1800</v>
      </c>
      <c r="V438" t="s" s="4">
        <v>1800</v>
      </c>
      <c r="W438" t="s" s="4">
        <v>1800</v>
      </c>
      <c r="X438" t="s" s="4">
        <v>1800</v>
      </c>
      <c r="Y438" t="s" s="4">
        <v>1800</v>
      </c>
      <c r="Z438" t="s" s="4">
        <v>1800</v>
      </c>
      <c r="AA438" t="s" s="4">
        <v>1800</v>
      </c>
      <c r="AB438" t="s" s="4">
        <v>1800</v>
      </c>
      <c r="AC438" t="s" s="4">
        <v>1800</v>
      </c>
      <c r="AD438" t="s" s="4">
        <v>1800</v>
      </c>
      <c r="AE438" t="s" s="4">
        <v>95</v>
      </c>
      <c r="AF438" t="s" s="4">
        <v>1459</v>
      </c>
      <c r="AG438" t="s" s="4">
        <v>96</v>
      </c>
    </row>
    <row r="439" ht="45.0" customHeight="true">
      <c r="A439" t="s" s="4">
        <v>1801</v>
      </c>
      <c r="B439" t="s" s="4">
        <v>80</v>
      </c>
      <c r="C439" t="s" s="4">
        <v>1458</v>
      </c>
      <c r="D439" t="s" s="4">
        <v>1459</v>
      </c>
      <c r="E439" t="s" s="4">
        <v>98</v>
      </c>
      <c r="F439" t="s" s="4">
        <v>508</v>
      </c>
      <c r="G439" t="s" s="4">
        <v>509</v>
      </c>
      <c r="H439" t="s" s="4">
        <v>509</v>
      </c>
      <c r="I439" t="s" s="4">
        <v>246</v>
      </c>
      <c r="J439" t="s" s="4">
        <v>580</v>
      </c>
      <c r="K439" t="s" s="4">
        <v>445</v>
      </c>
      <c r="L439" t="s" s="4">
        <v>446</v>
      </c>
      <c r="M439" t="s" s="4">
        <v>90</v>
      </c>
      <c r="N439" t="s" s="4">
        <v>513</v>
      </c>
      <c r="O439" t="s" s="4">
        <v>92</v>
      </c>
      <c r="P439" t="s" s="4">
        <v>514</v>
      </c>
      <c r="Q439" t="s" s="4">
        <v>92</v>
      </c>
      <c r="R439" t="s" s="4">
        <v>1802</v>
      </c>
      <c r="S439" t="s" s="4">
        <v>1802</v>
      </c>
      <c r="T439" t="s" s="4">
        <v>1802</v>
      </c>
      <c r="U439" t="s" s="4">
        <v>1802</v>
      </c>
      <c r="V439" t="s" s="4">
        <v>1802</v>
      </c>
      <c r="W439" t="s" s="4">
        <v>1802</v>
      </c>
      <c r="X439" t="s" s="4">
        <v>1802</v>
      </c>
      <c r="Y439" t="s" s="4">
        <v>1802</v>
      </c>
      <c r="Z439" t="s" s="4">
        <v>1802</v>
      </c>
      <c r="AA439" t="s" s="4">
        <v>1802</v>
      </c>
      <c r="AB439" t="s" s="4">
        <v>1802</v>
      </c>
      <c r="AC439" t="s" s="4">
        <v>1802</v>
      </c>
      <c r="AD439" t="s" s="4">
        <v>1802</v>
      </c>
      <c r="AE439" t="s" s="4">
        <v>95</v>
      </c>
      <c r="AF439" t="s" s="4">
        <v>1459</v>
      </c>
      <c r="AG439" t="s" s="4">
        <v>96</v>
      </c>
    </row>
    <row r="440" ht="45.0" customHeight="true">
      <c r="A440" t="s" s="4">
        <v>1803</v>
      </c>
      <c r="B440" t="s" s="4">
        <v>80</v>
      </c>
      <c r="C440" t="s" s="4">
        <v>1458</v>
      </c>
      <c r="D440" t="s" s="4">
        <v>1459</v>
      </c>
      <c r="E440" t="s" s="4">
        <v>98</v>
      </c>
      <c r="F440" t="s" s="4">
        <v>508</v>
      </c>
      <c r="G440" t="s" s="4">
        <v>509</v>
      </c>
      <c r="H440" t="s" s="4">
        <v>509</v>
      </c>
      <c r="I440" t="s" s="4">
        <v>246</v>
      </c>
      <c r="J440" t="s" s="4">
        <v>794</v>
      </c>
      <c r="K440" t="s" s="4">
        <v>445</v>
      </c>
      <c r="L440" t="s" s="4">
        <v>340</v>
      </c>
      <c r="M440" t="s" s="4">
        <v>90</v>
      </c>
      <c r="N440" t="s" s="4">
        <v>513</v>
      </c>
      <c r="O440" t="s" s="4">
        <v>92</v>
      </c>
      <c r="P440" t="s" s="4">
        <v>514</v>
      </c>
      <c r="Q440" t="s" s="4">
        <v>92</v>
      </c>
      <c r="R440" t="s" s="4">
        <v>1804</v>
      </c>
      <c r="S440" t="s" s="4">
        <v>1804</v>
      </c>
      <c r="T440" t="s" s="4">
        <v>1804</v>
      </c>
      <c r="U440" t="s" s="4">
        <v>1804</v>
      </c>
      <c r="V440" t="s" s="4">
        <v>1804</v>
      </c>
      <c r="W440" t="s" s="4">
        <v>1804</v>
      </c>
      <c r="X440" t="s" s="4">
        <v>1804</v>
      </c>
      <c r="Y440" t="s" s="4">
        <v>1804</v>
      </c>
      <c r="Z440" t="s" s="4">
        <v>1804</v>
      </c>
      <c r="AA440" t="s" s="4">
        <v>1804</v>
      </c>
      <c r="AB440" t="s" s="4">
        <v>1804</v>
      </c>
      <c r="AC440" t="s" s="4">
        <v>1804</v>
      </c>
      <c r="AD440" t="s" s="4">
        <v>1804</v>
      </c>
      <c r="AE440" t="s" s="4">
        <v>95</v>
      </c>
      <c r="AF440" t="s" s="4">
        <v>1459</v>
      </c>
      <c r="AG440" t="s" s="4">
        <v>96</v>
      </c>
    </row>
    <row r="441" ht="45.0" customHeight="true">
      <c r="A441" t="s" s="4">
        <v>1805</v>
      </c>
      <c r="B441" t="s" s="4">
        <v>80</v>
      </c>
      <c r="C441" t="s" s="4">
        <v>1458</v>
      </c>
      <c r="D441" t="s" s="4">
        <v>1459</v>
      </c>
      <c r="E441" t="s" s="4">
        <v>98</v>
      </c>
      <c r="F441" t="s" s="4">
        <v>508</v>
      </c>
      <c r="G441" t="s" s="4">
        <v>509</v>
      </c>
      <c r="H441" t="s" s="4">
        <v>509</v>
      </c>
      <c r="I441" t="s" s="4">
        <v>122</v>
      </c>
      <c r="J441" t="s" s="4">
        <v>845</v>
      </c>
      <c r="K441" t="s" s="4">
        <v>391</v>
      </c>
      <c r="L441" t="s" s="4">
        <v>846</v>
      </c>
      <c r="M441" t="s" s="4">
        <v>125</v>
      </c>
      <c r="N441" t="s" s="4">
        <v>513</v>
      </c>
      <c r="O441" t="s" s="4">
        <v>92</v>
      </c>
      <c r="P441" t="s" s="4">
        <v>514</v>
      </c>
      <c r="Q441" t="s" s="4">
        <v>92</v>
      </c>
      <c r="R441" t="s" s="4">
        <v>1806</v>
      </c>
      <c r="S441" t="s" s="4">
        <v>1806</v>
      </c>
      <c r="T441" t="s" s="4">
        <v>1806</v>
      </c>
      <c r="U441" t="s" s="4">
        <v>1806</v>
      </c>
      <c r="V441" t="s" s="4">
        <v>1806</v>
      </c>
      <c r="W441" t="s" s="4">
        <v>1806</v>
      </c>
      <c r="X441" t="s" s="4">
        <v>1806</v>
      </c>
      <c r="Y441" t="s" s="4">
        <v>1806</v>
      </c>
      <c r="Z441" t="s" s="4">
        <v>1806</v>
      </c>
      <c r="AA441" t="s" s="4">
        <v>1806</v>
      </c>
      <c r="AB441" t="s" s="4">
        <v>1806</v>
      </c>
      <c r="AC441" t="s" s="4">
        <v>1806</v>
      </c>
      <c r="AD441" t="s" s="4">
        <v>1806</v>
      </c>
      <c r="AE441" t="s" s="4">
        <v>95</v>
      </c>
      <c r="AF441" t="s" s="4">
        <v>1459</v>
      </c>
      <c r="AG441" t="s" s="4">
        <v>96</v>
      </c>
    </row>
    <row r="442" ht="45.0" customHeight="true">
      <c r="A442" t="s" s="4">
        <v>1807</v>
      </c>
      <c r="B442" t="s" s="4">
        <v>80</v>
      </c>
      <c r="C442" t="s" s="4">
        <v>1458</v>
      </c>
      <c r="D442" t="s" s="4">
        <v>1459</v>
      </c>
      <c r="E442" t="s" s="4">
        <v>98</v>
      </c>
      <c r="F442" t="s" s="4">
        <v>508</v>
      </c>
      <c r="G442" t="s" s="4">
        <v>509</v>
      </c>
      <c r="H442" t="s" s="4">
        <v>509</v>
      </c>
      <c r="I442" t="s" s="4">
        <v>101</v>
      </c>
      <c r="J442" t="s" s="4">
        <v>849</v>
      </c>
      <c r="K442" t="s" s="4">
        <v>369</v>
      </c>
      <c r="L442" t="s" s="4">
        <v>363</v>
      </c>
      <c r="M442" t="s" s="4">
        <v>125</v>
      </c>
      <c r="N442" t="s" s="4">
        <v>513</v>
      </c>
      <c r="O442" t="s" s="4">
        <v>92</v>
      </c>
      <c r="P442" t="s" s="4">
        <v>514</v>
      </c>
      <c r="Q442" t="s" s="4">
        <v>92</v>
      </c>
      <c r="R442" t="s" s="4">
        <v>1808</v>
      </c>
      <c r="S442" t="s" s="4">
        <v>1808</v>
      </c>
      <c r="T442" t="s" s="4">
        <v>1808</v>
      </c>
      <c r="U442" t="s" s="4">
        <v>1808</v>
      </c>
      <c r="V442" t="s" s="4">
        <v>1808</v>
      </c>
      <c r="W442" t="s" s="4">
        <v>1808</v>
      </c>
      <c r="X442" t="s" s="4">
        <v>1808</v>
      </c>
      <c r="Y442" t="s" s="4">
        <v>1808</v>
      </c>
      <c r="Z442" t="s" s="4">
        <v>1808</v>
      </c>
      <c r="AA442" t="s" s="4">
        <v>1808</v>
      </c>
      <c r="AB442" t="s" s="4">
        <v>1808</v>
      </c>
      <c r="AC442" t="s" s="4">
        <v>1808</v>
      </c>
      <c r="AD442" t="s" s="4">
        <v>1808</v>
      </c>
      <c r="AE442" t="s" s="4">
        <v>95</v>
      </c>
      <c r="AF442" t="s" s="4">
        <v>1459</v>
      </c>
      <c r="AG442" t="s" s="4">
        <v>96</v>
      </c>
    </row>
    <row r="443" ht="45.0" customHeight="true">
      <c r="A443" t="s" s="4">
        <v>1809</v>
      </c>
      <c r="B443" t="s" s="4">
        <v>80</v>
      </c>
      <c r="C443" t="s" s="4">
        <v>1458</v>
      </c>
      <c r="D443" t="s" s="4">
        <v>1459</v>
      </c>
      <c r="E443" t="s" s="4">
        <v>98</v>
      </c>
      <c r="F443" t="s" s="4">
        <v>750</v>
      </c>
      <c r="G443" t="s" s="4">
        <v>537</v>
      </c>
      <c r="H443" t="s" s="4">
        <v>537</v>
      </c>
      <c r="I443" t="s" s="4">
        <v>751</v>
      </c>
      <c r="J443" t="s" s="4">
        <v>752</v>
      </c>
      <c r="K443" t="s" s="4">
        <v>88</v>
      </c>
      <c r="L443" t="s" s="4">
        <v>526</v>
      </c>
      <c r="M443" t="s" s="4">
        <v>125</v>
      </c>
      <c r="N443" t="s" s="4">
        <v>753</v>
      </c>
      <c r="O443" t="s" s="4">
        <v>92</v>
      </c>
      <c r="P443" t="s" s="4">
        <v>754</v>
      </c>
      <c r="Q443" t="s" s="4">
        <v>92</v>
      </c>
      <c r="R443" t="s" s="4">
        <v>1810</v>
      </c>
      <c r="S443" t="s" s="4">
        <v>1810</v>
      </c>
      <c r="T443" t="s" s="4">
        <v>1810</v>
      </c>
      <c r="U443" t="s" s="4">
        <v>1810</v>
      </c>
      <c r="V443" t="s" s="4">
        <v>1810</v>
      </c>
      <c r="W443" t="s" s="4">
        <v>1810</v>
      </c>
      <c r="X443" t="s" s="4">
        <v>1810</v>
      </c>
      <c r="Y443" t="s" s="4">
        <v>1810</v>
      </c>
      <c r="Z443" t="s" s="4">
        <v>1810</v>
      </c>
      <c r="AA443" t="s" s="4">
        <v>1810</v>
      </c>
      <c r="AB443" t="s" s="4">
        <v>1810</v>
      </c>
      <c r="AC443" t="s" s="4">
        <v>1810</v>
      </c>
      <c r="AD443" t="s" s="4">
        <v>1810</v>
      </c>
      <c r="AE443" t="s" s="4">
        <v>95</v>
      </c>
      <c r="AF443" t="s" s="4">
        <v>1459</v>
      </c>
      <c r="AG443" t="s" s="4">
        <v>1811</v>
      </c>
    </row>
    <row r="444" ht="45.0" customHeight="true">
      <c r="A444" t="s" s="4">
        <v>1812</v>
      </c>
      <c r="B444" t="s" s="4">
        <v>80</v>
      </c>
      <c r="C444" t="s" s="4">
        <v>1458</v>
      </c>
      <c r="D444" t="s" s="4">
        <v>1459</v>
      </c>
      <c r="E444" t="s" s="4">
        <v>98</v>
      </c>
      <c r="F444" t="s" s="4">
        <v>171</v>
      </c>
      <c r="G444" t="s" s="4">
        <v>172</v>
      </c>
      <c r="H444" t="s" s="4">
        <v>172</v>
      </c>
      <c r="I444" t="s" s="4">
        <v>246</v>
      </c>
      <c r="J444" t="s" s="4">
        <v>797</v>
      </c>
      <c r="K444" t="s" s="4">
        <v>798</v>
      </c>
      <c r="L444" t="s" s="4">
        <v>302</v>
      </c>
      <c r="M444" t="s" s="4">
        <v>125</v>
      </c>
      <c r="N444" t="s" s="4">
        <v>738</v>
      </c>
      <c r="O444" t="s" s="4">
        <v>92</v>
      </c>
      <c r="P444" t="s" s="4">
        <v>739</v>
      </c>
      <c r="Q444" t="s" s="4">
        <v>92</v>
      </c>
      <c r="R444" t="s" s="4">
        <v>1813</v>
      </c>
      <c r="S444" t="s" s="4">
        <v>1813</v>
      </c>
      <c r="T444" t="s" s="4">
        <v>1813</v>
      </c>
      <c r="U444" t="s" s="4">
        <v>1813</v>
      </c>
      <c r="V444" t="s" s="4">
        <v>1813</v>
      </c>
      <c r="W444" t="s" s="4">
        <v>1813</v>
      </c>
      <c r="X444" t="s" s="4">
        <v>1813</v>
      </c>
      <c r="Y444" t="s" s="4">
        <v>1813</v>
      </c>
      <c r="Z444" t="s" s="4">
        <v>1813</v>
      </c>
      <c r="AA444" t="s" s="4">
        <v>1813</v>
      </c>
      <c r="AB444" t="s" s="4">
        <v>1813</v>
      </c>
      <c r="AC444" t="s" s="4">
        <v>1813</v>
      </c>
      <c r="AD444" t="s" s="4">
        <v>1813</v>
      </c>
      <c r="AE444" t="s" s="4">
        <v>95</v>
      </c>
      <c r="AF444" t="s" s="4">
        <v>1459</v>
      </c>
      <c r="AG444" t="s" s="4">
        <v>96</v>
      </c>
    </row>
    <row r="445" ht="45.0" customHeight="true">
      <c r="A445" t="s" s="4">
        <v>1814</v>
      </c>
      <c r="B445" t="s" s="4">
        <v>80</v>
      </c>
      <c r="C445" t="s" s="4">
        <v>1458</v>
      </c>
      <c r="D445" t="s" s="4">
        <v>1459</v>
      </c>
      <c r="E445" t="s" s="4">
        <v>98</v>
      </c>
      <c r="F445" t="s" s="4">
        <v>801</v>
      </c>
      <c r="G445" t="s" s="4">
        <v>802</v>
      </c>
      <c r="H445" t="s" s="4">
        <v>802</v>
      </c>
      <c r="I445" t="s" s="4">
        <v>122</v>
      </c>
      <c r="J445" t="s" s="4">
        <v>221</v>
      </c>
      <c r="K445" t="s" s="4">
        <v>165</v>
      </c>
      <c r="L445" t="s" s="4">
        <v>480</v>
      </c>
      <c r="M445" t="s" s="4">
        <v>90</v>
      </c>
      <c r="N445" t="s" s="4">
        <v>803</v>
      </c>
      <c r="O445" t="s" s="4">
        <v>92</v>
      </c>
      <c r="P445" t="s" s="4">
        <v>804</v>
      </c>
      <c r="Q445" t="s" s="4">
        <v>92</v>
      </c>
      <c r="R445" t="s" s="4">
        <v>1815</v>
      </c>
      <c r="S445" t="s" s="4">
        <v>1815</v>
      </c>
      <c r="T445" t="s" s="4">
        <v>1815</v>
      </c>
      <c r="U445" t="s" s="4">
        <v>1815</v>
      </c>
      <c r="V445" t="s" s="4">
        <v>1815</v>
      </c>
      <c r="W445" t="s" s="4">
        <v>1815</v>
      </c>
      <c r="X445" t="s" s="4">
        <v>1815</v>
      </c>
      <c r="Y445" t="s" s="4">
        <v>1815</v>
      </c>
      <c r="Z445" t="s" s="4">
        <v>1815</v>
      </c>
      <c r="AA445" t="s" s="4">
        <v>1815</v>
      </c>
      <c r="AB445" t="s" s="4">
        <v>1815</v>
      </c>
      <c r="AC445" t="s" s="4">
        <v>1815</v>
      </c>
      <c r="AD445" t="s" s="4">
        <v>1815</v>
      </c>
      <c r="AE445" t="s" s="4">
        <v>95</v>
      </c>
      <c r="AF445" t="s" s="4">
        <v>1459</v>
      </c>
      <c r="AG445" t="s" s="4">
        <v>96</v>
      </c>
    </row>
    <row r="446" ht="45.0" customHeight="true">
      <c r="A446" t="s" s="4">
        <v>1816</v>
      </c>
      <c r="B446" t="s" s="4">
        <v>80</v>
      </c>
      <c r="C446" t="s" s="4">
        <v>1458</v>
      </c>
      <c r="D446" t="s" s="4">
        <v>1459</v>
      </c>
      <c r="E446" t="s" s="4">
        <v>98</v>
      </c>
      <c r="F446" t="s" s="4">
        <v>645</v>
      </c>
      <c r="G446" t="s" s="4">
        <v>807</v>
      </c>
      <c r="H446" t="s" s="4">
        <v>807</v>
      </c>
      <c r="I446" t="s" s="4">
        <v>122</v>
      </c>
      <c r="J446" t="s" s="4">
        <v>808</v>
      </c>
      <c r="K446" t="s" s="4">
        <v>809</v>
      </c>
      <c r="L446" t="s" s="4">
        <v>301</v>
      </c>
      <c r="M446" t="s" s="4">
        <v>90</v>
      </c>
      <c r="N446" t="s" s="4">
        <v>649</v>
      </c>
      <c r="O446" t="s" s="4">
        <v>92</v>
      </c>
      <c r="P446" t="s" s="4">
        <v>810</v>
      </c>
      <c r="Q446" t="s" s="4">
        <v>92</v>
      </c>
      <c r="R446" t="s" s="4">
        <v>1817</v>
      </c>
      <c r="S446" t="s" s="4">
        <v>1817</v>
      </c>
      <c r="T446" t="s" s="4">
        <v>1817</v>
      </c>
      <c r="U446" t="s" s="4">
        <v>1817</v>
      </c>
      <c r="V446" t="s" s="4">
        <v>1817</v>
      </c>
      <c r="W446" t="s" s="4">
        <v>1817</v>
      </c>
      <c r="X446" t="s" s="4">
        <v>1817</v>
      </c>
      <c r="Y446" t="s" s="4">
        <v>1817</v>
      </c>
      <c r="Z446" t="s" s="4">
        <v>1817</v>
      </c>
      <c r="AA446" t="s" s="4">
        <v>1817</v>
      </c>
      <c r="AB446" t="s" s="4">
        <v>1817</v>
      </c>
      <c r="AC446" t="s" s="4">
        <v>1817</v>
      </c>
      <c r="AD446" t="s" s="4">
        <v>1817</v>
      </c>
      <c r="AE446" t="s" s="4">
        <v>95</v>
      </c>
      <c r="AF446" t="s" s="4">
        <v>1459</v>
      </c>
      <c r="AG446" t="s" s="4">
        <v>96</v>
      </c>
    </row>
    <row r="447" ht="45.0" customHeight="true">
      <c r="A447" t="s" s="4">
        <v>1818</v>
      </c>
      <c r="B447" t="s" s="4">
        <v>80</v>
      </c>
      <c r="C447" t="s" s="4">
        <v>1458</v>
      </c>
      <c r="D447" t="s" s="4">
        <v>1459</v>
      </c>
      <c r="E447" t="s" s="4">
        <v>98</v>
      </c>
      <c r="F447" t="s" s="4">
        <v>194</v>
      </c>
      <c r="G447" t="s" s="4">
        <v>195</v>
      </c>
      <c r="H447" t="s" s="4">
        <v>195</v>
      </c>
      <c r="I447" t="s" s="4">
        <v>246</v>
      </c>
      <c r="J447" t="s" s="4">
        <v>813</v>
      </c>
      <c r="K447" t="s" s="4">
        <v>814</v>
      </c>
      <c r="L447" t="s" s="4">
        <v>815</v>
      </c>
      <c r="M447" t="s" s="4">
        <v>90</v>
      </c>
      <c r="N447" t="s" s="4">
        <v>540</v>
      </c>
      <c r="O447" t="s" s="4">
        <v>92</v>
      </c>
      <c r="P447" t="s" s="4">
        <v>541</v>
      </c>
      <c r="Q447" t="s" s="4">
        <v>92</v>
      </c>
      <c r="R447" t="s" s="4">
        <v>1819</v>
      </c>
      <c r="S447" t="s" s="4">
        <v>1819</v>
      </c>
      <c r="T447" t="s" s="4">
        <v>1819</v>
      </c>
      <c r="U447" t="s" s="4">
        <v>1819</v>
      </c>
      <c r="V447" t="s" s="4">
        <v>1819</v>
      </c>
      <c r="W447" t="s" s="4">
        <v>1819</v>
      </c>
      <c r="X447" t="s" s="4">
        <v>1819</v>
      </c>
      <c r="Y447" t="s" s="4">
        <v>1819</v>
      </c>
      <c r="Z447" t="s" s="4">
        <v>1819</v>
      </c>
      <c r="AA447" t="s" s="4">
        <v>1819</v>
      </c>
      <c r="AB447" t="s" s="4">
        <v>1819</v>
      </c>
      <c r="AC447" t="s" s="4">
        <v>1819</v>
      </c>
      <c r="AD447" t="s" s="4">
        <v>1819</v>
      </c>
      <c r="AE447" t="s" s="4">
        <v>95</v>
      </c>
      <c r="AF447" t="s" s="4">
        <v>1459</v>
      </c>
      <c r="AG447" t="s" s="4">
        <v>96</v>
      </c>
    </row>
    <row r="448" ht="45.0" customHeight="true">
      <c r="A448" t="s" s="4">
        <v>1820</v>
      </c>
      <c r="B448" t="s" s="4">
        <v>80</v>
      </c>
      <c r="C448" t="s" s="4">
        <v>1458</v>
      </c>
      <c r="D448" t="s" s="4">
        <v>1459</v>
      </c>
      <c r="E448" t="s" s="4">
        <v>98</v>
      </c>
      <c r="F448" t="s" s="4">
        <v>960</v>
      </c>
      <c r="G448" t="s" s="4">
        <v>961</v>
      </c>
      <c r="H448" t="s" s="4">
        <v>961</v>
      </c>
      <c r="I448" t="s" s="4">
        <v>130</v>
      </c>
      <c r="J448" t="s" s="4">
        <v>1086</v>
      </c>
      <c r="K448" t="s" s="4">
        <v>1087</v>
      </c>
      <c r="L448" t="s" s="4">
        <v>1088</v>
      </c>
      <c r="M448" t="s" s="4">
        <v>125</v>
      </c>
      <c r="N448" t="s" s="4">
        <v>965</v>
      </c>
      <c r="O448" t="s" s="4">
        <v>92</v>
      </c>
      <c r="P448" t="s" s="4">
        <v>966</v>
      </c>
      <c r="Q448" t="s" s="4">
        <v>92</v>
      </c>
      <c r="R448" t="s" s="4">
        <v>1821</v>
      </c>
      <c r="S448" t="s" s="4">
        <v>1821</v>
      </c>
      <c r="T448" t="s" s="4">
        <v>1821</v>
      </c>
      <c r="U448" t="s" s="4">
        <v>1821</v>
      </c>
      <c r="V448" t="s" s="4">
        <v>1821</v>
      </c>
      <c r="W448" t="s" s="4">
        <v>1821</v>
      </c>
      <c r="X448" t="s" s="4">
        <v>1821</v>
      </c>
      <c r="Y448" t="s" s="4">
        <v>1821</v>
      </c>
      <c r="Z448" t="s" s="4">
        <v>1821</v>
      </c>
      <c r="AA448" t="s" s="4">
        <v>1821</v>
      </c>
      <c r="AB448" t="s" s="4">
        <v>1821</v>
      </c>
      <c r="AC448" t="s" s="4">
        <v>1821</v>
      </c>
      <c r="AD448" t="s" s="4">
        <v>1821</v>
      </c>
      <c r="AE448" t="s" s="4">
        <v>95</v>
      </c>
      <c r="AF448" t="s" s="4">
        <v>1459</v>
      </c>
      <c r="AG448" t="s" s="4">
        <v>96</v>
      </c>
    </row>
    <row r="449" ht="45.0" customHeight="true">
      <c r="A449" t="s" s="4">
        <v>1822</v>
      </c>
      <c r="B449" t="s" s="4">
        <v>80</v>
      </c>
      <c r="C449" t="s" s="4">
        <v>1458</v>
      </c>
      <c r="D449" t="s" s="4">
        <v>1459</v>
      </c>
      <c r="E449" t="s" s="4">
        <v>98</v>
      </c>
      <c r="F449" t="s" s="4">
        <v>960</v>
      </c>
      <c r="G449" t="s" s="4">
        <v>961</v>
      </c>
      <c r="H449" t="s" s="4">
        <v>961</v>
      </c>
      <c r="I449" t="s" s="4">
        <v>246</v>
      </c>
      <c r="J449" t="s" s="4">
        <v>1091</v>
      </c>
      <c r="K449" t="s" s="4">
        <v>405</v>
      </c>
      <c r="L449" t="s" s="4">
        <v>334</v>
      </c>
      <c r="M449" t="s" s="4">
        <v>125</v>
      </c>
      <c r="N449" t="s" s="4">
        <v>965</v>
      </c>
      <c r="O449" t="s" s="4">
        <v>92</v>
      </c>
      <c r="P449" t="s" s="4">
        <v>966</v>
      </c>
      <c r="Q449" t="s" s="4">
        <v>92</v>
      </c>
      <c r="R449" t="s" s="4">
        <v>1823</v>
      </c>
      <c r="S449" t="s" s="4">
        <v>1823</v>
      </c>
      <c r="T449" t="s" s="4">
        <v>1823</v>
      </c>
      <c r="U449" t="s" s="4">
        <v>1823</v>
      </c>
      <c r="V449" t="s" s="4">
        <v>1823</v>
      </c>
      <c r="W449" t="s" s="4">
        <v>1823</v>
      </c>
      <c r="X449" t="s" s="4">
        <v>1823</v>
      </c>
      <c r="Y449" t="s" s="4">
        <v>1823</v>
      </c>
      <c r="Z449" t="s" s="4">
        <v>1823</v>
      </c>
      <c r="AA449" t="s" s="4">
        <v>1823</v>
      </c>
      <c r="AB449" t="s" s="4">
        <v>1823</v>
      </c>
      <c r="AC449" t="s" s="4">
        <v>1823</v>
      </c>
      <c r="AD449" t="s" s="4">
        <v>1823</v>
      </c>
      <c r="AE449" t="s" s="4">
        <v>95</v>
      </c>
      <c r="AF449" t="s" s="4">
        <v>1459</v>
      </c>
      <c r="AG449" t="s" s="4">
        <v>96</v>
      </c>
    </row>
    <row r="450" ht="45.0" customHeight="true">
      <c r="A450" t="s" s="4">
        <v>1824</v>
      </c>
      <c r="B450" t="s" s="4">
        <v>80</v>
      </c>
      <c r="C450" t="s" s="4">
        <v>1458</v>
      </c>
      <c r="D450" t="s" s="4">
        <v>1459</v>
      </c>
      <c r="E450" t="s" s="4">
        <v>98</v>
      </c>
      <c r="F450" t="s" s="4">
        <v>960</v>
      </c>
      <c r="G450" t="s" s="4">
        <v>961</v>
      </c>
      <c r="H450" t="s" s="4">
        <v>961</v>
      </c>
      <c r="I450" t="s" s="4">
        <v>122</v>
      </c>
      <c r="J450" t="s" s="4">
        <v>1825</v>
      </c>
      <c r="K450" t="s" s="4">
        <v>1826</v>
      </c>
      <c r="L450" t="s" s="4">
        <v>1827</v>
      </c>
      <c r="M450" t="s" s="4">
        <v>125</v>
      </c>
      <c r="N450" t="s" s="4">
        <v>965</v>
      </c>
      <c r="O450" t="s" s="4">
        <v>92</v>
      </c>
      <c r="P450" t="s" s="4">
        <v>966</v>
      </c>
      <c r="Q450" t="s" s="4">
        <v>92</v>
      </c>
      <c r="R450" t="s" s="4">
        <v>1828</v>
      </c>
      <c r="S450" t="s" s="4">
        <v>1828</v>
      </c>
      <c r="T450" t="s" s="4">
        <v>1828</v>
      </c>
      <c r="U450" t="s" s="4">
        <v>1828</v>
      </c>
      <c r="V450" t="s" s="4">
        <v>1828</v>
      </c>
      <c r="W450" t="s" s="4">
        <v>1828</v>
      </c>
      <c r="X450" t="s" s="4">
        <v>1828</v>
      </c>
      <c r="Y450" t="s" s="4">
        <v>1828</v>
      </c>
      <c r="Z450" t="s" s="4">
        <v>1828</v>
      </c>
      <c r="AA450" t="s" s="4">
        <v>1828</v>
      </c>
      <c r="AB450" t="s" s="4">
        <v>1828</v>
      </c>
      <c r="AC450" t="s" s="4">
        <v>1828</v>
      </c>
      <c r="AD450" t="s" s="4">
        <v>1828</v>
      </c>
      <c r="AE450" t="s" s="4">
        <v>95</v>
      </c>
      <c r="AF450" t="s" s="4">
        <v>1459</v>
      </c>
      <c r="AG450" t="s" s="4">
        <v>1519</v>
      </c>
    </row>
    <row r="451" ht="45.0" customHeight="true">
      <c r="A451" t="s" s="4">
        <v>1829</v>
      </c>
      <c r="B451" t="s" s="4">
        <v>80</v>
      </c>
      <c r="C451" t="s" s="4">
        <v>1458</v>
      </c>
      <c r="D451" t="s" s="4">
        <v>1459</v>
      </c>
      <c r="E451" t="s" s="4">
        <v>98</v>
      </c>
      <c r="F451" t="s" s="4">
        <v>960</v>
      </c>
      <c r="G451" t="s" s="4">
        <v>961</v>
      </c>
      <c r="H451" t="s" s="4">
        <v>961</v>
      </c>
      <c r="I451" t="s" s="4">
        <v>246</v>
      </c>
      <c r="J451" t="s" s="4">
        <v>1094</v>
      </c>
      <c r="K451" t="s" s="4">
        <v>88</v>
      </c>
      <c r="L451" t="s" s="4">
        <v>445</v>
      </c>
      <c r="M451" t="s" s="4">
        <v>90</v>
      </c>
      <c r="N451" t="s" s="4">
        <v>965</v>
      </c>
      <c r="O451" t="s" s="4">
        <v>92</v>
      </c>
      <c r="P451" t="s" s="4">
        <v>966</v>
      </c>
      <c r="Q451" t="s" s="4">
        <v>92</v>
      </c>
      <c r="R451" t="s" s="4">
        <v>1830</v>
      </c>
      <c r="S451" t="s" s="4">
        <v>1830</v>
      </c>
      <c r="T451" t="s" s="4">
        <v>1830</v>
      </c>
      <c r="U451" t="s" s="4">
        <v>1830</v>
      </c>
      <c r="V451" t="s" s="4">
        <v>1830</v>
      </c>
      <c r="W451" t="s" s="4">
        <v>1830</v>
      </c>
      <c r="X451" t="s" s="4">
        <v>1830</v>
      </c>
      <c r="Y451" t="s" s="4">
        <v>1830</v>
      </c>
      <c r="Z451" t="s" s="4">
        <v>1830</v>
      </c>
      <c r="AA451" t="s" s="4">
        <v>1830</v>
      </c>
      <c r="AB451" t="s" s="4">
        <v>1830</v>
      </c>
      <c r="AC451" t="s" s="4">
        <v>1830</v>
      </c>
      <c r="AD451" t="s" s="4">
        <v>1830</v>
      </c>
      <c r="AE451" t="s" s="4">
        <v>95</v>
      </c>
      <c r="AF451" t="s" s="4">
        <v>1459</v>
      </c>
      <c r="AG451" t="s" s="4">
        <v>96</v>
      </c>
    </row>
    <row r="452" ht="45.0" customHeight="true">
      <c r="A452" t="s" s="4">
        <v>1831</v>
      </c>
      <c r="B452" t="s" s="4">
        <v>80</v>
      </c>
      <c r="C452" t="s" s="4">
        <v>1458</v>
      </c>
      <c r="D452" t="s" s="4">
        <v>1459</v>
      </c>
      <c r="E452" t="s" s="4">
        <v>98</v>
      </c>
      <c r="F452" t="s" s="4">
        <v>960</v>
      </c>
      <c r="G452" t="s" s="4">
        <v>961</v>
      </c>
      <c r="H452" t="s" s="4">
        <v>961</v>
      </c>
      <c r="I452" t="s" s="4">
        <v>122</v>
      </c>
      <c r="J452" t="s" s="4">
        <v>1097</v>
      </c>
      <c r="K452" t="s" s="4">
        <v>88</v>
      </c>
      <c r="L452" t="s" s="4">
        <v>1098</v>
      </c>
      <c r="M452" t="s" s="4">
        <v>125</v>
      </c>
      <c r="N452" t="s" s="4">
        <v>965</v>
      </c>
      <c r="O452" t="s" s="4">
        <v>92</v>
      </c>
      <c r="P452" t="s" s="4">
        <v>966</v>
      </c>
      <c r="Q452" t="s" s="4">
        <v>92</v>
      </c>
      <c r="R452" t="s" s="4">
        <v>1832</v>
      </c>
      <c r="S452" t="s" s="4">
        <v>1832</v>
      </c>
      <c r="T452" t="s" s="4">
        <v>1832</v>
      </c>
      <c r="U452" t="s" s="4">
        <v>1832</v>
      </c>
      <c r="V452" t="s" s="4">
        <v>1832</v>
      </c>
      <c r="W452" t="s" s="4">
        <v>1832</v>
      </c>
      <c r="X452" t="s" s="4">
        <v>1832</v>
      </c>
      <c r="Y452" t="s" s="4">
        <v>1832</v>
      </c>
      <c r="Z452" t="s" s="4">
        <v>1832</v>
      </c>
      <c r="AA452" t="s" s="4">
        <v>1832</v>
      </c>
      <c r="AB452" t="s" s="4">
        <v>1832</v>
      </c>
      <c r="AC452" t="s" s="4">
        <v>1832</v>
      </c>
      <c r="AD452" t="s" s="4">
        <v>1832</v>
      </c>
      <c r="AE452" t="s" s="4">
        <v>95</v>
      </c>
      <c r="AF452" t="s" s="4">
        <v>1459</v>
      </c>
      <c r="AG452" t="s" s="4">
        <v>96</v>
      </c>
    </row>
    <row r="453" ht="45.0" customHeight="true">
      <c r="A453" t="s" s="4">
        <v>1833</v>
      </c>
      <c r="B453" t="s" s="4">
        <v>80</v>
      </c>
      <c r="C453" t="s" s="4">
        <v>1458</v>
      </c>
      <c r="D453" t="s" s="4">
        <v>1459</v>
      </c>
      <c r="E453" t="s" s="4">
        <v>98</v>
      </c>
      <c r="F453" t="s" s="4">
        <v>508</v>
      </c>
      <c r="G453" t="s" s="4">
        <v>509</v>
      </c>
      <c r="H453" t="s" s="4">
        <v>509</v>
      </c>
      <c r="I453" t="s" s="4">
        <v>137</v>
      </c>
      <c r="J453" t="s" s="4">
        <v>852</v>
      </c>
      <c r="K453" t="s" s="4">
        <v>853</v>
      </c>
      <c r="L453" t="s" s="4">
        <v>854</v>
      </c>
      <c r="M453" t="s" s="4">
        <v>125</v>
      </c>
      <c r="N453" t="s" s="4">
        <v>513</v>
      </c>
      <c r="O453" t="s" s="4">
        <v>92</v>
      </c>
      <c r="P453" t="s" s="4">
        <v>514</v>
      </c>
      <c r="Q453" t="s" s="4">
        <v>92</v>
      </c>
      <c r="R453" t="s" s="4">
        <v>1834</v>
      </c>
      <c r="S453" t="s" s="4">
        <v>1834</v>
      </c>
      <c r="T453" t="s" s="4">
        <v>1834</v>
      </c>
      <c r="U453" t="s" s="4">
        <v>1834</v>
      </c>
      <c r="V453" t="s" s="4">
        <v>1834</v>
      </c>
      <c r="W453" t="s" s="4">
        <v>1834</v>
      </c>
      <c r="X453" t="s" s="4">
        <v>1834</v>
      </c>
      <c r="Y453" t="s" s="4">
        <v>1834</v>
      </c>
      <c r="Z453" t="s" s="4">
        <v>1834</v>
      </c>
      <c r="AA453" t="s" s="4">
        <v>1834</v>
      </c>
      <c r="AB453" t="s" s="4">
        <v>1834</v>
      </c>
      <c r="AC453" t="s" s="4">
        <v>1834</v>
      </c>
      <c r="AD453" t="s" s="4">
        <v>1834</v>
      </c>
      <c r="AE453" t="s" s="4">
        <v>95</v>
      </c>
      <c r="AF453" t="s" s="4">
        <v>1459</v>
      </c>
      <c r="AG453" t="s" s="4">
        <v>96</v>
      </c>
    </row>
    <row r="454" ht="45.0" customHeight="true">
      <c r="A454" t="s" s="4">
        <v>1835</v>
      </c>
      <c r="B454" t="s" s="4">
        <v>80</v>
      </c>
      <c r="C454" t="s" s="4">
        <v>1458</v>
      </c>
      <c r="D454" t="s" s="4">
        <v>1459</v>
      </c>
      <c r="E454" t="s" s="4">
        <v>98</v>
      </c>
      <c r="F454" t="s" s="4">
        <v>508</v>
      </c>
      <c r="G454" t="s" s="4">
        <v>509</v>
      </c>
      <c r="H454" t="s" s="4">
        <v>509</v>
      </c>
      <c r="I454" t="s" s="4">
        <v>857</v>
      </c>
      <c r="J454" t="s" s="4">
        <v>858</v>
      </c>
      <c r="K454" t="s" s="4">
        <v>429</v>
      </c>
      <c r="L454" t="s" s="4">
        <v>859</v>
      </c>
      <c r="M454" t="s" s="4">
        <v>125</v>
      </c>
      <c r="N454" t="s" s="4">
        <v>513</v>
      </c>
      <c r="O454" t="s" s="4">
        <v>92</v>
      </c>
      <c r="P454" t="s" s="4">
        <v>514</v>
      </c>
      <c r="Q454" t="s" s="4">
        <v>92</v>
      </c>
      <c r="R454" t="s" s="4">
        <v>1836</v>
      </c>
      <c r="S454" t="s" s="4">
        <v>1836</v>
      </c>
      <c r="T454" t="s" s="4">
        <v>1836</v>
      </c>
      <c r="U454" t="s" s="4">
        <v>1836</v>
      </c>
      <c r="V454" t="s" s="4">
        <v>1836</v>
      </c>
      <c r="W454" t="s" s="4">
        <v>1836</v>
      </c>
      <c r="X454" t="s" s="4">
        <v>1836</v>
      </c>
      <c r="Y454" t="s" s="4">
        <v>1836</v>
      </c>
      <c r="Z454" t="s" s="4">
        <v>1836</v>
      </c>
      <c r="AA454" t="s" s="4">
        <v>1836</v>
      </c>
      <c r="AB454" t="s" s="4">
        <v>1836</v>
      </c>
      <c r="AC454" t="s" s="4">
        <v>1836</v>
      </c>
      <c r="AD454" t="s" s="4">
        <v>1836</v>
      </c>
      <c r="AE454" t="s" s="4">
        <v>95</v>
      </c>
      <c r="AF454" t="s" s="4">
        <v>1459</v>
      </c>
      <c r="AG454" t="s" s="4">
        <v>96</v>
      </c>
    </row>
    <row r="455" ht="45.0" customHeight="true">
      <c r="A455" t="s" s="4">
        <v>1837</v>
      </c>
      <c r="B455" t="s" s="4">
        <v>80</v>
      </c>
      <c r="C455" t="s" s="4">
        <v>1458</v>
      </c>
      <c r="D455" t="s" s="4">
        <v>1459</v>
      </c>
      <c r="E455" t="s" s="4">
        <v>98</v>
      </c>
      <c r="F455" t="s" s="4">
        <v>508</v>
      </c>
      <c r="G455" t="s" s="4">
        <v>509</v>
      </c>
      <c r="H455" t="s" s="4">
        <v>509</v>
      </c>
      <c r="I455" t="s" s="4">
        <v>130</v>
      </c>
      <c r="J455" t="s" s="4">
        <v>862</v>
      </c>
      <c r="K455" t="s" s="4">
        <v>863</v>
      </c>
      <c r="L455" t="s" s="4">
        <v>864</v>
      </c>
      <c r="M455" t="s" s="4">
        <v>90</v>
      </c>
      <c r="N455" t="s" s="4">
        <v>513</v>
      </c>
      <c r="O455" t="s" s="4">
        <v>92</v>
      </c>
      <c r="P455" t="s" s="4">
        <v>514</v>
      </c>
      <c r="Q455" t="s" s="4">
        <v>92</v>
      </c>
      <c r="R455" t="s" s="4">
        <v>1838</v>
      </c>
      <c r="S455" t="s" s="4">
        <v>1838</v>
      </c>
      <c r="T455" t="s" s="4">
        <v>1838</v>
      </c>
      <c r="U455" t="s" s="4">
        <v>1838</v>
      </c>
      <c r="V455" t="s" s="4">
        <v>1838</v>
      </c>
      <c r="W455" t="s" s="4">
        <v>1838</v>
      </c>
      <c r="X455" t="s" s="4">
        <v>1838</v>
      </c>
      <c r="Y455" t="s" s="4">
        <v>1838</v>
      </c>
      <c r="Z455" t="s" s="4">
        <v>1838</v>
      </c>
      <c r="AA455" t="s" s="4">
        <v>1838</v>
      </c>
      <c r="AB455" t="s" s="4">
        <v>1838</v>
      </c>
      <c r="AC455" t="s" s="4">
        <v>1838</v>
      </c>
      <c r="AD455" t="s" s="4">
        <v>1838</v>
      </c>
      <c r="AE455" t="s" s="4">
        <v>95</v>
      </c>
      <c r="AF455" t="s" s="4">
        <v>1459</v>
      </c>
      <c r="AG455" t="s" s="4">
        <v>96</v>
      </c>
    </row>
    <row r="456" ht="45.0" customHeight="true">
      <c r="A456" t="s" s="4">
        <v>1839</v>
      </c>
      <c r="B456" t="s" s="4">
        <v>80</v>
      </c>
      <c r="C456" t="s" s="4">
        <v>1458</v>
      </c>
      <c r="D456" t="s" s="4">
        <v>1459</v>
      </c>
      <c r="E456" t="s" s="4">
        <v>98</v>
      </c>
      <c r="F456" t="s" s="4">
        <v>508</v>
      </c>
      <c r="G456" t="s" s="4">
        <v>509</v>
      </c>
      <c r="H456" t="s" s="4">
        <v>509</v>
      </c>
      <c r="I456" t="s" s="4">
        <v>150</v>
      </c>
      <c r="J456" t="s" s="4">
        <v>910</v>
      </c>
      <c r="K456" t="s" s="4">
        <v>213</v>
      </c>
      <c r="L456" t="s" s="4">
        <v>744</v>
      </c>
      <c r="M456" t="s" s="4">
        <v>90</v>
      </c>
      <c r="N456" t="s" s="4">
        <v>513</v>
      </c>
      <c r="O456" t="s" s="4">
        <v>92</v>
      </c>
      <c r="P456" t="s" s="4">
        <v>514</v>
      </c>
      <c r="Q456" t="s" s="4">
        <v>92</v>
      </c>
      <c r="R456" t="s" s="4">
        <v>1840</v>
      </c>
      <c r="S456" t="s" s="4">
        <v>1840</v>
      </c>
      <c r="T456" t="s" s="4">
        <v>1840</v>
      </c>
      <c r="U456" t="s" s="4">
        <v>1840</v>
      </c>
      <c r="V456" t="s" s="4">
        <v>1840</v>
      </c>
      <c r="W456" t="s" s="4">
        <v>1840</v>
      </c>
      <c r="X456" t="s" s="4">
        <v>1840</v>
      </c>
      <c r="Y456" t="s" s="4">
        <v>1840</v>
      </c>
      <c r="Z456" t="s" s="4">
        <v>1840</v>
      </c>
      <c r="AA456" t="s" s="4">
        <v>1840</v>
      </c>
      <c r="AB456" t="s" s="4">
        <v>1840</v>
      </c>
      <c r="AC456" t="s" s="4">
        <v>1840</v>
      </c>
      <c r="AD456" t="s" s="4">
        <v>1840</v>
      </c>
      <c r="AE456" t="s" s="4">
        <v>95</v>
      </c>
      <c r="AF456" t="s" s="4">
        <v>1459</v>
      </c>
      <c r="AG456" t="s" s="4">
        <v>96</v>
      </c>
    </row>
    <row r="457" ht="45.0" customHeight="true">
      <c r="A457" t="s" s="4">
        <v>1841</v>
      </c>
      <c r="B457" t="s" s="4">
        <v>80</v>
      </c>
      <c r="C457" t="s" s="4">
        <v>1458</v>
      </c>
      <c r="D457" t="s" s="4">
        <v>1459</v>
      </c>
      <c r="E457" t="s" s="4">
        <v>98</v>
      </c>
      <c r="F457" t="s" s="4">
        <v>508</v>
      </c>
      <c r="G457" t="s" s="4">
        <v>509</v>
      </c>
      <c r="H457" t="s" s="4">
        <v>509</v>
      </c>
      <c r="I457" t="s" s="4">
        <v>122</v>
      </c>
      <c r="J457" t="s" s="4">
        <v>913</v>
      </c>
      <c r="K457" t="s" s="4">
        <v>914</v>
      </c>
      <c r="L457" t="s" s="4">
        <v>411</v>
      </c>
      <c r="M457" t="s" s="4">
        <v>125</v>
      </c>
      <c r="N457" t="s" s="4">
        <v>513</v>
      </c>
      <c r="O457" t="s" s="4">
        <v>92</v>
      </c>
      <c r="P457" t="s" s="4">
        <v>514</v>
      </c>
      <c r="Q457" t="s" s="4">
        <v>92</v>
      </c>
      <c r="R457" t="s" s="4">
        <v>1842</v>
      </c>
      <c r="S457" t="s" s="4">
        <v>1842</v>
      </c>
      <c r="T457" t="s" s="4">
        <v>1842</v>
      </c>
      <c r="U457" t="s" s="4">
        <v>1842</v>
      </c>
      <c r="V457" t="s" s="4">
        <v>1842</v>
      </c>
      <c r="W457" t="s" s="4">
        <v>1842</v>
      </c>
      <c r="X457" t="s" s="4">
        <v>1842</v>
      </c>
      <c r="Y457" t="s" s="4">
        <v>1842</v>
      </c>
      <c r="Z457" t="s" s="4">
        <v>1842</v>
      </c>
      <c r="AA457" t="s" s="4">
        <v>1842</v>
      </c>
      <c r="AB457" t="s" s="4">
        <v>1842</v>
      </c>
      <c r="AC457" t="s" s="4">
        <v>1842</v>
      </c>
      <c r="AD457" t="s" s="4">
        <v>1842</v>
      </c>
      <c r="AE457" t="s" s="4">
        <v>95</v>
      </c>
      <c r="AF457" t="s" s="4">
        <v>1459</v>
      </c>
      <c r="AG457" t="s" s="4">
        <v>96</v>
      </c>
    </row>
    <row r="458" ht="45.0" customHeight="true">
      <c r="A458" t="s" s="4">
        <v>1843</v>
      </c>
      <c r="B458" t="s" s="4">
        <v>80</v>
      </c>
      <c r="C458" t="s" s="4">
        <v>1458</v>
      </c>
      <c r="D458" t="s" s="4">
        <v>1459</v>
      </c>
      <c r="E458" t="s" s="4">
        <v>98</v>
      </c>
      <c r="F458" t="s" s="4">
        <v>194</v>
      </c>
      <c r="G458" t="s" s="4">
        <v>195</v>
      </c>
      <c r="H458" t="s" s="4">
        <v>195</v>
      </c>
      <c r="I458" t="s" s="4">
        <v>818</v>
      </c>
      <c r="J458" t="s" s="4">
        <v>819</v>
      </c>
      <c r="K458" t="s" s="4">
        <v>820</v>
      </c>
      <c r="L458" t="s" s="4">
        <v>821</v>
      </c>
      <c r="M458" t="s" s="4">
        <v>125</v>
      </c>
      <c r="N458" t="s" s="4">
        <v>540</v>
      </c>
      <c r="O458" t="s" s="4">
        <v>92</v>
      </c>
      <c r="P458" t="s" s="4">
        <v>541</v>
      </c>
      <c r="Q458" t="s" s="4">
        <v>92</v>
      </c>
      <c r="R458" t="s" s="4">
        <v>1844</v>
      </c>
      <c r="S458" t="s" s="4">
        <v>1844</v>
      </c>
      <c r="T458" t="s" s="4">
        <v>1844</v>
      </c>
      <c r="U458" t="s" s="4">
        <v>1844</v>
      </c>
      <c r="V458" t="s" s="4">
        <v>1844</v>
      </c>
      <c r="W458" t="s" s="4">
        <v>1844</v>
      </c>
      <c r="X458" t="s" s="4">
        <v>1844</v>
      </c>
      <c r="Y458" t="s" s="4">
        <v>1844</v>
      </c>
      <c r="Z458" t="s" s="4">
        <v>1844</v>
      </c>
      <c r="AA458" t="s" s="4">
        <v>1844</v>
      </c>
      <c r="AB458" t="s" s="4">
        <v>1844</v>
      </c>
      <c r="AC458" t="s" s="4">
        <v>1844</v>
      </c>
      <c r="AD458" t="s" s="4">
        <v>1844</v>
      </c>
      <c r="AE458" t="s" s="4">
        <v>95</v>
      </c>
      <c r="AF458" t="s" s="4">
        <v>1459</v>
      </c>
      <c r="AG458" t="s" s="4">
        <v>96</v>
      </c>
    </row>
    <row r="459" ht="45.0" customHeight="true">
      <c r="A459" t="s" s="4">
        <v>1845</v>
      </c>
      <c r="B459" t="s" s="4">
        <v>80</v>
      </c>
      <c r="C459" t="s" s="4">
        <v>1458</v>
      </c>
      <c r="D459" t="s" s="4">
        <v>1459</v>
      </c>
      <c r="E459" t="s" s="4">
        <v>98</v>
      </c>
      <c r="F459" t="s" s="4">
        <v>171</v>
      </c>
      <c r="G459" t="s" s="4">
        <v>172</v>
      </c>
      <c r="H459" t="s" s="4">
        <v>172</v>
      </c>
      <c r="I459" t="s" s="4">
        <v>137</v>
      </c>
      <c r="J459" t="s" s="4">
        <v>544</v>
      </c>
      <c r="K459" t="s" s="4">
        <v>867</v>
      </c>
      <c r="L459" t="s" s="4">
        <v>139</v>
      </c>
      <c r="M459" t="s" s="4">
        <v>90</v>
      </c>
      <c r="N459" t="s" s="4">
        <v>641</v>
      </c>
      <c r="O459" t="s" s="4">
        <v>92</v>
      </c>
      <c r="P459" t="s" s="4">
        <v>642</v>
      </c>
      <c r="Q459" t="s" s="4">
        <v>92</v>
      </c>
      <c r="R459" t="s" s="4">
        <v>1846</v>
      </c>
      <c r="S459" t="s" s="4">
        <v>1846</v>
      </c>
      <c r="T459" t="s" s="4">
        <v>1846</v>
      </c>
      <c r="U459" t="s" s="4">
        <v>1846</v>
      </c>
      <c r="V459" t="s" s="4">
        <v>1846</v>
      </c>
      <c r="W459" t="s" s="4">
        <v>1846</v>
      </c>
      <c r="X459" t="s" s="4">
        <v>1846</v>
      </c>
      <c r="Y459" t="s" s="4">
        <v>1846</v>
      </c>
      <c r="Z459" t="s" s="4">
        <v>1846</v>
      </c>
      <c r="AA459" t="s" s="4">
        <v>1846</v>
      </c>
      <c r="AB459" t="s" s="4">
        <v>1846</v>
      </c>
      <c r="AC459" t="s" s="4">
        <v>1846</v>
      </c>
      <c r="AD459" t="s" s="4">
        <v>1846</v>
      </c>
      <c r="AE459" t="s" s="4">
        <v>95</v>
      </c>
      <c r="AF459" t="s" s="4">
        <v>1459</v>
      </c>
      <c r="AG459" t="s" s="4">
        <v>96</v>
      </c>
    </row>
    <row r="460" ht="45.0" customHeight="true">
      <c r="A460" t="s" s="4">
        <v>1847</v>
      </c>
      <c r="B460" t="s" s="4">
        <v>80</v>
      </c>
      <c r="C460" t="s" s="4">
        <v>1458</v>
      </c>
      <c r="D460" t="s" s="4">
        <v>1459</v>
      </c>
      <c r="E460" t="s" s="4">
        <v>83</v>
      </c>
      <c r="F460" t="s" s="4">
        <v>349</v>
      </c>
      <c r="G460" t="s" s="4">
        <v>870</v>
      </c>
      <c r="H460" t="s" s="4">
        <v>870</v>
      </c>
      <c r="I460" t="s" s="4">
        <v>857</v>
      </c>
      <c r="J460" t="s" s="4">
        <v>871</v>
      </c>
      <c r="K460" t="s" s="4">
        <v>872</v>
      </c>
      <c r="L460" t="s" s="4">
        <v>873</v>
      </c>
      <c r="M460" t="s" s="4">
        <v>90</v>
      </c>
      <c r="N460" t="s" s="4">
        <v>1671</v>
      </c>
      <c r="O460" t="s" s="4">
        <v>92</v>
      </c>
      <c r="P460" t="s" s="4">
        <v>1672</v>
      </c>
      <c r="Q460" t="s" s="4">
        <v>92</v>
      </c>
      <c r="R460" t="s" s="4">
        <v>1848</v>
      </c>
      <c r="S460" t="s" s="4">
        <v>1848</v>
      </c>
      <c r="T460" t="s" s="4">
        <v>1848</v>
      </c>
      <c r="U460" t="s" s="4">
        <v>1848</v>
      </c>
      <c r="V460" t="s" s="4">
        <v>1848</v>
      </c>
      <c r="W460" t="s" s="4">
        <v>1848</v>
      </c>
      <c r="X460" t="s" s="4">
        <v>1848</v>
      </c>
      <c r="Y460" t="s" s="4">
        <v>1848</v>
      </c>
      <c r="Z460" t="s" s="4">
        <v>1848</v>
      </c>
      <c r="AA460" t="s" s="4">
        <v>1848</v>
      </c>
      <c r="AB460" t="s" s="4">
        <v>1848</v>
      </c>
      <c r="AC460" t="s" s="4">
        <v>1848</v>
      </c>
      <c r="AD460" t="s" s="4">
        <v>1848</v>
      </c>
      <c r="AE460" t="s" s="4">
        <v>95</v>
      </c>
      <c r="AF460" t="s" s="4">
        <v>1459</v>
      </c>
      <c r="AG460" t="s" s="4">
        <v>1549</v>
      </c>
    </row>
    <row r="461" ht="45.0" customHeight="true">
      <c r="A461" t="s" s="4">
        <v>1849</v>
      </c>
      <c r="B461" t="s" s="4">
        <v>80</v>
      </c>
      <c r="C461" t="s" s="4">
        <v>1458</v>
      </c>
      <c r="D461" t="s" s="4">
        <v>1459</v>
      </c>
      <c r="E461" t="s" s="4">
        <v>83</v>
      </c>
      <c r="F461" t="s" s="4">
        <v>84</v>
      </c>
      <c r="G461" t="s" s="4">
        <v>876</v>
      </c>
      <c r="H461" t="s" s="4">
        <v>876</v>
      </c>
      <c r="I461" t="s" s="4">
        <v>857</v>
      </c>
      <c r="J461" t="s" s="4">
        <v>131</v>
      </c>
      <c r="K461" t="s" s="4">
        <v>877</v>
      </c>
      <c r="L461" t="s" s="4">
        <v>878</v>
      </c>
      <c r="M461" t="s" s="4">
        <v>125</v>
      </c>
      <c r="N461" t="s" s="4">
        <v>1500</v>
      </c>
      <c r="O461" t="s" s="4">
        <v>92</v>
      </c>
      <c r="P461" t="s" s="4">
        <v>1501</v>
      </c>
      <c r="Q461" t="s" s="4">
        <v>92</v>
      </c>
      <c r="R461" t="s" s="4">
        <v>1850</v>
      </c>
      <c r="S461" t="s" s="4">
        <v>1850</v>
      </c>
      <c r="T461" t="s" s="4">
        <v>1850</v>
      </c>
      <c r="U461" t="s" s="4">
        <v>1850</v>
      </c>
      <c r="V461" t="s" s="4">
        <v>1850</v>
      </c>
      <c r="W461" t="s" s="4">
        <v>1850</v>
      </c>
      <c r="X461" t="s" s="4">
        <v>1850</v>
      </c>
      <c r="Y461" t="s" s="4">
        <v>1850</v>
      </c>
      <c r="Z461" t="s" s="4">
        <v>1850</v>
      </c>
      <c r="AA461" t="s" s="4">
        <v>1850</v>
      </c>
      <c r="AB461" t="s" s="4">
        <v>1850</v>
      </c>
      <c r="AC461" t="s" s="4">
        <v>1850</v>
      </c>
      <c r="AD461" t="s" s="4">
        <v>1850</v>
      </c>
      <c r="AE461" t="s" s="4">
        <v>95</v>
      </c>
      <c r="AF461" t="s" s="4">
        <v>1459</v>
      </c>
      <c r="AG461" t="s" s="4">
        <v>96</v>
      </c>
    </row>
    <row r="462" ht="45.0" customHeight="true">
      <c r="A462" t="s" s="4">
        <v>1851</v>
      </c>
      <c r="B462" t="s" s="4">
        <v>80</v>
      </c>
      <c r="C462" t="s" s="4">
        <v>1458</v>
      </c>
      <c r="D462" t="s" s="4">
        <v>1459</v>
      </c>
      <c r="E462" t="s" s="4">
        <v>83</v>
      </c>
      <c r="F462" t="s" s="4">
        <v>84</v>
      </c>
      <c r="G462" t="s" s="4">
        <v>881</v>
      </c>
      <c r="H462" t="s" s="4">
        <v>881</v>
      </c>
      <c r="I462" t="s" s="4">
        <v>857</v>
      </c>
      <c r="J462" t="s" s="4">
        <v>882</v>
      </c>
      <c r="K462" t="s" s="4">
        <v>883</v>
      </c>
      <c r="L462" t="s" s="4">
        <v>884</v>
      </c>
      <c r="M462" t="s" s="4">
        <v>125</v>
      </c>
      <c r="N462" t="s" s="4">
        <v>1500</v>
      </c>
      <c r="O462" t="s" s="4">
        <v>92</v>
      </c>
      <c r="P462" t="s" s="4">
        <v>1501</v>
      </c>
      <c r="Q462" t="s" s="4">
        <v>92</v>
      </c>
      <c r="R462" t="s" s="4">
        <v>1852</v>
      </c>
      <c r="S462" t="s" s="4">
        <v>1852</v>
      </c>
      <c r="T462" t="s" s="4">
        <v>1852</v>
      </c>
      <c r="U462" t="s" s="4">
        <v>1852</v>
      </c>
      <c r="V462" t="s" s="4">
        <v>1852</v>
      </c>
      <c r="W462" t="s" s="4">
        <v>1852</v>
      </c>
      <c r="X462" t="s" s="4">
        <v>1852</v>
      </c>
      <c r="Y462" t="s" s="4">
        <v>1852</v>
      </c>
      <c r="Z462" t="s" s="4">
        <v>1852</v>
      </c>
      <c r="AA462" t="s" s="4">
        <v>1852</v>
      </c>
      <c r="AB462" t="s" s="4">
        <v>1852</v>
      </c>
      <c r="AC462" t="s" s="4">
        <v>1852</v>
      </c>
      <c r="AD462" t="s" s="4">
        <v>1852</v>
      </c>
      <c r="AE462" t="s" s="4">
        <v>95</v>
      </c>
      <c r="AF462" t="s" s="4">
        <v>1459</v>
      </c>
      <c r="AG462" t="s" s="4">
        <v>96</v>
      </c>
    </row>
    <row r="463" ht="45.0" customHeight="true">
      <c r="A463" t="s" s="4">
        <v>1853</v>
      </c>
      <c r="B463" t="s" s="4">
        <v>80</v>
      </c>
      <c r="C463" t="s" s="4">
        <v>1458</v>
      </c>
      <c r="D463" t="s" s="4">
        <v>1459</v>
      </c>
      <c r="E463" t="s" s="4">
        <v>98</v>
      </c>
      <c r="F463" t="s" s="4">
        <v>1218</v>
      </c>
      <c r="G463" t="s" s="4">
        <v>1219</v>
      </c>
      <c r="H463" t="s" s="4">
        <v>1219</v>
      </c>
      <c r="I463" t="s" s="4">
        <v>101</v>
      </c>
      <c r="J463" t="s" s="4">
        <v>1302</v>
      </c>
      <c r="K463" t="s" s="4">
        <v>334</v>
      </c>
      <c r="L463" t="s" s="4">
        <v>1303</v>
      </c>
      <c r="M463" t="s" s="4">
        <v>125</v>
      </c>
      <c r="N463" t="s" s="4">
        <v>663</v>
      </c>
      <c r="O463" t="s" s="4">
        <v>92</v>
      </c>
      <c r="P463" t="s" s="4">
        <v>1222</v>
      </c>
      <c r="Q463" t="s" s="4">
        <v>92</v>
      </c>
      <c r="R463" t="s" s="4">
        <v>1854</v>
      </c>
      <c r="S463" t="s" s="4">
        <v>1854</v>
      </c>
      <c r="T463" t="s" s="4">
        <v>1854</v>
      </c>
      <c r="U463" t="s" s="4">
        <v>1854</v>
      </c>
      <c r="V463" t="s" s="4">
        <v>1854</v>
      </c>
      <c r="W463" t="s" s="4">
        <v>1854</v>
      </c>
      <c r="X463" t="s" s="4">
        <v>1854</v>
      </c>
      <c r="Y463" t="s" s="4">
        <v>1854</v>
      </c>
      <c r="Z463" t="s" s="4">
        <v>1854</v>
      </c>
      <c r="AA463" t="s" s="4">
        <v>1854</v>
      </c>
      <c r="AB463" t="s" s="4">
        <v>1854</v>
      </c>
      <c r="AC463" t="s" s="4">
        <v>1854</v>
      </c>
      <c r="AD463" t="s" s="4">
        <v>1854</v>
      </c>
      <c r="AE463" t="s" s="4">
        <v>95</v>
      </c>
      <c r="AF463" t="s" s="4">
        <v>1459</v>
      </c>
      <c r="AG463" t="s" s="4">
        <v>96</v>
      </c>
    </row>
    <row r="464" ht="45.0" customHeight="true">
      <c r="A464" t="s" s="4">
        <v>1855</v>
      </c>
      <c r="B464" t="s" s="4">
        <v>80</v>
      </c>
      <c r="C464" t="s" s="4">
        <v>1458</v>
      </c>
      <c r="D464" t="s" s="4">
        <v>1459</v>
      </c>
      <c r="E464" t="s" s="4">
        <v>98</v>
      </c>
      <c r="F464" t="s" s="4">
        <v>1218</v>
      </c>
      <c r="G464" t="s" s="4">
        <v>1219</v>
      </c>
      <c r="H464" t="s" s="4">
        <v>1219</v>
      </c>
      <c r="I464" t="s" s="4">
        <v>101</v>
      </c>
      <c r="J464" t="s" s="4">
        <v>524</v>
      </c>
      <c r="K464" t="s" s="4">
        <v>525</v>
      </c>
      <c r="L464" t="s" s="4">
        <v>526</v>
      </c>
      <c r="M464" t="s" s="4">
        <v>90</v>
      </c>
      <c r="N464" t="s" s="4">
        <v>663</v>
      </c>
      <c r="O464" t="s" s="4">
        <v>92</v>
      </c>
      <c r="P464" t="s" s="4">
        <v>1222</v>
      </c>
      <c r="Q464" t="s" s="4">
        <v>92</v>
      </c>
      <c r="R464" t="s" s="4">
        <v>1856</v>
      </c>
      <c r="S464" t="s" s="4">
        <v>1856</v>
      </c>
      <c r="T464" t="s" s="4">
        <v>1856</v>
      </c>
      <c r="U464" t="s" s="4">
        <v>1856</v>
      </c>
      <c r="V464" t="s" s="4">
        <v>1856</v>
      </c>
      <c r="W464" t="s" s="4">
        <v>1856</v>
      </c>
      <c r="X464" t="s" s="4">
        <v>1856</v>
      </c>
      <c r="Y464" t="s" s="4">
        <v>1856</v>
      </c>
      <c r="Z464" t="s" s="4">
        <v>1856</v>
      </c>
      <c r="AA464" t="s" s="4">
        <v>1856</v>
      </c>
      <c r="AB464" t="s" s="4">
        <v>1856</v>
      </c>
      <c r="AC464" t="s" s="4">
        <v>1856</v>
      </c>
      <c r="AD464" t="s" s="4">
        <v>1856</v>
      </c>
      <c r="AE464" t="s" s="4">
        <v>95</v>
      </c>
      <c r="AF464" t="s" s="4">
        <v>1459</v>
      </c>
      <c r="AG464" t="s" s="4">
        <v>1467</v>
      </c>
    </row>
    <row r="465" ht="45.0" customHeight="true">
      <c r="A465" t="s" s="4">
        <v>1857</v>
      </c>
      <c r="B465" t="s" s="4">
        <v>80</v>
      </c>
      <c r="C465" t="s" s="4">
        <v>1458</v>
      </c>
      <c r="D465" t="s" s="4">
        <v>1459</v>
      </c>
      <c r="E465" t="s" s="4">
        <v>98</v>
      </c>
      <c r="F465" t="s" s="4">
        <v>1218</v>
      </c>
      <c r="G465" t="s" s="4">
        <v>1219</v>
      </c>
      <c r="H465" t="s" s="4">
        <v>1219</v>
      </c>
      <c r="I465" t="s" s="4">
        <v>130</v>
      </c>
      <c r="J465" t="s" s="4">
        <v>109</v>
      </c>
      <c r="K465" t="s" s="4">
        <v>784</v>
      </c>
      <c r="L465" t="s" s="4">
        <v>272</v>
      </c>
      <c r="M465" t="s" s="4">
        <v>90</v>
      </c>
      <c r="N465" t="s" s="4">
        <v>663</v>
      </c>
      <c r="O465" t="s" s="4">
        <v>92</v>
      </c>
      <c r="P465" t="s" s="4">
        <v>1222</v>
      </c>
      <c r="Q465" t="s" s="4">
        <v>92</v>
      </c>
      <c r="R465" t="s" s="4">
        <v>1858</v>
      </c>
      <c r="S465" t="s" s="4">
        <v>1858</v>
      </c>
      <c r="T465" t="s" s="4">
        <v>1858</v>
      </c>
      <c r="U465" t="s" s="4">
        <v>1858</v>
      </c>
      <c r="V465" t="s" s="4">
        <v>1858</v>
      </c>
      <c r="W465" t="s" s="4">
        <v>1858</v>
      </c>
      <c r="X465" t="s" s="4">
        <v>1858</v>
      </c>
      <c r="Y465" t="s" s="4">
        <v>1858</v>
      </c>
      <c r="Z465" t="s" s="4">
        <v>1858</v>
      </c>
      <c r="AA465" t="s" s="4">
        <v>1858</v>
      </c>
      <c r="AB465" t="s" s="4">
        <v>1858</v>
      </c>
      <c r="AC465" t="s" s="4">
        <v>1858</v>
      </c>
      <c r="AD465" t="s" s="4">
        <v>1858</v>
      </c>
      <c r="AE465" t="s" s="4">
        <v>95</v>
      </c>
      <c r="AF465" t="s" s="4">
        <v>1459</v>
      </c>
      <c r="AG465" t="s" s="4">
        <v>96</v>
      </c>
    </row>
    <row r="466" ht="45.0" customHeight="true">
      <c r="A466" t="s" s="4">
        <v>1859</v>
      </c>
      <c r="B466" t="s" s="4">
        <v>80</v>
      </c>
      <c r="C466" t="s" s="4">
        <v>1458</v>
      </c>
      <c r="D466" t="s" s="4">
        <v>1459</v>
      </c>
      <c r="E466" t="s" s="4">
        <v>98</v>
      </c>
      <c r="F466" t="s" s="4">
        <v>1218</v>
      </c>
      <c r="G466" t="s" s="4">
        <v>1219</v>
      </c>
      <c r="H466" t="s" s="4">
        <v>1219</v>
      </c>
      <c r="I466" t="s" s="4">
        <v>150</v>
      </c>
      <c r="J466" t="s" s="4">
        <v>1308</v>
      </c>
      <c r="K466" t="s" s="4">
        <v>1309</v>
      </c>
      <c r="L466" t="s" s="4">
        <v>139</v>
      </c>
      <c r="M466" t="s" s="4">
        <v>125</v>
      </c>
      <c r="N466" t="s" s="4">
        <v>663</v>
      </c>
      <c r="O466" t="s" s="4">
        <v>92</v>
      </c>
      <c r="P466" t="s" s="4">
        <v>1222</v>
      </c>
      <c r="Q466" t="s" s="4">
        <v>92</v>
      </c>
      <c r="R466" t="s" s="4">
        <v>1860</v>
      </c>
      <c r="S466" t="s" s="4">
        <v>1860</v>
      </c>
      <c r="T466" t="s" s="4">
        <v>1860</v>
      </c>
      <c r="U466" t="s" s="4">
        <v>1860</v>
      </c>
      <c r="V466" t="s" s="4">
        <v>1860</v>
      </c>
      <c r="W466" t="s" s="4">
        <v>1860</v>
      </c>
      <c r="X466" t="s" s="4">
        <v>1860</v>
      </c>
      <c r="Y466" t="s" s="4">
        <v>1860</v>
      </c>
      <c r="Z466" t="s" s="4">
        <v>1860</v>
      </c>
      <c r="AA466" t="s" s="4">
        <v>1860</v>
      </c>
      <c r="AB466" t="s" s="4">
        <v>1860</v>
      </c>
      <c r="AC466" t="s" s="4">
        <v>1860</v>
      </c>
      <c r="AD466" t="s" s="4">
        <v>1860</v>
      </c>
      <c r="AE466" t="s" s="4">
        <v>95</v>
      </c>
      <c r="AF466" t="s" s="4">
        <v>1459</v>
      </c>
      <c r="AG466" t="s" s="4">
        <v>96</v>
      </c>
    </row>
    <row r="467" ht="45.0" customHeight="true">
      <c r="A467" t="s" s="4">
        <v>1861</v>
      </c>
      <c r="B467" t="s" s="4">
        <v>80</v>
      </c>
      <c r="C467" t="s" s="4">
        <v>1458</v>
      </c>
      <c r="D467" t="s" s="4">
        <v>1459</v>
      </c>
      <c r="E467" t="s" s="4">
        <v>98</v>
      </c>
      <c r="F467" t="s" s="4">
        <v>960</v>
      </c>
      <c r="G467" t="s" s="4">
        <v>961</v>
      </c>
      <c r="H467" t="s" s="4">
        <v>961</v>
      </c>
      <c r="I467" t="s" s="4">
        <v>101</v>
      </c>
      <c r="J467" t="s" s="4">
        <v>1101</v>
      </c>
      <c r="K467" t="s" s="4">
        <v>88</v>
      </c>
      <c r="L467" t="s" s="4">
        <v>480</v>
      </c>
      <c r="M467" t="s" s="4">
        <v>90</v>
      </c>
      <c r="N467" t="s" s="4">
        <v>965</v>
      </c>
      <c r="O467" t="s" s="4">
        <v>92</v>
      </c>
      <c r="P467" t="s" s="4">
        <v>966</v>
      </c>
      <c r="Q467" t="s" s="4">
        <v>92</v>
      </c>
      <c r="R467" t="s" s="4">
        <v>1862</v>
      </c>
      <c r="S467" t="s" s="4">
        <v>1862</v>
      </c>
      <c r="T467" t="s" s="4">
        <v>1862</v>
      </c>
      <c r="U467" t="s" s="4">
        <v>1862</v>
      </c>
      <c r="V467" t="s" s="4">
        <v>1862</v>
      </c>
      <c r="W467" t="s" s="4">
        <v>1862</v>
      </c>
      <c r="X467" t="s" s="4">
        <v>1862</v>
      </c>
      <c r="Y467" t="s" s="4">
        <v>1862</v>
      </c>
      <c r="Z467" t="s" s="4">
        <v>1862</v>
      </c>
      <c r="AA467" t="s" s="4">
        <v>1862</v>
      </c>
      <c r="AB467" t="s" s="4">
        <v>1862</v>
      </c>
      <c r="AC467" t="s" s="4">
        <v>1862</v>
      </c>
      <c r="AD467" t="s" s="4">
        <v>1862</v>
      </c>
      <c r="AE467" t="s" s="4">
        <v>95</v>
      </c>
      <c r="AF467" t="s" s="4">
        <v>1459</v>
      </c>
      <c r="AG467" t="s" s="4">
        <v>96</v>
      </c>
    </row>
    <row r="468" ht="45.0" customHeight="true">
      <c r="A468" t="s" s="4">
        <v>1863</v>
      </c>
      <c r="B468" t="s" s="4">
        <v>80</v>
      </c>
      <c r="C468" t="s" s="4">
        <v>1458</v>
      </c>
      <c r="D468" t="s" s="4">
        <v>1459</v>
      </c>
      <c r="E468" t="s" s="4">
        <v>98</v>
      </c>
      <c r="F468" t="s" s="4">
        <v>960</v>
      </c>
      <c r="G468" t="s" s="4">
        <v>961</v>
      </c>
      <c r="H468" t="s" s="4">
        <v>961</v>
      </c>
      <c r="I468" t="s" s="4">
        <v>130</v>
      </c>
      <c r="J468" t="s" s="4">
        <v>1145</v>
      </c>
      <c r="K468" t="s" s="4">
        <v>1146</v>
      </c>
      <c r="L468" t="s" s="4">
        <v>1147</v>
      </c>
      <c r="M468" t="s" s="4">
        <v>90</v>
      </c>
      <c r="N468" t="s" s="4">
        <v>965</v>
      </c>
      <c r="O468" t="s" s="4">
        <v>92</v>
      </c>
      <c r="P468" t="s" s="4">
        <v>966</v>
      </c>
      <c r="Q468" t="s" s="4">
        <v>92</v>
      </c>
      <c r="R468" t="s" s="4">
        <v>1864</v>
      </c>
      <c r="S468" t="s" s="4">
        <v>1864</v>
      </c>
      <c r="T468" t="s" s="4">
        <v>1864</v>
      </c>
      <c r="U468" t="s" s="4">
        <v>1864</v>
      </c>
      <c r="V468" t="s" s="4">
        <v>1864</v>
      </c>
      <c r="W468" t="s" s="4">
        <v>1864</v>
      </c>
      <c r="X468" t="s" s="4">
        <v>1864</v>
      </c>
      <c r="Y468" t="s" s="4">
        <v>1864</v>
      </c>
      <c r="Z468" t="s" s="4">
        <v>1864</v>
      </c>
      <c r="AA468" t="s" s="4">
        <v>1864</v>
      </c>
      <c r="AB468" t="s" s="4">
        <v>1864</v>
      </c>
      <c r="AC468" t="s" s="4">
        <v>1864</v>
      </c>
      <c r="AD468" t="s" s="4">
        <v>1864</v>
      </c>
      <c r="AE468" t="s" s="4">
        <v>95</v>
      </c>
      <c r="AF468" t="s" s="4">
        <v>1459</v>
      </c>
      <c r="AG468" t="s" s="4">
        <v>96</v>
      </c>
    </row>
    <row r="469" ht="45.0" customHeight="true">
      <c r="A469" t="s" s="4">
        <v>1865</v>
      </c>
      <c r="B469" t="s" s="4">
        <v>80</v>
      </c>
      <c r="C469" t="s" s="4">
        <v>1458</v>
      </c>
      <c r="D469" t="s" s="4">
        <v>1459</v>
      </c>
      <c r="E469" t="s" s="4">
        <v>98</v>
      </c>
      <c r="F469" t="s" s="4">
        <v>960</v>
      </c>
      <c r="G469" t="s" s="4">
        <v>961</v>
      </c>
      <c r="H469" t="s" s="4">
        <v>961</v>
      </c>
      <c r="I469" t="s" s="4">
        <v>122</v>
      </c>
      <c r="J469" t="s" s="4">
        <v>616</v>
      </c>
      <c r="K469" t="s" s="4">
        <v>404</v>
      </c>
      <c r="L469" t="s" s="4">
        <v>294</v>
      </c>
      <c r="M469" t="s" s="4">
        <v>125</v>
      </c>
      <c r="N469" t="s" s="4">
        <v>965</v>
      </c>
      <c r="O469" t="s" s="4">
        <v>92</v>
      </c>
      <c r="P469" t="s" s="4">
        <v>966</v>
      </c>
      <c r="Q469" t="s" s="4">
        <v>92</v>
      </c>
      <c r="R469" t="s" s="4">
        <v>1866</v>
      </c>
      <c r="S469" t="s" s="4">
        <v>1866</v>
      </c>
      <c r="T469" t="s" s="4">
        <v>1866</v>
      </c>
      <c r="U469" t="s" s="4">
        <v>1866</v>
      </c>
      <c r="V469" t="s" s="4">
        <v>1866</v>
      </c>
      <c r="W469" t="s" s="4">
        <v>1866</v>
      </c>
      <c r="X469" t="s" s="4">
        <v>1866</v>
      </c>
      <c r="Y469" t="s" s="4">
        <v>1866</v>
      </c>
      <c r="Z469" t="s" s="4">
        <v>1866</v>
      </c>
      <c r="AA469" t="s" s="4">
        <v>1866</v>
      </c>
      <c r="AB469" t="s" s="4">
        <v>1866</v>
      </c>
      <c r="AC469" t="s" s="4">
        <v>1866</v>
      </c>
      <c r="AD469" t="s" s="4">
        <v>1866</v>
      </c>
      <c r="AE469" t="s" s="4">
        <v>95</v>
      </c>
      <c r="AF469" t="s" s="4">
        <v>1459</v>
      </c>
      <c r="AG469" t="s" s="4">
        <v>1467</v>
      </c>
    </row>
    <row r="470" ht="45.0" customHeight="true">
      <c r="A470" t="s" s="4">
        <v>1867</v>
      </c>
      <c r="B470" t="s" s="4">
        <v>80</v>
      </c>
      <c r="C470" t="s" s="4">
        <v>1458</v>
      </c>
      <c r="D470" t="s" s="4">
        <v>1459</v>
      </c>
      <c r="E470" t="s" s="4">
        <v>98</v>
      </c>
      <c r="F470" t="s" s="4">
        <v>960</v>
      </c>
      <c r="G470" t="s" s="4">
        <v>961</v>
      </c>
      <c r="H470" t="s" s="4">
        <v>961</v>
      </c>
      <c r="I470" t="s" s="4">
        <v>623</v>
      </c>
      <c r="J470" t="s" s="4">
        <v>1150</v>
      </c>
      <c r="K470" t="s" s="4">
        <v>1035</v>
      </c>
      <c r="L470" t="s" s="4">
        <v>1151</v>
      </c>
      <c r="M470" t="s" s="4">
        <v>125</v>
      </c>
      <c r="N470" t="s" s="4">
        <v>965</v>
      </c>
      <c r="O470" t="s" s="4">
        <v>92</v>
      </c>
      <c r="P470" t="s" s="4">
        <v>966</v>
      </c>
      <c r="Q470" t="s" s="4">
        <v>92</v>
      </c>
      <c r="R470" t="s" s="4">
        <v>1868</v>
      </c>
      <c r="S470" t="s" s="4">
        <v>1868</v>
      </c>
      <c r="T470" t="s" s="4">
        <v>1868</v>
      </c>
      <c r="U470" t="s" s="4">
        <v>1868</v>
      </c>
      <c r="V470" t="s" s="4">
        <v>1868</v>
      </c>
      <c r="W470" t="s" s="4">
        <v>1868</v>
      </c>
      <c r="X470" t="s" s="4">
        <v>1868</v>
      </c>
      <c r="Y470" t="s" s="4">
        <v>1868</v>
      </c>
      <c r="Z470" t="s" s="4">
        <v>1868</v>
      </c>
      <c r="AA470" t="s" s="4">
        <v>1868</v>
      </c>
      <c r="AB470" t="s" s="4">
        <v>1868</v>
      </c>
      <c r="AC470" t="s" s="4">
        <v>1868</v>
      </c>
      <c r="AD470" t="s" s="4">
        <v>1868</v>
      </c>
      <c r="AE470" t="s" s="4">
        <v>95</v>
      </c>
      <c r="AF470" t="s" s="4">
        <v>1459</v>
      </c>
      <c r="AG470" t="s" s="4">
        <v>96</v>
      </c>
    </row>
    <row r="471" ht="45.0" customHeight="true">
      <c r="A471" t="s" s="4">
        <v>1869</v>
      </c>
      <c r="B471" t="s" s="4">
        <v>80</v>
      </c>
      <c r="C471" t="s" s="4">
        <v>1458</v>
      </c>
      <c r="D471" t="s" s="4">
        <v>1459</v>
      </c>
      <c r="E471" t="s" s="4">
        <v>98</v>
      </c>
      <c r="F471" t="s" s="4">
        <v>960</v>
      </c>
      <c r="G471" t="s" s="4">
        <v>961</v>
      </c>
      <c r="H471" t="s" s="4">
        <v>961</v>
      </c>
      <c r="I471" t="s" s="4">
        <v>246</v>
      </c>
      <c r="J471" t="s" s="4">
        <v>1154</v>
      </c>
      <c r="K471" t="s" s="4">
        <v>467</v>
      </c>
      <c r="L471" t="s" s="4">
        <v>345</v>
      </c>
      <c r="M471" t="s" s="4">
        <v>125</v>
      </c>
      <c r="N471" t="s" s="4">
        <v>965</v>
      </c>
      <c r="O471" t="s" s="4">
        <v>92</v>
      </c>
      <c r="P471" t="s" s="4">
        <v>966</v>
      </c>
      <c r="Q471" t="s" s="4">
        <v>92</v>
      </c>
      <c r="R471" t="s" s="4">
        <v>1870</v>
      </c>
      <c r="S471" t="s" s="4">
        <v>1870</v>
      </c>
      <c r="T471" t="s" s="4">
        <v>1870</v>
      </c>
      <c r="U471" t="s" s="4">
        <v>1870</v>
      </c>
      <c r="V471" t="s" s="4">
        <v>1870</v>
      </c>
      <c r="W471" t="s" s="4">
        <v>1870</v>
      </c>
      <c r="X471" t="s" s="4">
        <v>1870</v>
      </c>
      <c r="Y471" t="s" s="4">
        <v>1870</v>
      </c>
      <c r="Z471" t="s" s="4">
        <v>1870</v>
      </c>
      <c r="AA471" t="s" s="4">
        <v>1870</v>
      </c>
      <c r="AB471" t="s" s="4">
        <v>1870</v>
      </c>
      <c r="AC471" t="s" s="4">
        <v>1870</v>
      </c>
      <c r="AD471" t="s" s="4">
        <v>1870</v>
      </c>
      <c r="AE471" t="s" s="4">
        <v>95</v>
      </c>
      <c r="AF471" t="s" s="4">
        <v>1459</v>
      </c>
      <c r="AG471" t="s" s="4">
        <v>96</v>
      </c>
    </row>
    <row r="472" ht="45.0" customHeight="true">
      <c r="A472" t="s" s="4">
        <v>1871</v>
      </c>
      <c r="B472" t="s" s="4">
        <v>80</v>
      </c>
      <c r="C472" t="s" s="4">
        <v>1458</v>
      </c>
      <c r="D472" t="s" s="4">
        <v>1459</v>
      </c>
      <c r="E472" t="s" s="4">
        <v>98</v>
      </c>
      <c r="F472" t="s" s="4">
        <v>508</v>
      </c>
      <c r="G472" t="s" s="4">
        <v>509</v>
      </c>
      <c r="H472" t="s" s="4">
        <v>509</v>
      </c>
      <c r="I472" t="s" s="4">
        <v>623</v>
      </c>
      <c r="J472" t="s" s="4">
        <v>917</v>
      </c>
      <c r="K472" t="s" s="4">
        <v>918</v>
      </c>
      <c r="L472" t="s" s="4">
        <v>919</v>
      </c>
      <c r="M472" t="s" s="4">
        <v>90</v>
      </c>
      <c r="N472" t="s" s="4">
        <v>513</v>
      </c>
      <c r="O472" t="s" s="4">
        <v>92</v>
      </c>
      <c r="P472" t="s" s="4">
        <v>514</v>
      </c>
      <c r="Q472" t="s" s="4">
        <v>92</v>
      </c>
      <c r="R472" t="s" s="4">
        <v>1872</v>
      </c>
      <c r="S472" t="s" s="4">
        <v>1872</v>
      </c>
      <c r="T472" t="s" s="4">
        <v>1872</v>
      </c>
      <c r="U472" t="s" s="4">
        <v>1872</v>
      </c>
      <c r="V472" t="s" s="4">
        <v>1872</v>
      </c>
      <c r="W472" t="s" s="4">
        <v>1872</v>
      </c>
      <c r="X472" t="s" s="4">
        <v>1872</v>
      </c>
      <c r="Y472" t="s" s="4">
        <v>1872</v>
      </c>
      <c r="Z472" t="s" s="4">
        <v>1872</v>
      </c>
      <c r="AA472" t="s" s="4">
        <v>1872</v>
      </c>
      <c r="AB472" t="s" s="4">
        <v>1872</v>
      </c>
      <c r="AC472" t="s" s="4">
        <v>1872</v>
      </c>
      <c r="AD472" t="s" s="4">
        <v>1872</v>
      </c>
      <c r="AE472" t="s" s="4">
        <v>95</v>
      </c>
      <c r="AF472" t="s" s="4">
        <v>1459</v>
      </c>
      <c r="AG472" t="s" s="4">
        <v>96</v>
      </c>
    </row>
    <row r="473" ht="45.0" customHeight="true">
      <c r="A473" t="s" s="4">
        <v>1873</v>
      </c>
      <c r="B473" t="s" s="4">
        <v>80</v>
      </c>
      <c r="C473" t="s" s="4">
        <v>1458</v>
      </c>
      <c r="D473" t="s" s="4">
        <v>1459</v>
      </c>
      <c r="E473" t="s" s="4">
        <v>98</v>
      </c>
      <c r="F473" t="s" s="4">
        <v>508</v>
      </c>
      <c r="G473" t="s" s="4">
        <v>509</v>
      </c>
      <c r="H473" t="s" s="4">
        <v>509</v>
      </c>
      <c r="I473" t="s" s="4">
        <v>246</v>
      </c>
      <c r="J473" t="s" s="4">
        <v>922</v>
      </c>
      <c r="K473" t="s" s="4">
        <v>596</v>
      </c>
      <c r="L473" t="s" s="4">
        <v>923</v>
      </c>
      <c r="M473" t="s" s="4">
        <v>90</v>
      </c>
      <c r="N473" t="s" s="4">
        <v>513</v>
      </c>
      <c r="O473" t="s" s="4">
        <v>92</v>
      </c>
      <c r="P473" t="s" s="4">
        <v>514</v>
      </c>
      <c r="Q473" t="s" s="4">
        <v>92</v>
      </c>
      <c r="R473" t="s" s="4">
        <v>1874</v>
      </c>
      <c r="S473" t="s" s="4">
        <v>1874</v>
      </c>
      <c r="T473" t="s" s="4">
        <v>1874</v>
      </c>
      <c r="U473" t="s" s="4">
        <v>1874</v>
      </c>
      <c r="V473" t="s" s="4">
        <v>1874</v>
      </c>
      <c r="W473" t="s" s="4">
        <v>1874</v>
      </c>
      <c r="X473" t="s" s="4">
        <v>1874</v>
      </c>
      <c r="Y473" t="s" s="4">
        <v>1874</v>
      </c>
      <c r="Z473" t="s" s="4">
        <v>1874</v>
      </c>
      <c r="AA473" t="s" s="4">
        <v>1874</v>
      </c>
      <c r="AB473" t="s" s="4">
        <v>1874</v>
      </c>
      <c r="AC473" t="s" s="4">
        <v>1874</v>
      </c>
      <c r="AD473" t="s" s="4">
        <v>1874</v>
      </c>
      <c r="AE473" t="s" s="4">
        <v>95</v>
      </c>
      <c r="AF473" t="s" s="4">
        <v>1459</v>
      </c>
      <c r="AG473" t="s" s="4">
        <v>96</v>
      </c>
    </row>
    <row r="474" ht="45.0" customHeight="true">
      <c r="A474" t="s" s="4">
        <v>1875</v>
      </c>
      <c r="B474" t="s" s="4">
        <v>80</v>
      </c>
      <c r="C474" t="s" s="4">
        <v>1458</v>
      </c>
      <c r="D474" t="s" s="4">
        <v>1459</v>
      </c>
      <c r="E474" t="s" s="4">
        <v>98</v>
      </c>
      <c r="F474" t="s" s="4">
        <v>508</v>
      </c>
      <c r="G474" t="s" s="4">
        <v>509</v>
      </c>
      <c r="H474" t="s" s="4">
        <v>509</v>
      </c>
      <c r="I474" t="s" s="4">
        <v>130</v>
      </c>
      <c r="J474" t="s" s="4">
        <v>926</v>
      </c>
      <c r="K474" t="s" s="4">
        <v>788</v>
      </c>
      <c r="L474" t="s" s="4">
        <v>927</v>
      </c>
      <c r="M474" t="s" s="4">
        <v>90</v>
      </c>
      <c r="N474" t="s" s="4">
        <v>513</v>
      </c>
      <c r="O474" t="s" s="4">
        <v>92</v>
      </c>
      <c r="P474" t="s" s="4">
        <v>514</v>
      </c>
      <c r="Q474" t="s" s="4">
        <v>92</v>
      </c>
      <c r="R474" t="s" s="4">
        <v>1876</v>
      </c>
      <c r="S474" t="s" s="4">
        <v>1876</v>
      </c>
      <c r="T474" t="s" s="4">
        <v>1876</v>
      </c>
      <c r="U474" t="s" s="4">
        <v>1876</v>
      </c>
      <c r="V474" t="s" s="4">
        <v>1876</v>
      </c>
      <c r="W474" t="s" s="4">
        <v>1876</v>
      </c>
      <c r="X474" t="s" s="4">
        <v>1876</v>
      </c>
      <c r="Y474" t="s" s="4">
        <v>1876</v>
      </c>
      <c r="Z474" t="s" s="4">
        <v>1876</v>
      </c>
      <c r="AA474" t="s" s="4">
        <v>1876</v>
      </c>
      <c r="AB474" t="s" s="4">
        <v>1876</v>
      </c>
      <c r="AC474" t="s" s="4">
        <v>1876</v>
      </c>
      <c r="AD474" t="s" s="4">
        <v>1876</v>
      </c>
      <c r="AE474" t="s" s="4">
        <v>95</v>
      </c>
      <c r="AF474" t="s" s="4">
        <v>1459</v>
      </c>
      <c r="AG474" t="s" s="4">
        <v>96</v>
      </c>
    </row>
    <row r="475" ht="45.0" customHeight="true">
      <c r="A475" t="s" s="4">
        <v>1877</v>
      </c>
      <c r="B475" t="s" s="4">
        <v>80</v>
      </c>
      <c r="C475" t="s" s="4">
        <v>1458</v>
      </c>
      <c r="D475" t="s" s="4">
        <v>1459</v>
      </c>
      <c r="E475" t="s" s="4">
        <v>98</v>
      </c>
      <c r="F475" t="s" s="4">
        <v>508</v>
      </c>
      <c r="G475" t="s" s="4">
        <v>509</v>
      </c>
      <c r="H475" t="s" s="4">
        <v>509</v>
      </c>
      <c r="I475" t="s" s="4">
        <v>130</v>
      </c>
      <c r="J475" t="s" s="4">
        <v>986</v>
      </c>
      <c r="K475" t="s" s="4">
        <v>987</v>
      </c>
      <c r="L475" t="s" s="4">
        <v>445</v>
      </c>
      <c r="M475" t="s" s="4">
        <v>90</v>
      </c>
      <c r="N475" t="s" s="4">
        <v>513</v>
      </c>
      <c r="O475" t="s" s="4">
        <v>92</v>
      </c>
      <c r="P475" t="s" s="4">
        <v>514</v>
      </c>
      <c r="Q475" t="s" s="4">
        <v>92</v>
      </c>
      <c r="R475" t="s" s="4">
        <v>1878</v>
      </c>
      <c r="S475" t="s" s="4">
        <v>1878</v>
      </c>
      <c r="T475" t="s" s="4">
        <v>1878</v>
      </c>
      <c r="U475" t="s" s="4">
        <v>1878</v>
      </c>
      <c r="V475" t="s" s="4">
        <v>1878</v>
      </c>
      <c r="W475" t="s" s="4">
        <v>1878</v>
      </c>
      <c r="X475" t="s" s="4">
        <v>1878</v>
      </c>
      <c r="Y475" t="s" s="4">
        <v>1878</v>
      </c>
      <c r="Z475" t="s" s="4">
        <v>1878</v>
      </c>
      <c r="AA475" t="s" s="4">
        <v>1878</v>
      </c>
      <c r="AB475" t="s" s="4">
        <v>1878</v>
      </c>
      <c r="AC475" t="s" s="4">
        <v>1878</v>
      </c>
      <c r="AD475" t="s" s="4">
        <v>1878</v>
      </c>
      <c r="AE475" t="s" s="4">
        <v>95</v>
      </c>
      <c r="AF475" t="s" s="4">
        <v>1459</v>
      </c>
      <c r="AG475" t="s" s="4">
        <v>96</v>
      </c>
    </row>
    <row r="476" ht="45.0" customHeight="true">
      <c r="A476" t="s" s="4">
        <v>1879</v>
      </c>
      <c r="B476" t="s" s="4">
        <v>80</v>
      </c>
      <c r="C476" t="s" s="4">
        <v>1458</v>
      </c>
      <c r="D476" t="s" s="4">
        <v>1459</v>
      </c>
      <c r="E476" t="s" s="4">
        <v>98</v>
      </c>
      <c r="F476" t="s" s="4">
        <v>508</v>
      </c>
      <c r="G476" t="s" s="4">
        <v>509</v>
      </c>
      <c r="H476" t="s" s="4">
        <v>509</v>
      </c>
      <c r="I476" t="s" s="4">
        <v>246</v>
      </c>
      <c r="J476" t="s" s="4">
        <v>451</v>
      </c>
      <c r="K476" t="s" s="4">
        <v>990</v>
      </c>
      <c r="L476" t="s" s="4">
        <v>991</v>
      </c>
      <c r="M476" t="s" s="4">
        <v>125</v>
      </c>
      <c r="N476" t="s" s="4">
        <v>513</v>
      </c>
      <c r="O476" t="s" s="4">
        <v>92</v>
      </c>
      <c r="P476" t="s" s="4">
        <v>514</v>
      </c>
      <c r="Q476" t="s" s="4">
        <v>92</v>
      </c>
      <c r="R476" t="s" s="4">
        <v>1880</v>
      </c>
      <c r="S476" t="s" s="4">
        <v>1880</v>
      </c>
      <c r="T476" t="s" s="4">
        <v>1880</v>
      </c>
      <c r="U476" t="s" s="4">
        <v>1880</v>
      </c>
      <c r="V476" t="s" s="4">
        <v>1880</v>
      </c>
      <c r="W476" t="s" s="4">
        <v>1880</v>
      </c>
      <c r="X476" t="s" s="4">
        <v>1880</v>
      </c>
      <c r="Y476" t="s" s="4">
        <v>1880</v>
      </c>
      <c r="Z476" t="s" s="4">
        <v>1880</v>
      </c>
      <c r="AA476" t="s" s="4">
        <v>1880</v>
      </c>
      <c r="AB476" t="s" s="4">
        <v>1880</v>
      </c>
      <c r="AC476" t="s" s="4">
        <v>1880</v>
      </c>
      <c r="AD476" t="s" s="4">
        <v>1880</v>
      </c>
      <c r="AE476" t="s" s="4">
        <v>95</v>
      </c>
      <c r="AF476" t="s" s="4">
        <v>1459</v>
      </c>
      <c r="AG476" t="s" s="4">
        <v>96</v>
      </c>
    </row>
    <row r="477" ht="45.0" customHeight="true">
      <c r="A477" t="s" s="4">
        <v>1881</v>
      </c>
      <c r="B477" t="s" s="4">
        <v>80</v>
      </c>
      <c r="C477" t="s" s="4">
        <v>1458</v>
      </c>
      <c r="D477" t="s" s="4">
        <v>1459</v>
      </c>
      <c r="E477" t="s" s="4">
        <v>83</v>
      </c>
      <c r="F477" t="s" s="4">
        <v>667</v>
      </c>
      <c r="G477" t="s" s="4">
        <v>887</v>
      </c>
      <c r="H477" t="s" s="4">
        <v>857</v>
      </c>
      <c r="I477" t="s" s="4">
        <v>226</v>
      </c>
      <c r="J477" t="s" s="4">
        <v>888</v>
      </c>
      <c r="K477" t="s" s="4">
        <v>889</v>
      </c>
      <c r="L477" t="s" s="4">
        <v>890</v>
      </c>
      <c r="M477" t="s" s="4">
        <v>125</v>
      </c>
      <c r="N477" t="s" s="4">
        <v>1740</v>
      </c>
      <c r="O477" t="s" s="4">
        <v>92</v>
      </c>
      <c r="P477" t="s" s="4">
        <v>1741</v>
      </c>
      <c r="Q477" t="s" s="4">
        <v>92</v>
      </c>
      <c r="R477" t="s" s="4">
        <v>1882</v>
      </c>
      <c r="S477" t="s" s="4">
        <v>1882</v>
      </c>
      <c r="T477" t="s" s="4">
        <v>1882</v>
      </c>
      <c r="U477" t="s" s="4">
        <v>1882</v>
      </c>
      <c r="V477" t="s" s="4">
        <v>1882</v>
      </c>
      <c r="W477" t="s" s="4">
        <v>1882</v>
      </c>
      <c r="X477" t="s" s="4">
        <v>1882</v>
      </c>
      <c r="Y477" t="s" s="4">
        <v>1882</v>
      </c>
      <c r="Z477" t="s" s="4">
        <v>1882</v>
      </c>
      <c r="AA477" t="s" s="4">
        <v>1882</v>
      </c>
      <c r="AB477" t="s" s="4">
        <v>1882</v>
      </c>
      <c r="AC477" t="s" s="4">
        <v>1882</v>
      </c>
      <c r="AD477" t="s" s="4">
        <v>1882</v>
      </c>
      <c r="AE477" t="s" s="4">
        <v>95</v>
      </c>
      <c r="AF477" t="s" s="4">
        <v>1459</v>
      </c>
      <c r="AG477" t="s" s="4">
        <v>96</v>
      </c>
    </row>
    <row r="478" ht="45.0" customHeight="true">
      <c r="A478" t="s" s="4">
        <v>1883</v>
      </c>
      <c r="B478" t="s" s="4">
        <v>80</v>
      </c>
      <c r="C478" t="s" s="4">
        <v>1458</v>
      </c>
      <c r="D478" t="s" s="4">
        <v>1459</v>
      </c>
      <c r="E478" t="s" s="4">
        <v>83</v>
      </c>
      <c r="F478" t="s" s="4">
        <v>84</v>
      </c>
      <c r="G478" t="s" s="4">
        <v>930</v>
      </c>
      <c r="H478" t="s" s="4">
        <v>930</v>
      </c>
      <c r="I478" t="s" s="4">
        <v>931</v>
      </c>
      <c r="J478" t="s" s="4">
        <v>932</v>
      </c>
      <c r="K478" t="s" s="4">
        <v>933</v>
      </c>
      <c r="L478" t="s" s="4">
        <v>934</v>
      </c>
      <c r="M478" t="s" s="4">
        <v>90</v>
      </c>
      <c r="N478" t="s" s="4">
        <v>1500</v>
      </c>
      <c r="O478" t="s" s="4">
        <v>92</v>
      </c>
      <c r="P478" t="s" s="4">
        <v>1501</v>
      </c>
      <c r="Q478" t="s" s="4">
        <v>92</v>
      </c>
      <c r="R478" t="s" s="4">
        <v>1884</v>
      </c>
      <c r="S478" t="s" s="4">
        <v>1884</v>
      </c>
      <c r="T478" t="s" s="4">
        <v>1884</v>
      </c>
      <c r="U478" t="s" s="4">
        <v>1884</v>
      </c>
      <c r="V478" t="s" s="4">
        <v>1884</v>
      </c>
      <c r="W478" t="s" s="4">
        <v>1884</v>
      </c>
      <c r="X478" t="s" s="4">
        <v>1884</v>
      </c>
      <c r="Y478" t="s" s="4">
        <v>1884</v>
      </c>
      <c r="Z478" t="s" s="4">
        <v>1884</v>
      </c>
      <c r="AA478" t="s" s="4">
        <v>1884</v>
      </c>
      <c r="AB478" t="s" s="4">
        <v>1884</v>
      </c>
      <c r="AC478" t="s" s="4">
        <v>1884</v>
      </c>
      <c r="AD478" t="s" s="4">
        <v>1884</v>
      </c>
      <c r="AE478" t="s" s="4">
        <v>95</v>
      </c>
      <c r="AF478" t="s" s="4">
        <v>1459</v>
      </c>
      <c r="AG478" t="s" s="4">
        <v>96</v>
      </c>
    </row>
    <row r="479" ht="45.0" customHeight="true">
      <c r="A479" t="s" s="4">
        <v>1885</v>
      </c>
      <c r="B479" t="s" s="4">
        <v>80</v>
      </c>
      <c r="C479" t="s" s="4">
        <v>1458</v>
      </c>
      <c r="D479" t="s" s="4">
        <v>1459</v>
      </c>
      <c r="E479" t="s" s="4">
        <v>83</v>
      </c>
      <c r="F479" t="s" s="4">
        <v>84</v>
      </c>
      <c r="G479" t="s" s="4">
        <v>937</v>
      </c>
      <c r="H479" t="s" s="4">
        <v>937</v>
      </c>
      <c r="I479" t="s" s="4">
        <v>931</v>
      </c>
      <c r="J479" t="s" s="4">
        <v>938</v>
      </c>
      <c r="K479" t="s" s="4">
        <v>939</v>
      </c>
      <c r="L479" t="s" s="4">
        <v>940</v>
      </c>
      <c r="M479" t="s" s="4">
        <v>90</v>
      </c>
      <c r="N479" t="s" s="4">
        <v>1500</v>
      </c>
      <c r="O479" t="s" s="4">
        <v>92</v>
      </c>
      <c r="P479" t="s" s="4">
        <v>1501</v>
      </c>
      <c r="Q479" t="s" s="4">
        <v>92</v>
      </c>
      <c r="R479" t="s" s="4">
        <v>1886</v>
      </c>
      <c r="S479" t="s" s="4">
        <v>1886</v>
      </c>
      <c r="T479" t="s" s="4">
        <v>1886</v>
      </c>
      <c r="U479" t="s" s="4">
        <v>1886</v>
      </c>
      <c r="V479" t="s" s="4">
        <v>1886</v>
      </c>
      <c r="W479" t="s" s="4">
        <v>1886</v>
      </c>
      <c r="X479" t="s" s="4">
        <v>1886</v>
      </c>
      <c r="Y479" t="s" s="4">
        <v>1886</v>
      </c>
      <c r="Z479" t="s" s="4">
        <v>1886</v>
      </c>
      <c r="AA479" t="s" s="4">
        <v>1886</v>
      </c>
      <c r="AB479" t="s" s="4">
        <v>1886</v>
      </c>
      <c r="AC479" t="s" s="4">
        <v>1886</v>
      </c>
      <c r="AD479" t="s" s="4">
        <v>1886</v>
      </c>
      <c r="AE479" t="s" s="4">
        <v>95</v>
      </c>
      <c r="AF479" t="s" s="4">
        <v>1459</v>
      </c>
      <c r="AG479" t="s" s="4">
        <v>96</v>
      </c>
    </row>
    <row r="480" ht="45.0" customHeight="true">
      <c r="A480" t="s" s="4">
        <v>1887</v>
      </c>
      <c r="B480" t="s" s="4">
        <v>80</v>
      </c>
      <c r="C480" t="s" s="4">
        <v>1458</v>
      </c>
      <c r="D480" t="s" s="4">
        <v>1459</v>
      </c>
      <c r="E480" t="s" s="4">
        <v>83</v>
      </c>
      <c r="F480" t="s" s="4">
        <v>84</v>
      </c>
      <c r="G480" t="s" s="4">
        <v>943</v>
      </c>
      <c r="H480" t="s" s="4">
        <v>943</v>
      </c>
      <c r="I480" t="s" s="4">
        <v>931</v>
      </c>
      <c r="J480" t="s" s="4">
        <v>944</v>
      </c>
      <c r="K480" t="s" s="4">
        <v>945</v>
      </c>
      <c r="L480" t="s" s="4">
        <v>946</v>
      </c>
      <c r="M480" t="s" s="4">
        <v>90</v>
      </c>
      <c r="N480" t="s" s="4">
        <v>1500</v>
      </c>
      <c r="O480" t="s" s="4">
        <v>92</v>
      </c>
      <c r="P480" t="s" s="4">
        <v>1501</v>
      </c>
      <c r="Q480" t="s" s="4">
        <v>92</v>
      </c>
      <c r="R480" t="s" s="4">
        <v>1888</v>
      </c>
      <c r="S480" t="s" s="4">
        <v>1888</v>
      </c>
      <c r="T480" t="s" s="4">
        <v>1888</v>
      </c>
      <c r="U480" t="s" s="4">
        <v>1888</v>
      </c>
      <c r="V480" t="s" s="4">
        <v>1888</v>
      </c>
      <c r="W480" t="s" s="4">
        <v>1888</v>
      </c>
      <c r="X480" t="s" s="4">
        <v>1888</v>
      </c>
      <c r="Y480" t="s" s="4">
        <v>1888</v>
      </c>
      <c r="Z480" t="s" s="4">
        <v>1888</v>
      </c>
      <c r="AA480" t="s" s="4">
        <v>1888</v>
      </c>
      <c r="AB480" t="s" s="4">
        <v>1888</v>
      </c>
      <c r="AC480" t="s" s="4">
        <v>1888</v>
      </c>
      <c r="AD480" t="s" s="4">
        <v>1888</v>
      </c>
      <c r="AE480" t="s" s="4">
        <v>95</v>
      </c>
      <c r="AF480" t="s" s="4">
        <v>1459</v>
      </c>
      <c r="AG480" t="s" s="4">
        <v>96</v>
      </c>
    </row>
    <row r="481" ht="45.0" customHeight="true">
      <c r="A481" t="s" s="4">
        <v>1889</v>
      </c>
      <c r="B481" t="s" s="4">
        <v>80</v>
      </c>
      <c r="C481" t="s" s="4">
        <v>1458</v>
      </c>
      <c r="D481" t="s" s="4">
        <v>1459</v>
      </c>
      <c r="E481" t="s" s="4">
        <v>83</v>
      </c>
      <c r="F481" t="s" s="4">
        <v>84</v>
      </c>
      <c r="G481" t="s" s="4">
        <v>949</v>
      </c>
      <c r="H481" t="s" s="4">
        <v>949</v>
      </c>
      <c r="I481" t="s" s="4">
        <v>931</v>
      </c>
      <c r="J481" t="s" s="4">
        <v>950</v>
      </c>
      <c r="K481" t="s" s="4">
        <v>951</v>
      </c>
      <c r="L481" t="s" s="4">
        <v>952</v>
      </c>
      <c r="M481" t="s" s="4">
        <v>90</v>
      </c>
      <c r="N481" t="s" s="4">
        <v>1500</v>
      </c>
      <c r="O481" t="s" s="4">
        <v>92</v>
      </c>
      <c r="P481" t="s" s="4">
        <v>1501</v>
      </c>
      <c r="Q481" t="s" s="4">
        <v>92</v>
      </c>
      <c r="R481" t="s" s="4">
        <v>1890</v>
      </c>
      <c r="S481" t="s" s="4">
        <v>1890</v>
      </c>
      <c r="T481" t="s" s="4">
        <v>1890</v>
      </c>
      <c r="U481" t="s" s="4">
        <v>1890</v>
      </c>
      <c r="V481" t="s" s="4">
        <v>1890</v>
      </c>
      <c r="W481" t="s" s="4">
        <v>1890</v>
      </c>
      <c r="X481" t="s" s="4">
        <v>1890</v>
      </c>
      <c r="Y481" t="s" s="4">
        <v>1890</v>
      </c>
      <c r="Z481" t="s" s="4">
        <v>1890</v>
      </c>
      <c r="AA481" t="s" s="4">
        <v>1890</v>
      </c>
      <c r="AB481" t="s" s="4">
        <v>1890</v>
      </c>
      <c r="AC481" t="s" s="4">
        <v>1890</v>
      </c>
      <c r="AD481" t="s" s="4">
        <v>1890</v>
      </c>
      <c r="AE481" t="s" s="4">
        <v>95</v>
      </c>
      <c r="AF481" t="s" s="4">
        <v>1459</v>
      </c>
      <c r="AG481" t="s" s="4">
        <v>96</v>
      </c>
    </row>
    <row r="482" ht="45.0" customHeight="true">
      <c r="A482" t="s" s="4">
        <v>1891</v>
      </c>
      <c r="B482" t="s" s="4">
        <v>80</v>
      </c>
      <c r="C482" t="s" s="4">
        <v>1458</v>
      </c>
      <c r="D482" t="s" s="4">
        <v>1459</v>
      </c>
      <c r="E482" t="s" s="4">
        <v>98</v>
      </c>
      <c r="F482" t="s" s="4">
        <v>1218</v>
      </c>
      <c r="G482" t="s" s="4">
        <v>1219</v>
      </c>
      <c r="H482" t="s" s="4">
        <v>1219</v>
      </c>
      <c r="I482" t="s" s="4">
        <v>122</v>
      </c>
      <c r="J482" t="s" s="4">
        <v>123</v>
      </c>
      <c r="K482" t="s" s="4">
        <v>124</v>
      </c>
      <c r="L482" t="s" s="4">
        <v>89</v>
      </c>
      <c r="M482" t="s" s="4">
        <v>125</v>
      </c>
      <c r="N482" t="s" s="4">
        <v>663</v>
      </c>
      <c r="O482" t="s" s="4">
        <v>92</v>
      </c>
      <c r="P482" t="s" s="4">
        <v>1222</v>
      </c>
      <c r="Q482" t="s" s="4">
        <v>92</v>
      </c>
      <c r="R482" t="s" s="4">
        <v>1892</v>
      </c>
      <c r="S482" t="s" s="4">
        <v>1892</v>
      </c>
      <c r="T482" t="s" s="4">
        <v>1892</v>
      </c>
      <c r="U482" t="s" s="4">
        <v>1892</v>
      </c>
      <c r="V482" t="s" s="4">
        <v>1892</v>
      </c>
      <c r="W482" t="s" s="4">
        <v>1892</v>
      </c>
      <c r="X482" t="s" s="4">
        <v>1892</v>
      </c>
      <c r="Y482" t="s" s="4">
        <v>1892</v>
      </c>
      <c r="Z482" t="s" s="4">
        <v>1892</v>
      </c>
      <c r="AA482" t="s" s="4">
        <v>1892</v>
      </c>
      <c r="AB482" t="s" s="4">
        <v>1892</v>
      </c>
      <c r="AC482" t="s" s="4">
        <v>1892</v>
      </c>
      <c r="AD482" t="s" s="4">
        <v>1892</v>
      </c>
      <c r="AE482" t="s" s="4">
        <v>95</v>
      </c>
      <c r="AF482" t="s" s="4">
        <v>1459</v>
      </c>
      <c r="AG482" t="s" s="4">
        <v>1467</v>
      </c>
    </row>
    <row r="483" ht="45.0" customHeight="true">
      <c r="A483" t="s" s="4">
        <v>1893</v>
      </c>
      <c r="B483" t="s" s="4">
        <v>80</v>
      </c>
      <c r="C483" t="s" s="4">
        <v>1458</v>
      </c>
      <c r="D483" t="s" s="4">
        <v>1459</v>
      </c>
      <c r="E483" t="s" s="4">
        <v>98</v>
      </c>
      <c r="F483" t="s" s="4">
        <v>1218</v>
      </c>
      <c r="G483" t="s" s="4">
        <v>1219</v>
      </c>
      <c r="H483" t="s" s="4">
        <v>1219</v>
      </c>
      <c r="I483" t="s" s="4">
        <v>130</v>
      </c>
      <c r="J483" t="s" s="4">
        <v>109</v>
      </c>
      <c r="K483" t="s" s="4">
        <v>405</v>
      </c>
      <c r="L483" t="s" s="4">
        <v>1318</v>
      </c>
      <c r="M483" t="s" s="4">
        <v>90</v>
      </c>
      <c r="N483" t="s" s="4">
        <v>663</v>
      </c>
      <c r="O483" t="s" s="4">
        <v>92</v>
      </c>
      <c r="P483" t="s" s="4">
        <v>1222</v>
      </c>
      <c r="Q483" t="s" s="4">
        <v>92</v>
      </c>
      <c r="R483" t="s" s="4">
        <v>1894</v>
      </c>
      <c r="S483" t="s" s="4">
        <v>1894</v>
      </c>
      <c r="T483" t="s" s="4">
        <v>1894</v>
      </c>
      <c r="U483" t="s" s="4">
        <v>1894</v>
      </c>
      <c r="V483" t="s" s="4">
        <v>1894</v>
      </c>
      <c r="W483" t="s" s="4">
        <v>1894</v>
      </c>
      <c r="X483" t="s" s="4">
        <v>1894</v>
      </c>
      <c r="Y483" t="s" s="4">
        <v>1894</v>
      </c>
      <c r="Z483" t="s" s="4">
        <v>1894</v>
      </c>
      <c r="AA483" t="s" s="4">
        <v>1894</v>
      </c>
      <c r="AB483" t="s" s="4">
        <v>1894</v>
      </c>
      <c r="AC483" t="s" s="4">
        <v>1894</v>
      </c>
      <c r="AD483" t="s" s="4">
        <v>1894</v>
      </c>
      <c r="AE483" t="s" s="4">
        <v>95</v>
      </c>
      <c r="AF483" t="s" s="4">
        <v>1459</v>
      </c>
      <c r="AG483" t="s" s="4">
        <v>96</v>
      </c>
    </row>
    <row r="484" ht="45.0" customHeight="true">
      <c r="A484" t="s" s="4">
        <v>1895</v>
      </c>
      <c r="B484" t="s" s="4">
        <v>80</v>
      </c>
      <c r="C484" t="s" s="4">
        <v>1458</v>
      </c>
      <c r="D484" t="s" s="4">
        <v>1459</v>
      </c>
      <c r="E484" t="s" s="4">
        <v>98</v>
      </c>
      <c r="F484" t="s" s="4">
        <v>1218</v>
      </c>
      <c r="G484" t="s" s="4">
        <v>1219</v>
      </c>
      <c r="H484" t="s" s="4">
        <v>1219</v>
      </c>
      <c r="I484" t="s" s="4">
        <v>101</v>
      </c>
      <c r="J484" t="s" s="4">
        <v>1386</v>
      </c>
      <c r="K484" t="s" s="4">
        <v>864</v>
      </c>
      <c r="L484" t="s" s="4">
        <v>405</v>
      </c>
      <c r="M484" t="s" s="4">
        <v>125</v>
      </c>
      <c r="N484" t="s" s="4">
        <v>663</v>
      </c>
      <c r="O484" t="s" s="4">
        <v>92</v>
      </c>
      <c r="P484" t="s" s="4">
        <v>1222</v>
      </c>
      <c r="Q484" t="s" s="4">
        <v>92</v>
      </c>
      <c r="R484" t="s" s="4">
        <v>1896</v>
      </c>
      <c r="S484" t="s" s="4">
        <v>1896</v>
      </c>
      <c r="T484" t="s" s="4">
        <v>1896</v>
      </c>
      <c r="U484" t="s" s="4">
        <v>1896</v>
      </c>
      <c r="V484" t="s" s="4">
        <v>1896</v>
      </c>
      <c r="W484" t="s" s="4">
        <v>1896</v>
      </c>
      <c r="X484" t="s" s="4">
        <v>1896</v>
      </c>
      <c r="Y484" t="s" s="4">
        <v>1896</v>
      </c>
      <c r="Z484" t="s" s="4">
        <v>1896</v>
      </c>
      <c r="AA484" t="s" s="4">
        <v>1896</v>
      </c>
      <c r="AB484" t="s" s="4">
        <v>1896</v>
      </c>
      <c r="AC484" t="s" s="4">
        <v>1896</v>
      </c>
      <c r="AD484" t="s" s="4">
        <v>1896</v>
      </c>
      <c r="AE484" t="s" s="4">
        <v>95</v>
      </c>
      <c r="AF484" t="s" s="4">
        <v>1459</v>
      </c>
      <c r="AG484" t="s" s="4">
        <v>96</v>
      </c>
    </row>
    <row r="485" ht="45.0" customHeight="true">
      <c r="A485" t="s" s="4">
        <v>1897</v>
      </c>
      <c r="B485" t="s" s="4">
        <v>80</v>
      </c>
      <c r="C485" t="s" s="4">
        <v>1458</v>
      </c>
      <c r="D485" t="s" s="4">
        <v>1459</v>
      </c>
      <c r="E485" t="s" s="4">
        <v>98</v>
      </c>
      <c r="F485" t="s" s="4">
        <v>1218</v>
      </c>
      <c r="G485" t="s" s="4">
        <v>1219</v>
      </c>
      <c r="H485" t="s" s="4">
        <v>1219</v>
      </c>
      <c r="I485" t="s" s="4">
        <v>246</v>
      </c>
      <c r="J485" t="s" s="4">
        <v>1389</v>
      </c>
      <c r="K485" t="s" s="4">
        <v>982</v>
      </c>
      <c r="L485" t="s" s="4">
        <v>1340</v>
      </c>
      <c r="M485" t="s" s="4">
        <v>125</v>
      </c>
      <c r="N485" t="s" s="4">
        <v>663</v>
      </c>
      <c r="O485" t="s" s="4">
        <v>92</v>
      </c>
      <c r="P485" t="s" s="4">
        <v>1222</v>
      </c>
      <c r="Q485" t="s" s="4">
        <v>92</v>
      </c>
      <c r="R485" t="s" s="4">
        <v>1898</v>
      </c>
      <c r="S485" t="s" s="4">
        <v>1898</v>
      </c>
      <c r="T485" t="s" s="4">
        <v>1898</v>
      </c>
      <c r="U485" t="s" s="4">
        <v>1898</v>
      </c>
      <c r="V485" t="s" s="4">
        <v>1898</v>
      </c>
      <c r="W485" t="s" s="4">
        <v>1898</v>
      </c>
      <c r="X485" t="s" s="4">
        <v>1898</v>
      </c>
      <c r="Y485" t="s" s="4">
        <v>1898</v>
      </c>
      <c r="Z485" t="s" s="4">
        <v>1898</v>
      </c>
      <c r="AA485" t="s" s="4">
        <v>1898</v>
      </c>
      <c r="AB485" t="s" s="4">
        <v>1898</v>
      </c>
      <c r="AC485" t="s" s="4">
        <v>1898</v>
      </c>
      <c r="AD485" t="s" s="4">
        <v>1898</v>
      </c>
      <c r="AE485" t="s" s="4">
        <v>95</v>
      </c>
      <c r="AF485" t="s" s="4">
        <v>1459</v>
      </c>
      <c r="AG485" t="s" s="4">
        <v>96</v>
      </c>
    </row>
    <row r="486" ht="45.0" customHeight="true">
      <c r="A486" t="s" s="4">
        <v>1899</v>
      </c>
      <c r="B486" t="s" s="4">
        <v>80</v>
      </c>
      <c r="C486" t="s" s="4">
        <v>1458</v>
      </c>
      <c r="D486" t="s" s="4">
        <v>1459</v>
      </c>
      <c r="E486" t="s" s="4">
        <v>98</v>
      </c>
      <c r="F486" t="s" s="4">
        <v>99</v>
      </c>
      <c r="G486" t="s" s="4">
        <v>100</v>
      </c>
      <c r="H486" t="s" s="4">
        <v>100</v>
      </c>
      <c r="I486" t="s" s="4">
        <v>101</v>
      </c>
      <c r="J486" t="s" s="4">
        <v>1400</v>
      </c>
      <c r="K486" t="s" s="4">
        <v>1401</v>
      </c>
      <c r="L486" t="s" s="4">
        <v>1123</v>
      </c>
      <c r="M486" t="s" s="4">
        <v>90</v>
      </c>
      <c r="N486" t="s" s="4">
        <v>105</v>
      </c>
      <c r="O486" t="s" s="4">
        <v>92</v>
      </c>
      <c r="P486" t="s" s="4">
        <v>106</v>
      </c>
      <c r="Q486" t="s" s="4">
        <v>92</v>
      </c>
      <c r="R486" t="s" s="4">
        <v>1900</v>
      </c>
      <c r="S486" t="s" s="4">
        <v>1900</v>
      </c>
      <c r="T486" t="s" s="4">
        <v>1900</v>
      </c>
      <c r="U486" t="s" s="4">
        <v>1900</v>
      </c>
      <c r="V486" t="s" s="4">
        <v>1900</v>
      </c>
      <c r="W486" t="s" s="4">
        <v>1900</v>
      </c>
      <c r="X486" t="s" s="4">
        <v>1900</v>
      </c>
      <c r="Y486" t="s" s="4">
        <v>1900</v>
      </c>
      <c r="Z486" t="s" s="4">
        <v>1900</v>
      </c>
      <c r="AA486" t="s" s="4">
        <v>1900</v>
      </c>
      <c r="AB486" t="s" s="4">
        <v>1900</v>
      </c>
      <c r="AC486" t="s" s="4">
        <v>1900</v>
      </c>
      <c r="AD486" t="s" s="4">
        <v>1900</v>
      </c>
      <c r="AE486" t="s" s="4">
        <v>95</v>
      </c>
      <c r="AF486" t="s" s="4">
        <v>1459</v>
      </c>
      <c r="AG486" t="s" s="4">
        <v>1901</v>
      </c>
    </row>
    <row r="487" ht="45.0" customHeight="true">
      <c r="A487" t="s" s="4">
        <v>1902</v>
      </c>
      <c r="B487" t="s" s="4">
        <v>80</v>
      </c>
      <c r="C487" t="s" s="4">
        <v>1458</v>
      </c>
      <c r="D487" t="s" s="4">
        <v>1459</v>
      </c>
      <c r="E487" t="s" s="4">
        <v>98</v>
      </c>
      <c r="F487" t="s" s="4">
        <v>1157</v>
      </c>
      <c r="G487" t="s" s="4">
        <v>1158</v>
      </c>
      <c r="H487" t="s" s="4">
        <v>1158</v>
      </c>
      <c r="I487" t="s" s="4">
        <v>101</v>
      </c>
      <c r="J487" t="s" s="4">
        <v>1159</v>
      </c>
      <c r="K487" t="s" s="4">
        <v>589</v>
      </c>
      <c r="L487" t="s" s="4">
        <v>287</v>
      </c>
      <c r="M487" t="s" s="4">
        <v>125</v>
      </c>
      <c r="N487" t="s" s="4">
        <v>1160</v>
      </c>
      <c r="O487" t="s" s="4">
        <v>92</v>
      </c>
      <c r="P487" t="s" s="4">
        <v>1161</v>
      </c>
      <c r="Q487" t="s" s="4">
        <v>92</v>
      </c>
      <c r="R487" t="s" s="4">
        <v>1903</v>
      </c>
      <c r="S487" t="s" s="4">
        <v>1903</v>
      </c>
      <c r="T487" t="s" s="4">
        <v>1903</v>
      </c>
      <c r="U487" t="s" s="4">
        <v>1903</v>
      </c>
      <c r="V487" t="s" s="4">
        <v>1903</v>
      </c>
      <c r="W487" t="s" s="4">
        <v>1903</v>
      </c>
      <c r="X487" t="s" s="4">
        <v>1903</v>
      </c>
      <c r="Y487" t="s" s="4">
        <v>1903</v>
      </c>
      <c r="Z487" t="s" s="4">
        <v>1903</v>
      </c>
      <c r="AA487" t="s" s="4">
        <v>1903</v>
      </c>
      <c r="AB487" t="s" s="4">
        <v>1903</v>
      </c>
      <c r="AC487" t="s" s="4">
        <v>1903</v>
      </c>
      <c r="AD487" t="s" s="4">
        <v>1903</v>
      </c>
      <c r="AE487" t="s" s="4">
        <v>95</v>
      </c>
      <c r="AF487" t="s" s="4">
        <v>1459</v>
      </c>
      <c r="AG487" t="s" s="4">
        <v>96</v>
      </c>
    </row>
    <row r="488" ht="45.0" customHeight="true">
      <c r="A488" t="s" s="4">
        <v>1904</v>
      </c>
      <c r="B488" t="s" s="4">
        <v>80</v>
      </c>
      <c r="C488" t="s" s="4">
        <v>1458</v>
      </c>
      <c r="D488" t="s" s="4">
        <v>1459</v>
      </c>
      <c r="E488" t="s" s="4">
        <v>98</v>
      </c>
      <c r="F488" t="s" s="4">
        <v>1157</v>
      </c>
      <c r="G488" t="s" s="4">
        <v>1158</v>
      </c>
      <c r="H488" t="s" s="4">
        <v>1158</v>
      </c>
      <c r="I488" t="s" s="4">
        <v>101</v>
      </c>
      <c r="J488" t="s" s="4">
        <v>1164</v>
      </c>
      <c r="K488" t="s" s="4">
        <v>589</v>
      </c>
      <c r="L488" t="s" s="4">
        <v>399</v>
      </c>
      <c r="M488" t="s" s="4">
        <v>90</v>
      </c>
      <c r="N488" t="s" s="4">
        <v>1160</v>
      </c>
      <c r="O488" t="s" s="4">
        <v>92</v>
      </c>
      <c r="P488" t="s" s="4">
        <v>1161</v>
      </c>
      <c r="Q488" t="s" s="4">
        <v>92</v>
      </c>
      <c r="R488" t="s" s="4">
        <v>1905</v>
      </c>
      <c r="S488" t="s" s="4">
        <v>1905</v>
      </c>
      <c r="T488" t="s" s="4">
        <v>1905</v>
      </c>
      <c r="U488" t="s" s="4">
        <v>1905</v>
      </c>
      <c r="V488" t="s" s="4">
        <v>1905</v>
      </c>
      <c r="W488" t="s" s="4">
        <v>1905</v>
      </c>
      <c r="X488" t="s" s="4">
        <v>1905</v>
      </c>
      <c r="Y488" t="s" s="4">
        <v>1905</v>
      </c>
      <c r="Z488" t="s" s="4">
        <v>1905</v>
      </c>
      <c r="AA488" t="s" s="4">
        <v>1905</v>
      </c>
      <c r="AB488" t="s" s="4">
        <v>1905</v>
      </c>
      <c r="AC488" t="s" s="4">
        <v>1905</v>
      </c>
      <c r="AD488" t="s" s="4">
        <v>1905</v>
      </c>
      <c r="AE488" t="s" s="4">
        <v>95</v>
      </c>
      <c r="AF488" t="s" s="4">
        <v>1459</v>
      </c>
      <c r="AG488" t="s" s="4">
        <v>96</v>
      </c>
    </row>
    <row r="489" ht="45.0" customHeight="true">
      <c r="A489" t="s" s="4">
        <v>1906</v>
      </c>
      <c r="B489" t="s" s="4">
        <v>80</v>
      </c>
      <c r="C489" t="s" s="4">
        <v>1458</v>
      </c>
      <c r="D489" t="s" s="4">
        <v>1459</v>
      </c>
      <c r="E489" t="s" s="4">
        <v>98</v>
      </c>
      <c r="F489" t="s" s="4">
        <v>1157</v>
      </c>
      <c r="G489" t="s" s="4">
        <v>1158</v>
      </c>
      <c r="H489" t="s" s="4">
        <v>1158</v>
      </c>
      <c r="I489" t="s" s="4">
        <v>101</v>
      </c>
      <c r="J489" t="s" s="4">
        <v>1229</v>
      </c>
      <c r="K489" t="s" s="4">
        <v>589</v>
      </c>
      <c r="L489" t="s" s="4">
        <v>399</v>
      </c>
      <c r="M489" t="s" s="4">
        <v>90</v>
      </c>
      <c r="N489" t="s" s="4">
        <v>1160</v>
      </c>
      <c r="O489" t="s" s="4">
        <v>92</v>
      </c>
      <c r="P489" t="s" s="4">
        <v>1161</v>
      </c>
      <c r="Q489" t="s" s="4">
        <v>92</v>
      </c>
      <c r="R489" t="s" s="4">
        <v>1907</v>
      </c>
      <c r="S489" t="s" s="4">
        <v>1907</v>
      </c>
      <c r="T489" t="s" s="4">
        <v>1907</v>
      </c>
      <c r="U489" t="s" s="4">
        <v>1907</v>
      </c>
      <c r="V489" t="s" s="4">
        <v>1907</v>
      </c>
      <c r="W489" t="s" s="4">
        <v>1907</v>
      </c>
      <c r="X489" t="s" s="4">
        <v>1907</v>
      </c>
      <c r="Y489" t="s" s="4">
        <v>1907</v>
      </c>
      <c r="Z489" t="s" s="4">
        <v>1907</v>
      </c>
      <c r="AA489" t="s" s="4">
        <v>1907</v>
      </c>
      <c r="AB489" t="s" s="4">
        <v>1907</v>
      </c>
      <c r="AC489" t="s" s="4">
        <v>1907</v>
      </c>
      <c r="AD489" t="s" s="4">
        <v>1907</v>
      </c>
      <c r="AE489" t="s" s="4">
        <v>95</v>
      </c>
      <c r="AF489" t="s" s="4">
        <v>1459</v>
      </c>
      <c r="AG489" t="s" s="4">
        <v>96</v>
      </c>
    </row>
    <row r="490" ht="45.0" customHeight="true">
      <c r="A490" t="s" s="4">
        <v>1908</v>
      </c>
      <c r="B490" t="s" s="4">
        <v>80</v>
      </c>
      <c r="C490" t="s" s="4">
        <v>1458</v>
      </c>
      <c r="D490" t="s" s="4">
        <v>1459</v>
      </c>
      <c r="E490" t="s" s="4">
        <v>98</v>
      </c>
      <c r="F490" t="s" s="4">
        <v>128</v>
      </c>
      <c r="G490" t="s" s="4">
        <v>129</v>
      </c>
      <c r="H490" t="s" s="4">
        <v>129</v>
      </c>
      <c r="I490" t="s" s="4">
        <v>101</v>
      </c>
      <c r="J490" t="s" s="4">
        <v>1232</v>
      </c>
      <c r="K490" t="s" s="4">
        <v>1233</v>
      </c>
      <c r="L490" t="s" s="4">
        <v>1234</v>
      </c>
      <c r="M490" t="s" s="4">
        <v>90</v>
      </c>
      <c r="N490" t="s" s="4">
        <v>133</v>
      </c>
      <c r="O490" t="s" s="4">
        <v>92</v>
      </c>
      <c r="P490" t="s" s="4">
        <v>134</v>
      </c>
      <c r="Q490" t="s" s="4">
        <v>92</v>
      </c>
      <c r="R490" t="s" s="4">
        <v>1909</v>
      </c>
      <c r="S490" t="s" s="4">
        <v>1909</v>
      </c>
      <c r="T490" t="s" s="4">
        <v>1909</v>
      </c>
      <c r="U490" t="s" s="4">
        <v>1909</v>
      </c>
      <c r="V490" t="s" s="4">
        <v>1909</v>
      </c>
      <c r="W490" t="s" s="4">
        <v>1909</v>
      </c>
      <c r="X490" t="s" s="4">
        <v>1909</v>
      </c>
      <c r="Y490" t="s" s="4">
        <v>1909</v>
      </c>
      <c r="Z490" t="s" s="4">
        <v>1909</v>
      </c>
      <c r="AA490" t="s" s="4">
        <v>1909</v>
      </c>
      <c r="AB490" t="s" s="4">
        <v>1909</v>
      </c>
      <c r="AC490" t="s" s="4">
        <v>1909</v>
      </c>
      <c r="AD490" t="s" s="4">
        <v>1909</v>
      </c>
      <c r="AE490" t="s" s="4">
        <v>95</v>
      </c>
      <c r="AF490" t="s" s="4">
        <v>1459</v>
      </c>
      <c r="AG490" t="s" s="4">
        <v>1570</v>
      </c>
    </row>
    <row r="491" ht="45.0" customHeight="true">
      <c r="A491" t="s" s="4">
        <v>1910</v>
      </c>
      <c r="B491" t="s" s="4">
        <v>80</v>
      </c>
      <c r="C491" t="s" s="4">
        <v>1458</v>
      </c>
      <c r="D491" t="s" s="4">
        <v>1459</v>
      </c>
      <c r="E491" t="s" s="4">
        <v>98</v>
      </c>
      <c r="F491" t="s" s="4">
        <v>128</v>
      </c>
      <c r="G491" t="s" s="4">
        <v>129</v>
      </c>
      <c r="H491" t="s" s="4">
        <v>129</v>
      </c>
      <c r="I491" t="s" s="4">
        <v>101</v>
      </c>
      <c r="J491" t="s" s="4">
        <v>1237</v>
      </c>
      <c r="K491" t="s" s="4">
        <v>1238</v>
      </c>
      <c r="L491" t="s" s="4">
        <v>1239</v>
      </c>
      <c r="M491" t="s" s="4">
        <v>125</v>
      </c>
      <c r="N491" t="s" s="4">
        <v>133</v>
      </c>
      <c r="O491" t="s" s="4">
        <v>92</v>
      </c>
      <c r="P491" t="s" s="4">
        <v>134</v>
      </c>
      <c r="Q491" t="s" s="4">
        <v>92</v>
      </c>
      <c r="R491" t="s" s="4">
        <v>1911</v>
      </c>
      <c r="S491" t="s" s="4">
        <v>1911</v>
      </c>
      <c r="T491" t="s" s="4">
        <v>1911</v>
      </c>
      <c r="U491" t="s" s="4">
        <v>1911</v>
      </c>
      <c r="V491" t="s" s="4">
        <v>1911</v>
      </c>
      <c r="W491" t="s" s="4">
        <v>1911</v>
      </c>
      <c r="X491" t="s" s="4">
        <v>1911</v>
      </c>
      <c r="Y491" t="s" s="4">
        <v>1911</v>
      </c>
      <c r="Z491" t="s" s="4">
        <v>1911</v>
      </c>
      <c r="AA491" t="s" s="4">
        <v>1911</v>
      </c>
      <c r="AB491" t="s" s="4">
        <v>1911</v>
      </c>
      <c r="AC491" t="s" s="4">
        <v>1911</v>
      </c>
      <c r="AD491" t="s" s="4">
        <v>1911</v>
      </c>
      <c r="AE491" t="s" s="4">
        <v>95</v>
      </c>
      <c r="AF491" t="s" s="4">
        <v>1459</v>
      </c>
      <c r="AG491" t="s" s="4">
        <v>96</v>
      </c>
    </row>
    <row r="492" ht="45.0" customHeight="true">
      <c r="A492" t="s" s="4">
        <v>1912</v>
      </c>
      <c r="B492" t="s" s="4">
        <v>80</v>
      </c>
      <c r="C492" t="s" s="4">
        <v>1458</v>
      </c>
      <c r="D492" t="s" s="4">
        <v>1459</v>
      </c>
      <c r="E492" t="s" s="4">
        <v>98</v>
      </c>
      <c r="F492" t="s" s="4">
        <v>508</v>
      </c>
      <c r="G492" t="s" s="4">
        <v>509</v>
      </c>
      <c r="H492" t="s" s="4">
        <v>509</v>
      </c>
      <c r="I492" t="s" s="4">
        <v>715</v>
      </c>
      <c r="J492" t="s" s="4">
        <v>994</v>
      </c>
      <c r="K492" t="s" s="4">
        <v>995</v>
      </c>
      <c r="L492" t="s" s="4">
        <v>996</v>
      </c>
      <c r="M492" t="s" s="4">
        <v>125</v>
      </c>
      <c r="N492" t="s" s="4">
        <v>513</v>
      </c>
      <c r="O492" t="s" s="4">
        <v>92</v>
      </c>
      <c r="P492" t="s" s="4">
        <v>514</v>
      </c>
      <c r="Q492" t="s" s="4">
        <v>92</v>
      </c>
      <c r="R492" t="s" s="4">
        <v>1913</v>
      </c>
      <c r="S492" t="s" s="4">
        <v>1913</v>
      </c>
      <c r="T492" t="s" s="4">
        <v>1913</v>
      </c>
      <c r="U492" t="s" s="4">
        <v>1913</v>
      </c>
      <c r="V492" t="s" s="4">
        <v>1913</v>
      </c>
      <c r="W492" t="s" s="4">
        <v>1913</v>
      </c>
      <c r="X492" t="s" s="4">
        <v>1913</v>
      </c>
      <c r="Y492" t="s" s="4">
        <v>1913</v>
      </c>
      <c r="Z492" t="s" s="4">
        <v>1913</v>
      </c>
      <c r="AA492" t="s" s="4">
        <v>1913</v>
      </c>
      <c r="AB492" t="s" s="4">
        <v>1913</v>
      </c>
      <c r="AC492" t="s" s="4">
        <v>1913</v>
      </c>
      <c r="AD492" t="s" s="4">
        <v>1913</v>
      </c>
      <c r="AE492" t="s" s="4">
        <v>95</v>
      </c>
      <c r="AF492" t="s" s="4">
        <v>1459</v>
      </c>
      <c r="AG492" t="s" s="4">
        <v>96</v>
      </c>
    </row>
    <row r="493" ht="45.0" customHeight="true">
      <c r="A493" t="s" s="4">
        <v>1914</v>
      </c>
      <c r="B493" t="s" s="4">
        <v>80</v>
      </c>
      <c r="C493" t="s" s="4">
        <v>1458</v>
      </c>
      <c r="D493" t="s" s="4">
        <v>1459</v>
      </c>
      <c r="E493" t="s" s="4">
        <v>98</v>
      </c>
      <c r="F493" t="s" s="4">
        <v>508</v>
      </c>
      <c r="G493" t="s" s="4">
        <v>509</v>
      </c>
      <c r="H493" t="s" s="4">
        <v>509</v>
      </c>
      <c r="I493" t="s" s="4">
        <v>122</v>
      </c>
      <c r="J493" t="s" s="4">
        <v>999</v>
      </c>
      <c r="K493" t="s" s="4">
        <v>391</v>
      </c>
      <c r="L493" t="s" s="4">
        <v>369</v>
      </c>
      <c r="M493" t="s" s="4">
        <v>125</v>
      </c>
      <c r="N493" t="s" s="4">
        <v>513</v>
      </c>
      <c r="O493" t="s" s="4">
        <v>92</v>
      </c>
      <c r="P493" t="s" s="4">
        <v>514</v>
      </c>
      <c r="Q493" t="s" s="4">
        <v>92</v>
      </c>
      <c r="R493" t="s" s="4">
        <v>1915</v>
      </c>
      <c r="S493" t="s" s="4">
        <v>1915</v>
      </c>
      <c r="T493" t="s" s="4">
        <v>1915</v>
      </c>
      <c r="U493" t="s" s="4">
        <v>1915</v>
      </c>
      <c r="V493" t="s" s="4">
        <v>1915</v>
      </c>
      <c r="W493" t="s" s="4">
        <v>1915</v>
      </c>
      <c r="X493" t="s" s="4">
        <v>1915</v>
      </c>
      <c r="Y493" t="s" s="4">
        <v>1915</v>
      </c>
      <c r="Z493" t="s" s="4">
        <v>1915</v>
      </c>
      <c r="AA493" t="s" s="4">
        <v>1915</v>
      </c>
      <c r="AB493" t="s" s="4">
        <v>1915</v>
      </c>
      <c r="AC493" t="s" s="4">
        <v>1915</v>
      </c>
      <c r="AD493" t="s" s="4">
        <v>1915</v>
      </c>
      <c r="AE493" t="s" s="4">
        <v>95</v>
      </c>
      <c r="AF493" t="s" s="4">
        <v>1459</v>
      </c>
      <c r="AG493" t="s" s="4">
        <v>96</v>
      </c>
    </row>
    <row r="494" ht="45.0" customHeight="true">
      <c r="A494" t="s" s="4">
        <v>1916</v>
      </c>
      <c r="B494" t="s" s="4">
        <v>80</v>
      </c>
      <c r="C494" t="s" s="4">
        <v>1458</v>
      </c>
      <c r="D494" t="s" s="4">
        <v>1459</v>
      </c>
      <c r="E494" t="s" s="4">
        <v>98</v>
      </c>
      <c r="F494" t="s" s="4">
        <v>508</v>
      </c>
      <c r="G494" t="s" s="4">
        <v>509</v>
      </c>
      <c r="H494" t="s" s="4">
        <v>509</v>
      </c>
      <c r="I494" t="s" s="4">
        <v>857</v>
      </c>
      <c r="J494" t="s" s="4">
        <v>1002</v>
      </c>
      <c r="K494" t="s" s="4">
        <v>390</v>
      </c>
      <c r="L494" t="s" s="4">
        <v>405</v>
      </c>
      <c r="M494" t="s" s="4">
        <v>90</v>
      </c>
      <c r="N494" t="s" s="4">
        <v>513</v>
      </c>
      <c r="O494" t="s" s="4">
        <v>92</v>
      </c>
      <c r="P494" t="s" s="4">
        <v>514</v>
      </c>
      <c r="Q494" t="s" s="4">
        <v>92</v>
      </c>
      <c r="R494" t="s" s="4">
        <v>1917</v>
      </c>
      <c r="S494" t="s" s="4">
        <v>1917</v>
      </c>
      <c r="T494" t="s" s="4">
        <v>1917</v>
      </c>
      <c r="U494" t="s" s="4">
        <v>1917</v>
      </c>
      <c r="V494" t="s" s="4">
        <v>1917</v>
      </c>
      <c r="W494" t="s" s="4">
        <v>1917</v>
      </c>
      <c r="X494" t="s" s="4">
        <v>1917</v>
      </c>
      <c r="Y494" t="s" s="4">
        <v>1917</v>
      </c>
      <c r="Z494" t="s" s="4">
        <v>1917</v>
      </c>
      <c r="AA494" t="s" s="4">
        <v>1917</v>
      </c>
      <c r="AB494" t="s" s="4">
        <v>1917</v>
      </c>
      <c r="AC494" t="s" s="4">
        <v>1917</v>
      </c>
      <c r="AD494" t="s" s="4">
        <v>1917</v>
      </c>
      <c r="AE494" t="s" s="4">
        <v>95</v>
      </c>
      <c r="AF494" t="s" s="4">
        <v>1459</v>
      </c>
      <c r="AG494" t="s" s="4">
        <v>96</v>
      </c>
    </row>
    <row r="495" ht="45.0" customHeight="true">
      <c r="A495" t="s" s="4">
        <v>1918</v>
      </c>
      <c r="B495" t="s" s="4">
        <v>80</v>
      </c>
      <c r="C495" t="s" s="4">
        <v>1458</v>
      </c>
      <c r="D495" t="s" s="4">
        <v>1459</v>
      </c>
      <c r="E495" t="s" s="4">
        <v>98</v>
      </c>
      <c r="F495" t="s" s="4">
        <v>508</v>
      </c>
      <c r="G495" t="s" s="4">
        <v>509</v>
      </c>
      <c r="H495" t="s" s="4">
        <v>509</v>
      </c>
      <c r="I495" t="s" s="4">
        <v>122</v>
      </c>
      <c r="J495" t="s" s="4">
        <v>1046</v>
      </c>
      <c r="K495" t="s" s="4">
        <v>390</v>
      </c>
      <c r="L495" t="s" s="4">
        <v>1047</v>
      </c>
      <c r="M495" t="s" s="4">
        <v>90</v>
      </c>
      <c r="N495" t="s" s="4">
        <v>513</v>
      </c>
      <c r="O495" t="s" s="4">
        <v>92</v>
      </c>
      <c r="P495" t="s" s="4">
        <v>514</v>
      </c>
      <c r="Q495" t="s" s="4">
        <v>92</v>
      </c>
      <c r="R495" t="s" s="4">
        <v>1919</v>
      </c>
      <c r="S495" t="s" s="4">
        <v>1919</v>
      </c>
      <c r="T495" t="s" s="4">
        <v>1919</v>
      </c>
      <c r="U495" t="s" s="4">
        <v>1919</v>
      </c>
      <c r="V495" t="s" s="4">
        <v>1919</v>
      </c>
      <c r="W495" t="s" s="4">
        <v>1919</v>
      </c>
      <c r="X495" t="s" s="4">
        <v>1919</v>
      </c>
      <c r="Y495" t="s" s="4">
        <v>1919</v>
      </c>
      <c r="Z495" t="s" s="4">
        <v>1919</v>
      </c>
      <c r="AA495" t="s" s="4">
        <v>1919</v>
      </c>
      <c r="AB495" t="s" s="4">
        <v>1919</v>
      </c>
      <c r="AC495" t="s" s="4">
        <v>1919</v>
      </c>
      <c r="AD495" t="s" s="4">
        <v>1919</v>
      </c>
      <c r="AE495" t="s" s="4">
        <v>95</v>
      </c>
      <c r="AF495" t="s" s="4">
        <v>1459</v>
      </c>
      <c r="AG495" t="s" s="4">
        <v>96</v>
      </c>
    </row>
    <row r="496" ht="45.0" customHeight="true">
      <c r="A496" t="s" s="4">
        <v>1920</v>
      </c>
      <c r="B496" t="s" s="4">
        <v>80</v>
      </c>
      <c r="C496" t="s" s="4">
        <v>1458</v>
      </c>
      <c r="D496" t="s" s="4">
        <v>1459</v>
      </c>
      <c r="E496" t="s" s="4">
        <v>98</v>
      </c>
      <c r="F496" t="s" s="4">
        <v>508</v>
      </c>
      <c r="G496" t="s" s="4">
        <v>509</v>
      </c>
      <c r="H496" t="s" s="4">
        <v>509</v>
      </c>
      <c r="I496" t="s" s="4">
        <v>101</v>
      </c>
      <c r="J496" t="s" s="4">
        <v>466</v>
      </c>
      <c r="K496" t="s" s="4">
        <v>390</v>
      </c>
      <c r="L496" t="s" s="4">
        <v>206</v>
      </c>
      <c r="M496" t="s" s="4">
        <v>90</v>
      </c>
      <c r="N496" t="s" s="4">
        <v>513</v>
      </c>
      <c r="O496" t="s" s="4">
        <v>92</v>
      </c>
      <c r="P496" t="s" s="4">
        <v>514</v>
      </c>
      <c r="Q496" t="s" s="4">
        <v>92</v>
      </c>
      <c r="R496" t="s" s="4">
        <v>1921</v>
      </c>
      <c r="S496" t="s" s="4">
        <v>1921</v>
      </c>
      <c r="T496" t="s" s="4">
        <v>1921</v>
      </c>
      <c r="U496" t="s" s="4">
        <v>1921</v>
      </c>
      <c r="V496" t="s" s="4">
        <v>1921</v>
      </c>
      <c r="W496" t="s" s="4">
        <v>1921</v>
      </c>
      <c r="X496" t="s" s="4">
        <v>1921</v>
      </c>
      <c r="Y496" t="s" s="4">
        <v>1921</v>
      </c>
      <c r="Z496" t="s" s="4">
        <v>1921</v>
      </c>
      <c r="AA496" t="s" s="4">
        <v>1921</v>
      </c>
      <c r="AB496" t="s" s="4">
        <v>1921</v>
      </c>
      <c r="AC496" t="s" s="4">
        <v>1921</v>
      </c>
      <c r="AD496" t="s" s="4">
        <v>1921</v>
      </c>
      <c r="AE496" t="s" s="4">
        <v>95</v>
      </c>
      <c r="AF496" t="s" s="4">
        <v>1459</v>
      </c>
      <c r="AG496" t="s" s="4">
        <v>96</v>
      </c>
    </row>
    <row r="497" ht="45.0" customHeight="true">
      <c r="A497" t="s" s="4">
        <v>1922</v>
      </c>
      <c r="B497" t="s" s="4">
        <v>80</v>
      </c>
      <c r="C497" t="s" s="4">
        <v>1458</v>
      </c>
      <c r="D497" t="s" s="4">
        <v>1459</v>
      </c>
      <c r="E497" t="s" s="4">
        <v>83</v>
      </c>
      <c r="F497" t="s" s="4">
        <v>84</v>
      </c>
      <c r="G497" t="s" s="4">
        <v>955</v>
      </c>
      <c r="H497" t="s" s="4">
        <v>955</v>
      </c>
      <c r="I497" t="s" s="4">
        <v>931</v>
      </c>
      <c r="J497" t="s" s="4">
        <v>956</v>
      </c>
      <c r="K497" t="s" s="4">
        <v>957</v>
      </c>
      <c r="L497" t="s" s="4">
        <v>374</v>
      </c>
      <c r="M497" t="s" s="4">
        <v>90</v>
      </c>
      <c r="N497" t="s" s="4">
        <v>1500</v>
      </c>
      <c r="O497" t="s" s="4">
        <v>92</v>
      </c>
      <c r="P497" t="s" s="4">
        <v>1501</v>
      </c>
      <c r="Q497" t="s" s="4">
        <v>92</v>
      </c>
      <c r="R497" t="s" s="4">
        <v>1923</v>
      </c>
      <c r="S497" t="s" s="4">
        <v>1923</v>
      </c>
      <c r="T497" t="s" s="4">
        <v>1923</v>
      </c>
      <c r="U497" t="s" s="4">
        <v>1923</v>
      </c>
      <c r="V497" t="s" s="4">
        <v>1923</v>
      </c>
      <c r="W497" t="s" s="4">
        <v>1923</v>
      </c>
      <c r="X497" t="s" s="4">
        <v>1923</v>
      </c>
      <c r="Y497" t="s" s="4">
        <v>1923</v>
      </c>
      <c r="Z497" t="s" s="4">
        <v>1923</v>
      </c>
      <c r="AA497" t="s" s="4">
        <v>1923</v>
      </c>
      <c r="AB497" t="s" s="4">
        <v>1923</v>
      </c>
      <c r="AC497" t="s" s="4">
        <v>1923</v>
      </c>
      <c r="AD497" t="s" s="4">
        <v>1923</v>
      </c>
      <c r="AE497" t="s" s="4">
        <v>95</v>
      </c>
      <c r="AF497" t="s" s="4">
        <v>1459</v>
      </c>
      <c r="AG497" t="s" s="4">
        <v>96</v>
      </c>
    </row>
    <row r="498" ht="45.0" customHeight="true">
      <c r="A498" t="s" s="4">
        <v>1924</v>
      </c>
      <c r="B498" t="s" s="4">
        <v>80</v>
      </c>
      <c r="C498" t="s" s="4">
        <v>1458</v>
      </c>
      <c r="D498" t="s" s="4">
        <v>1459</v>
      </c>
      <c r="E498" t="s" s="4">
        <v>83</v>
      </c>
      <c r="F498" t="s" s="4">
        <v>84</v>
      </c>
      <c r="G498" t="s" s="4">
        <v>1005</v>
      </c>
      <c r="H498" t="s" s="4">
        <v>1005</v>
      </c>
      <c r="I498" t="s" s="4">
        <v>931</v>
      </c>
      <c r="J498" t="s" s="4">
        <v>1006</v>
      </c>
      <c r="K498" t="s" s="4">
        <v>1007</v>
      </c>
      <c r="L498" t="s" s="4">
        <v>253</v>
      </c>
      <c r="M498" t="s" s="4">
        <v>125</v>
      </c>
      <c r="N498" t="s" s="4">
        <v>1500</v>
      </c>
      <c r="O498" t="s" s="4">
        <v>92</v>
      </c>
      <c r="P498" t="s" s="4">
        <v>1501</v>
      </c>
      <c r="Q498" t="s" s="4">
        <v>92</v>
      </c>
      <c r="R498" t="s" s="4">
        <v>1925</v>
      </c>
      <c r="S498" t="s" s="4">
        <v>1925</v>
      </c>
      <c r="T498" t="s" s="4">
        <v>1925</v>
      </c>
      <c r="U498" t="s" s="4">
        <v>1925</v>
      </c>
      <c r="V498" t="s" s="4">
        <v>1925</v>
      </c>
      <c r="W498" t="s" s="4">
        <v>1925</v>
      </c>
      <c r="X498" t="s" s="4">
        <v>1925</v>
      </c>
      <c r="Y498" t="s" s="4">
        <v>1925</v>
      </c>
      <c r="Z498" t="s" s="4">
        <v>1925</v>
      </c>
      <c r="AA498" t="s" s="4">
        <v>1925</v>
      </c>
      <c r="AB498" t="s" s="4">
        <v>1925</v>
      </c>
      <c r="AC498" t="s" s="4">
        <v>1925</v>
      </c>
      <c r="AD498" t="s" s="4">
        <v>1925</v>
      </c>
      <c r="AE498" t="s" s="4">
        <v>95</v>
      </c>
      <c r="AF498" t="s" s="4">
        <v>1459</v>
      </c>
      <c r="AG498" t="s" s="4">
        <v>96</v>
      </c>
    </row>
    <row r="499" ht="45.0" customHeight="true">
      <c r="A499" t="s" s="4">
        <v>1926</v>
      </c>
      <c r="B499" t="s" s="4">
        <v>80</v>
      </c>
      <c r="C499" t="s" s="4">
        <v>1458</v>
      </c>
      <c r="D499" t="s" s="4">
        <v>1459</v>
      </c>
      <c r="E499" t="s" s="4">
        <v>83</v>
      </c>
      <c r="F499" t="s" s="4">
        <v>84</v>
      </c>
      <c r="G499" t="s" s="4">
        <v>1010</v>
      </c>
      <c r="H499" t="s" s="4">
        <v>1010</v>
      </c>
      <c r="I499" t="s" s="4">
        <v>931</v>
      </c>
      <c r="J499" t="s" s="4">
        <v>1011</v>
      </c>
      <c r="K499" t="s" s="4">
        <v>258</v>
      </c>
      <c r="L499" t="s" s="4">
        <v>263</v>
      </c>
      <c r="M499" t="s" s="4">
        <v>125</v>
      </c>
      <c r="N499" t="s" s="4">
        <v>1500</v>
      </c>
      <c r="O499" t="s" s="4">
        <v>92</v>
      </c>
      <c r="P499" t="s" s="4">
        <v>1501</v>
      </c>
      <c r="Q499" t="s" s="4">
        <v>92</v>
      </c>
      <c r="R499" t="s" s="4">
        <v>1927</v>
      </c>
      <c r="S499" t="s" s="4">
        <v>1927</v>
      </c>
      <c r="T499" t="s" s="4">
        <v>1927</v>
      </c>
      <c r="U499" t="s" s="4">
        <v>1927</v>
      </c>
      <c r="V499" t="s" s="4">
        <v>1927</v>
      </c>
      <c r="W499" t="s" s="4">
        <v>1927</v>
      </c>
      <c r="X499" t="s" s="4">
        <v>1927</v>
      </c>
      <c r="Y499" t="s" s="4">
        <v>1927</v>
      </c>
      <c r="Z499" t="s" s="4">
        <v>1927</v>
      </c>
      <c r="AA499" t="s" s="4">
        <v>1927</v>
      </c>
      <c r="AB499" t="s" s="4">
        <v>1927</v>
      </c>
      <c r="AC499" t="s" s="4">
        <v>1927</v>
      </c>
      <c r="AD499" t="s" s="4">
        <v>1927</v>
      </c>
      <c r="AE499" t="s" s="4">
        <v>95</v>
      </c>
      <c r="AF499" t="s" s="4">
        <v>1459</v>
      </c>
      <c r="AG499" t="s" s="4">
        <v>96</v>
      </c>
    </row>
    <row r="500" ht="45.0" customHeight="true">
      <c r="A500" t="s" s="4">
        <v>1928</v>
      </c>
      <c r="B500" t="s" s="4">
        <v>80</v>
      </c>
      <c r="C500" t="s" s="4">
        <v>1458</v>
      </c>
      <c r="D500" t="s" s="4">
        <v>1459</v>
      </c>
      <c r="E500" t="s" s="4">
        <v>83</v>
      </c>
      <c r="F500" t="s" s="4">
        <v>84</v>
      </c>
      <c r="G500" t="s" s="4">
        <v>1014</v>
      </c>
      <c r="H500" t="s" s="4">
        <v>1014</v>
      </c>
      <c r="I500" t="s" s="4">
        <v>931</v>
      </c>
      <c r="J500" t="s" s="4">
        <v>1015</v>
      </c>
      <c r="K500" t="s" s="4">
        <v>1016</v>
      </c>
      <c r="L500" t="s" s="4">
        <v>1017</v>
      </c>
      <c r="M500" t="s" s="4">
        <v>90</v>
      </c>
      <c r="N500" t="s" s="4">
        <v>1500</v>
      </c>
      <c r="O500" t="s" s="4">
        <v>92</v>
      </c>
      <c r="P500" t="s" s="4">
        <v>1501</v>
      </c>
      <c r="Q500" t="s" s="4">
        <v>92</v>
      </c>
      <c r="R500" t="s" s="4">
        <v>1929</v>
      </c>
      <c r="S500" t="s" s="4">
        <v>1929</v>
      </c>
      <c r="T500" t="s" s="4">
        <v>1929</v>
      </c>
      <c r="U500" t="s" s="4">
        <v>1929</v>
      </c>
      <c r="V500" t="s" s="4">
        <v>1929</v>
      </c>
      <c r="W500" t="s" s="4">
        <v>1929</v>
      </c>
      <c r="X500" t="s" s="4">
        <v>1929</v>
      </c>
      <c r="Y500" t="s" s="4">
        <v>1929</v>
      </c>
      <c r="Z500" t="s" s="4">
        <v>1929</v>
      </c>
      <c r="AA500" t="s" s="4">
        <v>1929</v>
      </c>
      <c r="AB500" t="s" s="4">
        <v>1929</v>
      </c>
      <c r="AC500" t="s" s="4">
        <v>1929</v>
      </c>
      <c r="AD500" t="s" s="4">
        <v>1929</v>
      </c>
      <c r="AE500" t="s" s="4">
        <v>95</v>
      </c>
      <c r="AF500" t="s" s="4">
        <v>1459</v>
      </c>
      <c r="AG500" t="s" s="4">
        <v>96</v>
      </c>
    </row>
    <row r="501" ht="45.0" customHeight="true">
      <c r="A501" t="s" s="4">
        <v>1930</v>
      </c>
      <c r="B501" t="s" s="4">
        <v>80</v>
      </c>
      <c r="C501" t="s" s="4">
        <v>1458</v>
      </c>
      <c r="D501" t="s" s="4">
        <v>1459</v>
      </c>
      <c r="E501" t="s" s="4">
        <v>83</v>
      </c>
      <c r="F501" t="s" s="4">
        <v>84</v>
      </c>
      <c r="G501" t="s" s="4">
        <v>1020</v>
      </c>
      <c r="H501" t="s" s="4">
        <v>1020</v>
      </c>
      <c r="I501" t="s" s="4">
        <v>931</v>
      </c>
      <c r="J501" t="s" s="4">
        <v>204</v>
      </c>
      <c r="K501" t="s" s="4">
        <v>1021</v>
      </c>
      <c r="L501" t="s" s="4">
        <v>368</v>
      </c>
      <c r="M501" t="s" s="4">
        <v>90</v>
      </c>
      <c r="N501" t="s" s="4">
        <v>1500</v>
      </c>
      <c r="O501" t="s" s="4">
        <v>92</v>
      </c>
      <c r="P501" t="s" s="4">
        <v>1501</v>
      </c>
      <c r="Q501" t="s" s="4">
        <v>92</v>
      </c>
      <c r="R501" t="s" s="4">
        <v>1931</v>
      </c>
      <c r="S501" t="s" s="4">
        <v>1931</v>
      </c>
      <c r="T501" t="s" s="4">
        <v>1931</v>
      </c>
      <c r="U501" t="s" s="4">
        <v>1931</v>
      </c>
      <c r="V501" t="s" s="4">
        <v>1931</v>
      </c>
      <c r="W501" t="s" s="4">
        <v>1931</v>
      </c>
      <c r="X501" t="s" s="4">
        <v>1931</v>
      </c>
      <c r="Y501" t="s" s="4">
        <v>1931</v>
      </c>
      <c r="Z501" t="s" s="4">
        <v>1931</v>
      </c>
      <c r="AA501" t="s" s="4">
        <v>1931</v>
      </c>
      <c r="AB501" t="s" s="4">
        <v>1931</v>
      </c>
      <c r="AC501" t="s" s="4">
        <v>1931</v>
      </c>
      <c r="AD501" t="s" s="4">
        <v>1931</v>
      </c>
      <c r="AE501" t="s" s="4">
        <v>95</v>
      </c>
      <c r="AF501" t="s" s="4">
        <v>1459</v>
      </c>
      <c r="AG501" t="s" s="4">
        <v>96</v>
      </c>
    </row>
    <row r="502" ht="45.0" customHeight="true">
      <c r="A502" t="s" s="4">
        <v>1932</v>
      </c>
      <c r="B502" t="s" s="4">
        <v>80</v>
      </c>
      <c r="C502" t="s" s="4">
        <v>1458</v>
      </c>
      <c r="D502" t="s" s="4">
        <v>1459</v>
      </c>
      <c r="E502" t="s" s="4">
        <v>98</v>
      </c>
      <c r="F502" t="s" s="4">
        <v>99</v>
      </c>
      <c r="G502" t="s" s="4">
        <v>100</v>
      </c>
      <c r="H502" t="s" s="4">
        <v>100</v>
      </c>
      <c r="I502" t="s" s="4">
        <v>101</v>
      </c>
      <c r="J502" t="s" s="4">
        <v>1232</v>
      </c>
      <c r="K502" t="s" s="4">
        <v>1233</v>
      </c>
      <c r="L502" t="s" s="4">
        <v>1234</v>
      </c>
      <c r="M502" t="s" s="4">
        <v>90</v>
      </c>
      <c r="N502" t="s" s="4">
        <v>105</v>
      </c>
      <c r="O502" t="s" s="4">
        <v>92</v>
      </c>
      <c r="P502" t="s" s="4">
        <v>106</v>
      </c>
      <c r="Q502" t="s" s="4">
        <v>92</v>
      </c>
      <c r="R502" t="s" s="4">
        <v>1933</v>
      </c>
      <c r="S502" t="s" s="4">
        <v>1933</v>
      </c>
      <c r="T502" t="s" s="4">
        <v>1933</v>
      </c>
      <c r="U502" t="s" s="4">
        <v>1933</v>
      </c>
      <c r="V502" t="s" s="4">
        <v>1933</v>
      </c>
      <c r="W502" t="s" s="4">
        <v>1933</v>
      </c>
      <c r="X502" t="s" s="4">
        <v>1933</v>
      </c>
      <c r="Y502" t="s" s="4">
        <v>1933</v>
      </c>
      <c r="Z502" t="s" s="4">
        <v>1933</v>
      </c>
      <c r="AA502" t="s" s="4">
        <v>1933</v>
      </c>
      <c r="AB502" t="s" s="4">
        <v>1933</v>
      </c>
      <c r="AC502" t="s" s="4">
        <v>1933</v>
      </c>
      <c r="AD502" t="s" s="4">
        <v>1933</v>
      </c>
      <c r="AE502" t="s" s="4">
        <v>95</v>
      </c>
      <c r="AF502" t="s" s="4">
        <v>1459</v>
      </c>
      <c r="AG502" t="s" s="4">
        <v>1934</v>
      </c>
    </row>
    <row r="503" ht="45.0" customHeight="true">
      <c r="A503" t="s" s="4">
        <v>1935</v>
      </c>
      <c r="B503" t="s" s="4">
        <v>80</v>
      </c>
      <c r="C503" t="s" s="4">
        <v>1458</v>
      </c>
      <c r="D503" t="s" s="4">
        <v>1459</v>
      </c>
      <c r="E503" t="s" s="4">
        <v>98</v>
      </c>
      <c r="F503" t="s" s="4">
        <v>99</v>
      </c>
      <c r="G503" t="s" s="4">
        <v>100</v>
      </c>
      <c r="H503" t="s" s="4">
        <v>100</v>
      </c>
      <c r="I503" t="s" s="4">
        <v>101</v>
      </c>
      <c r="J503" t="s" s="4">
        <v>109</v>
      </c>
      <c r="K503" t="s" s="4">
        <v>110</v>
      </c>
      <c r="L503" t="s" s="4">
        <v>110</v>
      </c>
      <c r="M503" t="s" s="4">
        <v>90</v>
      </c>
      <c r="N503" t="s" s="4">
        <v>105</v>
      </c>
      <c r="O503" t="s" s="4">
        <v>92</v>
      </c>
      <c r="P503" t="s" s="4">
        <v>106</v>
      </c>
      <c r="Q503" t="s" s="4">
        <v>92</v>
      </c>
      <c r="R503" t="s" s="4">
        <v>1936</v>
      </c>
      <c r="S503" t="s" s="4">
        <v>1936</v>
      </c>
      <c r="T503" t="s" s="4">
        <v>1936</v>
      </c>
      <c r="U503" t="s" s="4">
        <v>1936</v>
      </c>
      <c r="V503" t="s" s="4">
        <v>1936</v>
      </c>
      <c r="W503" t="s" s="4">
        <v>1936</v>
      </c>
      <c r="X503" t="s" s="4">
        <v>1936</v>
      </c>
      <c r="Y503" t="s" s="4">
        <v>1936</v>
      </c>
      <c r="Z503" t="s" s="4">
        <v>1936</v>
      </c>
      <c r="AA503" t="s" s="4">
        <v>1936</v>
      </c>
      <c r="AB503" t="s" s="4">
        <v>1936</v>
      </c>
      <c r="AC503" t="s" s="4">
        <v>1936</v>
      </c>
      <c r="AD503" t="s" s="4">
        <v>1936</v>
      </c>
      <c r="AE503" t="s" s="4">
        <v>95</v>
      </c>
      <c r="AF503" t="s" s="4">
        <v>1459</v>
      </c>
      <c r="AG503" t="s" s="4">
        <v>1937</v>
      </c>
    </row>
    <row r="504" ht="45.0" customHeight="true">
      <c r="A504" t="s" s="4">
        <v>1938</v>
      </c>
      <c r="B504" t="s" s="4">
        <v>80</v>
      </c>
      <c r="C504" t="s" s="4">
        <v>1458</v>
      </c>
      <c r="D504" t="s" s="4">
        <v>1459</v>
      </c>
      <c r="E504" t="s" s="4">
        <v>98</v>
      </c>
      <c r="F504" t="s" s="4">
        <v>99</v>
      </c>
      <c r="G504" t="s" s="4">
        <v>100</v>
      </c>
      <c r="H504" t="s" s="4">
        <v>100</v>
      </c>
      <c r="I504" t="s" s="4">
        <v>101</v>
      </c>
      <c r="J504" t="s" s="4">
        <v>113</v>
      </c>
      <c r="K504" t="s" s="4">
        <v>114</v>
      </c>
      <c r="L504" t="s" s="4">
        <v>110</v>
      </c>
      <c r="M504" t="s" s="4">
        <v>90</v>
      </c>
      <c r="N504" t="s" s="4">
        <v>105</v>
      </c>
      <c r="O504" t="s" s="4">
        <v>92</v>
      </c>
      <c r="P504" t="s" s="4">
        <v>106</v>
      </c>
      <c r="Q504" t="s" s="4">
        <v>92</v>
      </c>
      <c r="R504" t="s" s="4">
        <v>1939</v>
      </c>
      <c r="S504" t="s" s="4">
        <v>1939</v>
      </c>
      <c r="T504" t="s" s="4">
        <v>1939</v>
      </c>
      <c r="U504" t="s" s="4">
        <v>1939</v>
      </c>
      <c r="V504" t="s" s="4">
        <v>1939</v>
      </c>
      <c r="W504" t="s" s="4">
        <v>1939</v>
      </c>
      <c r="X504" t="s" s="4">
        <v>1939</v>
      </c>
      <c r="Y504" t="s" s="4">
        <v>1939</v>
      </c>
      <c r="Z504" t="s" s="4">
        <v>1939</v>
      </c>
      <c r="AA504" t="s" s="4">
        <v>1939</v>
      </c>
      <c r="AB504" t="s" s="4">
        <v>1939</v>
      </c>
      <c r="AC504" t="s" s="4">
        <v>1939</v>
      </c>
      <c r="AD504" t="s" s="4">
        <v>1939</v>
      </c>
      <c r="AE504" t="s" s="4">
        <v>95</v>
      </c>
      <c r="AF504" t="s" s="4">
        <v>1459</v>
      </c>
      <c r="AG504" t="s" s="4">
        <v>1940</v>
      </c>
    </row>
    <row r="505" ht="45.0" customHeight="true">
      <c r="A505" t="s" s="4">
        <v>1941</v>
      </c>
      <c r="B505" t="s" s="4">
        <v>80</v>
      </c>
      <c r="C505" t="s" s="4">
        <v>1458</v>
      </c>
      <c r="D505" t="s" s="4">
        <v>1459</v>
      </c>
      <c r="E505" t="s" s="4">
        <v>98</v>
      </c>
      <c r="F505" t="s" s="4">
        <v>99</v>
      </c>
      <c r="G505" t="s" s="4">
        <v>100</v>
      </c>
      <c r="H505" t="s" s="4">
        <v>100</v>
      </c>
      <c r="I505" t="s" s="4">
        <v>101</v>
      </c>
      <c r="J505" t="s" s="4">
        <v>117</v>
      </c>
      <c r="K505" t="s" s="4">
        <v>118</v>
      </c>
      <c r="L505" t="s" s="4">
        <v>119</v>
      </c>
      <c r="M505" t="s" s="4">
        <v>90</v>
      </c>
      <c r="N505" t="s" s="4">
        <v>105</v>
      </c>
      <c r="O505" t="s" s="4">
        <v>92</v>
      </c>
      <c r="P505" t="s" s="4">
        <v>106</v>
      </c>
      <c r="Q505" t="s" s="4">
        <v>92</v>
      </c>
      <c r="R505" t="s" s="4">
        <v>1942</v>
      </c>
      <c r="S505" t="s" s="4">
        <v>1942</v>
      </c>
      <c r="T505" t="s" s="4">
        <v>1942</v>
      </c>
      <c r="U505" t="s" s="4">
        <v>1942</v>
      </c>
      <c r="V505" t="s" s="4">
        <v>1942</v>
      </c>
      <c r="W505" t="s" s="4">
        <v>1942</v>
      </c>
      <c r="X505" t="s" s="4">
        <v>1942</v>
      </c>
      <c r="Y505" t="s" s="4">
        <v>1942</v>
      </c>
      <c r="Z505" t="s" s="4">
        <v>1942</v>
      </c>
      <c r="AA505" t="s" s="4">
        <v>1942</v>
      </c>
      <c r="AB505" t="s" s="4">
        <v>1942</v>
      </c>
      <c r="AC505" t="s" s="4">
        <v>1942</v>
      </c>
      <c r="AD505" t="s" s="4">
        <v>1942</v>
      </c>
      <c r="AE505" t="s" s="4">
        <v>95</v>
      </c>
      <c r="AF505" t="s" s="4">
        <v>1459</v>
      </c>
      <c r="AG505" t="s" s="4">
        <v>1943</v>
      </c>
    </row>
    <row r="506" ht="45.0" customHeight="true">
      <c r="A506" t="s" s="4">
        <v>1944</v>
      </c>
      <c r="B506" t="s" s="4">
        <v>80</v>
      </c>
      <c r="C506" t="s" s="4">
        <v>1458</v>
      </c>
      <c r="D506" t="s" s="4">
        <v>1459</v>
      </c>
      <c r="E506" t="s" s="4">
        <v>98</v>
      </c>
      <c r="F506" t="s" s="4">
        <v>99</v>
      </c>
      <c r="G506" t="s" s="4">
        <v>100</v>
      </c>
      <c r="H506" t="s" s="4">
        <v>100</v>
      </c>
      <c r="I506" t="s" s="4">
        <v>122</v>
      </c>
      <c r="J506" t="s" s="4">
        <v>123</v>
      </c>
      <c r="K506" t="s" s="4">
        <v>124</v>
      </c>
      <c r="L506" t="s" s="4">
        <v>89</v>
      </c>
      <c r="M506" t="s" s="4">
        <v>125</v>
      </c>
      <c r="N506" t="s" s="4">
        <v>105</v>
      </c>
      <c r="O506" t="s" s="4">
        <v>92</v>
      </c>
      <c r="P506" t="s" s="4">
        <v>106</v>
      </c>
      <c r="Q506" t="s" s="4">
        <v>92</v>
      </c>
      <c r="R506" t="s" s="4">
        <v>1945</v>
      </c>
      <c r="S506" t="s" s="4">
        <v>1945</v>
      </c>
      <c r="T506" t="s" s="4">
        <v>1945</v>
      </c>
      <c r="U506" t="s" s="4">
        <v>1945</v>
      </c>
      <c r="V506" t="s" s="4">
        <v>1945</v>
      </c>
      <c r="W506" t="s" s="4">
        <v>1945</v>
      </c>
      <c r="X506" t="s" s="4">
        <v>1945</v>
      </c>
      <c r="Y506" t="s" s="4">
        <v>1945</v>
      </c>
      <c r="Z506" t="s" s="4">
        <v>1945</v>
      </c>
      <c r="AA506" t="s" s="4">
        <v>1945</v>
      </c>
      <c r="AB506" t="s" s="4">
        <v>1945</v>
      </c>
      <c r="AC506" t="s" s="4">
        <v>1945</v>
      </c>
      <c r="AD506" t="s" s="4">
        <v>1945</v>
      </c>
      <c r="AE506" t="s" s="4">
        <v>95</v>
      </c>
      <c r="AF506" t="s" s="4">
        <v>1459</v>
      </c>
      <c r="AG506" t="s" s="4">
        <v>1570</v>
      </c>
    </row>
    <row r="507" ht="45.0" customHeight="true">
      <c r="A507" t="s" s="4">
        <v>1946</v>
      </c>
      <c r="B507" t="s" s="4">
        <v>80</v>
      </c>
      <c r="C507" t="s" s="4">
        <v>1458</v>
      </c>
      <c r="D507" t="s" s="4">
        <v>1459</v>
      </c>
      <c r="E507" t="s" s="4">
        <v>98</v>
      </c>
      <c r="F507" t="s" s="4">
        <v>128</v>
      </c>
      <c r="G507" t="s" s="4">
        <v>129</v>
      </c>
      <c r="H507" t="s" s="4">
        <v>129</v>
      </c>
      <c r="I507" t="s" s="4">
        <v>101</v>
      </c>
      <c r="J507" t="s" s="4">
        <v>1242</v>
      </c>
      <c r="K507" t="s" s="4">
        <v>437</v>
      </c>
      <c r="L507" t="s" s="4">
        <v>1243</v>
      </c>
      <c r="M507" t="s" s="4">
        <v>125</v>
      </c>
      <c r="N507" t="s" s="4">
        <v>133</v>
      </c>
      <c r="O507" t="s" s="4">
        <v>92</v>
      </c>
      <c r="P507" t="s" s="4">
        <v>134</v>
      </c>
      <c r="Q507" t="s" s="4">
        <v>92</v>
      </c>
      <c r="R507" t="s" s="4">
        <v>1947</v>
      </c>
      <c r="S507" t="s" s="4">
        <v>1947</v>
      </c>
      <c r="T507" t="s" s="4">
        <v>1947</v>
      </c>
      <c r="U507" t="s" s="4">
        <v>1947</v>
      </c>
      <c r="V507" t="s" s="4">
        <v>1947</v>
      </c>
      <c r="W507" t="s" s="4">
        <v>1947</v>
      </c>
      <c r="X507" t="s" s="4">
        <v>1947</v>
      </c>
      <c r="Y507" t="s" s="4">
        <v>1947</v>
      </c>
      <c r="Z507" t="s" s="4">
        <v>1947</v>
      </c>
      <c r="AA507" t="s" s="4">
        <v>1947</v>
      </c>
      <c r="AB507" t="s" s="4">
        <v>1947</v>
      </c>
      <c r="AC507" t="s" s="4">
        <v>1947</v>
      </c>
      <c r="AD507" t="s" s="4">
        <v>1947</v>
      </c>
      <c r="AE507" t="s" s="4">
        <v>95</v>
      </c>
      <c r="AF507" t="s" s="4">
        <v>1459</v>
      </c>
      <c r="AG507" t="s" s="4">
        <v>96</v>
      </c>
    </row>
    <row r="508" ht="45.0" customHeight="true">
      <c r="A508" t="s" s="4">
        <v>1948</v>
      </c>
      <c r="B508" t="s" s="4">
        <v>80</v>
      </c>
      <c r="C508" t="s" s="4">
        <v>1458</v>
      </c>
      <c r="D508" t="s" s="4">
        <v>1459</v>
      </c>
      <c r="E508" t="s" s="4">
        <v>98</v>
      </c>
      <c r="F508" t="s" s="4">
        <v>128</v>
      </c>
      <c r="G508" t="s" s="4">
        <v>129</v>
      </c>
      <c r="H508" t="s" s="4">
        <v>129</v>
      </c>
      <c r="I508" t="s" s="4">
        <v>122</v>
      </c>
      <c r="J508" t="s" s="4">
        <v>1246</v>
      </c>
      <c r="K508" t="s" s="4">
        <v>1247</v>
      </c>
      <c r="L508" t="s" s="4">
        <v>1248</v>
      </c>
      <c r="M508" t="s" s="4">
        <v>125</v>
      </c>
      <c r="N508" t="s" s="4">
        <v>133</v>
      </c>
      <c r="O508" t="s" s="4">
        <v>92</v>
      </c>
      <c r="P508" t="s" s="4">
        <v>134</v>
      </c>
      <c r="Q508" t="s" s="4">
        <v>92</v>
      </c>
      <c r="R508" t="s" s="4">
        <v>1949</v>
      </c>
      <c r="S508" t="s" s="4">
        <v>1949</v>
      </c>
      <c r="T508" t="s" s="4">
        <v>1949</v>
      </c>
      <c r="U508" t="s" s="4">
        <v>1949</v>
      </c>
      <c r="V508" t="s" s="4">
        <v>1949</v>
      </c>
      <c r="W508" t="s" s="4">
        <v>1949</v>
      </c>
      <c r="X508" t="s" s="4">
        <v>1949</v>
      </c>
      <c r="Y508" t="s" s="4">
        <v>1949</v>
      </c>
      <c r="Z508" t="s" s="4">
        <v>1949</v>
      </c>
      <c r="AA508" t="s" s="4">
        <v>1949</v>
      </c>
      <c r="AB508" t="s" s="4">
        <v>1949</v>
      </c>
      <c r="AC508" t="s" s="4">
        <v>1949</v>
      </c>
      <c r="AD508" t="s" s="4">
        <v>1949</v>
      </c>
      <c r="AE508" t="s" s="4">
        <v>95</v>
      </c>
      <c r="AF508" t="s" s="4">
        <v>1459</v>
      </c>
      <c r="AG508" t="s" s="4">
        <v>96</v>
      </c>
    </row>
    <row r="509" ht="45.0" customHeight="true">
      <c r="A509" t="s" s="4">
        <v>1950</v>
      </c>
      <c r="B509" t="s" s="4">
        <v>80</v>
      </c>
      <c r="C509" t="s" s="4">
        <v>1458</v>
      </c>
      <c r="D509" t="s" s="4">
        <v>1459</v>
      </c>
      <c r="E509" t="s" s="4">
        <v>98</v>
      </c>
      <c r="F509" t="s" s="4">
        <v>128</v>
      </c>
      <c r="G509" t="s" s="4">
        <v>129</v>
      </c>
      <c r="H509" t="s" s="4">
        <v>129</v>
      </c>
      <c r="I509" t="s" s="4">
        <v>122</v>
      </c>
      <c r="J509" t="s" s="4">
        <v>1321</v>
      </c>
      <c r="K509" t="s" s="4">
        <v>1322</v>
      </c>
      <c r="L509" t="s" s="4">
        <v>1323</v>
      </c>
      <c r="M509" t="s" s="4">
        <v>125</v>
      </c>
      <c r="N509" t="s" s="4">
        <v>133</v>
      </c>
      <c r="O509" t="s" s="4">
        <v>92</v>
      </c>
      <c r="P509" t="s" s="4">
        <v>134</v>
      </c>
      <c r="Q509" t="s" s="4">
        <v>92</v>
      </c>
      <c r="R509" t="s" s="4">
        <v>1951</v>
      </c>
      <c r="S509" t="s" s="4">
        <v>1951</v>
      </c>
      <c r="T509" t="s" s="4">
        <v>1951</v>
      </c>
      <c r="U509" t="s" s="4">
        <v>1951</v>
      </c>
      <c r="V509" t="s" s="4">
        <v>1951</v>
      </c>
      <c r="W509" t="s" s="4">
        <v>1951</v>
      </c>
      <c r="X509" t="s" s="4">
        <v>1951</v>
      </c>
      <c r="Y509" t="s" s="4">
        <v>1951</v>
      </c>
      <c r="Z509" t="s" s="4">
        <v>1951</v>
      </c>
      <c r="AA509" t="s" s="4">
        <v>1951</v>
      </c>
      <c r="AB509" t="s" s="4">
        <v>1951</v>
      </c>
      <c r="AC509" t="s" s="4">
        <v>1951</v>
      </c>
      <c r="AD509" t="s" s="4">
        <v>1951</v>
      </c>
      <c r="AE509" t="s" s="4">
        <v>95</v>
      </c>
      <c r="AF509" t="s" s="4">
        <v>1459</v>
      </c>
      <c r="AG509" t="s" s="4">
        <v>96</v>
      </c>
    </row>
    <row r="510" ht="45.0" customHeight="true">
      <c r="A510" t="s" s="4">
        <v>1952</v>
      </c>
      <c r="B510" t="s" s="4">
        <v>80</v>
      </c>
      <c r="C510" t="s" s="4">
        <v>1458</v>
      </c>
      <c r="D510" t="s" s="4">
        <v>1459</v>
      </c>
      <c r="E510" t="s" s="4">
        <v>98</v>
      </c>
      <c r="F510" t="s" s="4">
        <v>128</v>
      </c>
      <c r="G510" t="s" s="4">
        <v>129</v>
      </c>
      <c r="H510" t="s" s="4">
        <v>129</v>
      </c>
      <c r="I510" t="s" s="4">
        <v>101</v>
      </c>
      <c r="J510" t="s" s="4">
        <v>1326</v>
      </c>
      <c r="K510" t="s" s="4">
        <v>1327</v>
      </c>
      <c r="L510" t="s" s="4">
        <v>670</v>
      </c>
      <c r="M510" t="s" s="4">
        <v>90</v>
      </c>
      <c r="N510" t="s" s="4">
        <v>133</v>
      </c>
      <c r="O510" t="s" s="4">
        <v>92</v>
      </c>
      <c r="P510" t="s" s="4">
        <v>134</v>
      </c>
      <c r="Q510" t="s" s="4">
        <v>92</v>
      </c>
      <c r="R510" t="s" s="4">
        <v>1953</v>
      </c>
      <c r="S510" t="s" s="4">
        <v>1953</v>
      </c>
      <c r="T510" t="s" s="4">
        <v>1953</v>
      </c>
      <c r="U510" t="s" s="4">
        <v>1953</v>
      </c>
      <c r="V510" t="s" s="4">
        <v>1953</v>
      </c>
      <c r="W510" t="s" s="4">
        <v>1953</v>
      </c>
      <c r="X510" t="s" s="4">
        <v>1953</v>
      </c>
      <c r="Y510" t="s" s="4">
        <v>1953</v>
      </c>
      <c r="Z510" t="s" s="4">
        <v>1953</v>
      </c>
      <c r="AA510" t="s" s="4">
        <v>1953</v>
      </c>
      <c r="AB510" t="s" s="4">
        <v>1953</v>
      </c>
      <c r="AC510" t="s" s="4">
        <v>1953</v>
      </c>
      <c r="AD510" t="s" s="4">
        <v>1953</v>
      </c>
      <c r="AE510" t="s" s="4">
        <v>95</v>
      </c>
      <c r="AF510" t="s" s="4">
        <v>1459</v>
      </c>
      <c r="AG510" t="s" s="4">
        <v>96</v>
      </c>
    </row>
    <row r="511" ht="45.0" customHeight="true">
      <c r="A511" t="s" s="4">
        <v>1954</v>
      </c>
      <c r="B511" t="s" s="4">
        <v>80</v>
      </c>
      <c r="C511" t="s" s="4">
        <v>1458</v>
      </c>
      <c r="D511" t="s" s="4">
        <v>1459</v>
      </c>
      <c r="E511" t="s" s="4">
        <v>98</v>
      </c>
      <c r="F511" t="s" s="4">
        <v>128</v>
      </c>
      <c r="G511" t="s" s="4">
        <v>129</v>
      </c>
      <c r="H511" t="s" s="4">
        <v>129</v>
      </c>
      <c r="I511" t="s" s="4">
        <v>101</v>
      </c>
      <c r="J511" t="s" s="4">
        <v>1330</v>
      </c>
      <c r="K511" t="s" s="4">
        <v>1331</v>
      </c>
      <c r="L511" t="s" s="4">
        <v>334</v>
      </c>
      <c r="M511" t="s" s="4">
        <v>125</v>
      </c>
      <c r="N511" t="s" s="4">
        <v>133</v>
      </c>
      <c r="O511" t="s" s="4">
        <v>92</v>
      </c>
      <c r="P511" t="s" s="4">
        <v>134</v>
      </c>
      <c r="Q511" t="s" s="4">
        <v>92</v>
      </c>
      <c r="R511" t="s" s="4">
        <v>1955</v>
      </c>
      <c r="S511" t="s" s="4">
        <v>1955</v>
      </c>
      <c r="T511" t="s" s="4">
        <v>1955</v>
      </c>
      <c r="U511" t="s" s="4">
        <v>1955</v>
      </c>
      <c r="V511" t="s" s="4">
        <v>1955</v>
      </c>
      <c r="W511" t="s" s="4">
        <v>1955</v>
      </c>
      <c r="X511" t="s" s="4">
        <v>1955</v>
      </c>
      <c r="Y511" t="s" s="4">
        <v>1955</v>
      </c>
      <c r="Z511" t="s" s="4">
        <v>1955</v>
      </c>
      <c r="AA511" t="s" s="4">
        <v>1955</v>
      </c>
      <c r="AB511" t="s" s="4">
        <v>1955</v>
      </c>
      <c r="AC511" t="s" s="4">
        <v>1955</v>
      </c>
      <c r="AD511" t="s" s="4">
        <v>1955</v>
      </c>
      <c r="AE511" t="s" s="4">
        <v>95</v>
      </c>
      <c r="AF511" t="s" s="4">
        <v>1459</v>
      </c>
      <c r="AG511" t="s" s="4">
        <v>96</v>
      </c>
    </row>
    <row r="512" ht="45.0" customHeight="true">
      <c r="A512" t="s" s="4">
        <v>1956</v>
      </c>
      <c r="B512" t="s" s="4">
        <v>80</v>
      </c>
      <c r="C512" t="s" s="4">
        <v>1458</v>
      </c>
      <c r="D512" t="s" s="4">
        <v>1459</v>
      </c>
      <c r="E512" t="s" s="4">
        <v>98</v>
      </c>
      <c r="F512" t="s" s="4">
        <v>508</v>
      </c>
      <c r="G512" t="s" s="4">
        <v>509</v>
      </c>
      <c r="H512" t="s" s="4">
        <v>509</v>
      </c>
      <c r="I512" t="s" s="4">
        <v>246</v>
      </c>
      <c r="J512" t="s" s="4">
        <v>1052</v>
      </c>
      <c r="K512" t="s" s="4">
        <v>1053</v>
      </c>
      <c r="L512" t="s" s="4">
        <v>1054</v>
      </c>
      <c r="M512" t="s" s="4">
        <v>90</v>
      </c>
      <c r="N512" t="s" s="4">
        <v>513</v>
      </c>
      <c r="O512" t="s" s="4">
        <v>92</v>
      </c>
      <c r="P512" t="s" s="4">
        <v>514</v>
      </c>
      <c r="Q512" t="s" s="4">
        <v>92</v>
      </c>
      <c r="R512" t="s" s="4">
        <v>1957</v>
      </c>
      <c r="S512" t="s" s="4">
        <v>1957</v>
      </c>
      <c r="T512" t="s" s="4">
        <v>1957</v>
      </c>
      <c r="U512" t="s" s="4">
        <v>1957</v>
      </c>
      <c r="V512" t="s" s="4">
        <v>1957</v>
      </c>
      <c r="W512" t="s" s="4">
        <v>1957</v>
      </c>
      <c r="X512" t="s" s="4">
        <v>1957</v>
      </c>
      <c r="Y512" t="s" s="4">
        <v>1957</v>
      </c>
      <c r="Z512" t="s" s="4">
        <v>1957</v>
      </c>
      <c r="AA512" t="s" s="4">
        <v>1957</v>
      </c>
      <c r="AB512" t="s" s="4">
        <v>1957</v>
      </c>
      <c r="AC512" t="s" s="4">
        <v>1957</v>
      </c>
      <c r="AD512" t="s" s="4">
        <v>1957</v>
      </c>
      <c r="AE512" t="s" s="4">
        <v>95</v>
      </c>
      <c r="AF512" t="s" s="4">
        <v>1459</v>
      </c>
      <c r="AG512" t="s" s="4">
        <v>96</v>
      </c>
    </row>
    <row r="513" ht="45.0" customHeight="true">
      <c r="A513" t="s" s="4">
        <v>1958</v>
      </c>
      <c r="B513" t="s" s="4">
        <v>80</v>
      </c>
      <c r="C513" t="s" s="4">
        <v>1458</v>
      </c>
      <c r="D513" t="s" s="4">
        <v>1459</v>
      </c>
      <c r="E513" t="s" s="4">
        <v>98</v>
      </c>
      <c r="F513" t="s" s="4">
        <v>508</v>
      </c>
      <c r="G513" t="s" s="4">
        <v>509</v>
      </c>
      <c r="H513" t="s" s="4">
        <v>509</v>
      </c>
      <c r="I513" t="s" s="4">
        <v>962</v>
      </c>
      <c r="J513" t="s" s="4">
        <v>308</v>
      </c>
      <c r="K513" t="s" s="4">
        <v>526</v>
      </c>
      <c r="L513" t="s" s="4">
        <v>1057</v>
      </c>
      <c r="M513" t="s" s="4">
        <v>90</v>
      </c>
      <c r="N513" t="s" s="4">
        <v>513</v>
      </c>
      <c r="O513" t="s" s="4">
        <v>92</v>
      </c>
      <c r="P513" t="s" s="4">
        <v>514</v>
      </c>
      <c r="Q513" t="s" s="4">
        <v>92</v>
      </c>
      <c r="R513" t="s" s="4">
        <v>1959</v>
      </c>
      <c r="S513" t="s" s="4">
        <v>1959</v>
      </c>
      <c r="T513" t="s" s="4">
        <v>1959</v>
      </c>
      <c r="U513" t="s" s="4">
        <v>1959</v>
      </c>
      <c r="V513" t="s" s="4">
        <v>1959</v>
      </c>
      <c r="W513" t="s" s="4">
        <v>1959</v>
      </c>
      <c r="X513" t="s" s="4">
        <v>1959</v>
      </c>
      <c r="Y513" t="s" s="4">
        <v>1959</v>
      </c>
      <c r="Z513" t="s" s="4">
        <v>1959</v>
      </c>
      <c r="AA513" t="s" s="4">
        <v>1959</v>
      </c>
      <c r="AB513" t="s" s="4">
        <v>1959</v>
      </c>
      <c r="AC513" t="s" s="4">
        <v>1959</v>
      </c>
      <c r="AD513" t="s" s="4">
        <v>1959</v>
      </c>
      <c r="AE513" t="s" s="4">
        <v>95</v>
      </c>
      <c r="AF513" t="s" s="4">
        <v>1459</v>
      </c>
      <c r="AG513" t="s" s="4">
        <v>96</v>
      </c>
    </row>
    <row r="514" ht="45.0" customHeight="true">
      <c r="A514" t="s" s="4">
        <v>1960</v>
      </c>
      <c r="B514" t="s" s="4">
        <v>80</v>
      </c>
      <c r="C514" t="s" s="4">
        <v>1458</v>
      </c>
      <c r="D514" t="s" s="4">
        <v>1459</v>
      </c>
      <c r="E514" t="s" s="4">
        <v>98</v>
      </c>
      <c r="F514" t="s" s="4">
        <v>508</v>
      </c>
      <c r="G514" t="s" s="4">
        <v>509</v>
      </c>
      <c r="H514" t="s" s="4">
        <v>509</v>
      </c>
      <c r="I514" t="s" s="4">
        <v>246</v>
      </c>
      <c r="J514" t="s" s="4">
        <v>1025</v>
      </c>
      <c r="K514" t="s" s="4">
        <v>1060</v>
      </c>
      <c r="L514" t="s" s="4">
        <v>1061</v>
      </c>
      <c r="M514" t="s" s="4">
        <v>90</v>
      </c>
      <c r="N514" t="s" s="4">
        <v>513</v>
      </c>
      <c r="O514" t="s" s="4">
        <v>92</v>
      </c>
      <c r="P514" t="s" s="4">
        <v>514</v>
      </c>
      <c r="Q514" t="s" s="4">
        <v>92</v>
      </c>
      <c r="R514" t="s" s="4">
        <v>1961</v>
      </c>
      <c r="S514" t="s" s="4">
        <v>1961</v>
      </c>
      <c r="T514" t="s" s="4">
        <v>1961</v>
      </c>
      <c r="U514" t="s" s="4">
        <v>1961</v>
      </c>
      <c r="V514" t="s" s="4">
        <v>1961</v>
      </c>
      <c r="W514" t="s" s="4">
        <v>1961</v>
      </c>
      <c r="X514" t="s" s="4">
        <v>1961</v>
      </c>
      <c r="Y514" t="s" s="4">
        <v>1961</v>
      </c>
      <c r="Z514" t="s" s="4">
        <v>1961</v>
      </c>
      <c r="AA514" t="s" s="4">
        <v>1961</v>
      </c>
      <c r="AB514" t="s" s="4">
        <v>1961</v>
      </c>
      <c r="AC514" t="s" s="4">
        <v>1961</v>
      </c>
      <c r="AD514" t="s" s="4">
        <v>1961</v>
      </c>
      <c r="AE514" t="s" s="4">
        <v>95</v>
      </c>
      <c r="AF514" t="s" s="4">
        <v>1459</v>
      </c>
      <c r="AG514" t="s" s="4">
        <v>96</v>
      </c>
    </row>
    <row r="515" ht="45.0" customHeight="true">
      <c r="A515" t="s" s="4">
        <v>1962</v>
      </c>
      <c r="B515" t="s" s="4">
        <v>80</v>
      </c>
      <c r="C515" t="s" s="4">
        <v>1458</v>
      </c>
      <c r="D515" t="s" s="4">
        <v>1459</v>
      </c>
      <c r="E515" t="s" s="4">
        <v>98</v>
      </c>
      <c r="F515" t="s" s="4">
        <v>508</v>
      </c>
      <c r="G515" t="s" s="4">
        <v>509</v>
      </c>
      <c r="H515" t="s" s="4">
        <v>509</v>
      </c>
      <c r="I515" t="s" s="4">
        <v>122</v>
      </c>
      <c r="J515" t="s" s="4">
        <v>1104</v>
      </c>
      <c r="K515" t="s" s="4">
        <v>1105</v>
      </c>
      <c r="L515" t="s" s="4">
        <v>788</v>
      </c>
      <c r="M515" t="s" s="4">
        <v>90</v>
      </c>
      <c r="N515" t="s" s="4">
        <v>513</v>
      </c>
      <c r="O515" t="s" s="4">
        <v>92</v>
      </c>
      <c r="P515" t="s" s="4">
        <v>514</v>
      </c>
      <c r="Q515" t="s" s="4">
        <v>92</v>
      </c>
      <c r="R515" t="s" s="4">
        <v>1963</v>
      </c>
      <c r="S515" t="s" s="4">
        <v>1963</v>
      </c>
      <c r="T515" t="s" s="4">
        <v>1963</v>
      </c>
      <c r="U515" t="s" s="4">
        <v>1963</v>
      </c>
      <c r="V515" t="s" s="4">
        <v>1963</v>
      </c>
      <c r="W515" t="s" s="4">
        <v>1963</v>
      </c>
      <c r="X515" t="s" s="4">
        <v>1963</v>
      </c>
      <c r="Y515" t="s" s="4">
        <v>1963</v>
      </c>
      <c r="Z515" t="s" s="4">
        <v>1963</v>
      </c>
      <c r="AA515" t="s" s="4">
        <v>1963</v>
      </c>
      <c r="AB515" t="s" s="4">
        <v>1963</v>
      </c>
      <c r="AC515" t="s" s="4">
        <v>1963</v>
      </c>
      <c r="AD515" t="s" s="4">
        <v>1963</v>
      </c>
      <c r="AE515" t="s" s="4">
        <v>95</v>
      </c>
      <c r="AF515" t="s" s="4">
        <v>1459</v>
      </c>
      <c r="AG515" t="s" s="4">
        <v>96</v>
      </c>
    </row>
    <row r="516" ht="45.0" customHeight="true">
      <c r="A516" t="s" s="4">
        <v>1964</v>
      </c>
      <c r="B516" t="s" s="4">
        <v>80</v>
      </c>
      <c r="C516" t="s" s="4">
        <v>1458</v>
      </c>
      <c r="D516" t="s" s="4">
        <v>1459</v>
      </c>
      <c r="E516" t="s" s="4">
        <v>98</v>
      </c>
      <c r="F516" t="s" s="4">
        <v>508</v>
      </c>
      <c r="G516" t="s" s="4">
        <v>509</v>
      </c>
      <c r="H516" t="s" s="4">
        <v>509</v>
      </c>
      <c r="I516" t="s" s="4">
        <v>246</v>
      </c>
      <c r="J516" t="s" s="4">
        <v>544</v>
      </c>
      <c r="K516" t="s" s="4">
        <v>497</v>
      </c>
      <c r="L516" t="s" s="4">
        <v>1108</v>
      </c>
      <c r="M516" t="s" s="4">
        <v>90</v>
      </c>
      <c r="N516" t="s" s="4">
        <v>513</v>
      </c>
      <c r="O516" t="s" s="4">
        <v>92</v>
      </c>
      <c r="P516" t="s" s="4">
        <v>514</v>
      </c>
      <c r="Q516" t="s" s="4">
        <v>92</v>
      </c>
      <c r="R516" t="s" s="4">
        <v>1965</v>
      </c>
      <c r="S516" t="s" s="4">
        <v>1965</v>
      </c>
      <c r="T516" t="s" s="4">
        <v>1965</v>
      </c>
      <c r="U516" t="s" s="4">
        <v>1965</v>
      </c>
      <c r="V516" t="s" s="4">
        <v>1965</v>
      </c>
      <c r="W516" t="s" s="4">
        <v>1965</v>
      </c>
      <c r="X516" t="s" s="4">
        <v>1965</v>
      </c>
      <c r="Y516" t="s" s="4">
        <v>1965</v>
      </c>
      <c r="Z516" t="s" s="4">
        <v>1965</v>
      </c>
      <c r="AA516" t="s" s="4">
        <v>1965</v>
      </c>
      <c r="AB516" t="s" s="4">
        <v>1965</v>
      </c>
      <c r="AC516" t="s" s="4">
        <v>1965</v>
      </c>
      <c r="AD516" t="s" s="4">
        <v>1965</v>
      </c>
      <c r="AE516" t="s" s="4">
        <v>95</v>
      </c>
      <c r="AF516" t="s" s="4">
        <v>1459</v>
      </c>
      <c r="AG516" t="s" s="4">
        <v>96</v>
      </c>
    </row>
    <row r="517" ht="45.0" customHeight="true">
      <c r="A517" t="s" s="4">
        <v>1966</v>
      </c>
      <c r="B517" t="s" s="4">
        <v>80</v>
      </c>
      <c r="C517" t="s" s="4">
        <v>1458</v>
      </c>
      <c r="D517" t="s" s="4">
        <v>1459</v>
      </c>
      <c r="E517" t="s" s="4">
        <v>83</v>
      </c>
      <c r="F517" t="s" s="4">
        <v>84</v>
      </c>
      <c r="G517" t="s" s="4">
        <v>1024</v>
      </c>
      <c r="H517" t="s" s="4">
        <v>1024</v>
      </c>
      <c r="I517" t="s" s="4">
        <v>931</v>
      </c>
      <c r="J517" t="s" s="4">
        <v>1025</v>
      </c>
      <c r="K517" t="s" s="4">
        <v>1026</v>
      </c>
      <c r="L517" t="s" s="4">
        <v>88</v>
      </c>
      <c r="M517" t="s" s="4">
        <v>90</v>
      </c>
      <c r="N517" t="s" s="4">
        <v>1500</v>
      </c>
      <c r="O517" t="s" s="4">
        <v>92</v>
      </c>
      <c r="P517" t="s" s="4">
        <v>1501</v>
      </c>
      <c r="Q517" t="s" s="4">
        <v>92</v>
      </c>
      <c r="R517" t="s" s="4">
        <v>1967</v>
      </c>
      <c r="S517" t="s" s="4">
        <v>1967</v>
      </c>
      <c r="T517" t="s" s="4">
        <v>1967</v>
      </c>
      <c r="U517" t="s" s="4">
        <v>1967</v>
      </c>
      <c r="V517" t="s" s="4">
        <v>1967</v>
      </c>
      <c r="W517" t="s" s="4">
        <v>1967</v>
      </c>
      <c r="X517" t="s" s="4">
        <v>1967</v>
      </c>
      <c r="Y517" t="s" s="4">
        <v>1967</v>
      </c>
      <c r="Z517" t="s" s="4">
        <v>1967</v>
      </c>
      <c r="AA517" t="s" s="4">
        <v>1967</v>
      </c>
      <c r="AB517" t="s" s="4">
        <v>1967</v>
      </c>
      <c r="AC517" t="s" s="4">
        <v>1967</v>
      </c>
      <c r="AD517" t="s" s="4">
        <v>1967</v>
      </c>
      <c r="AE517" t="s" s="4">
        <v>95</v>
      </c>
      <c r="AF517" t="s" s="4">
        <v>1459</v>
      </c>
      <c r="AG517" t="s" s="4">
        <v>96</v>
      </c>
    </row>
    <row r="518" ht="45.0" customHeight="true">
      <c r="A518" t="s" s="4">
        <v>1968</v>
      </c>
      <c r="B518" t="s" s="4">
        <v>80</v>
      </c>
      <c r="C518" t="s" s="4">
        <v>1458</v>
      </c>
      <c r="D518" t="s" s="4">
        <v>1459</v>
      </c>
      <c r="E518" t="s" s="4">
        <v>83</v>
      </c>
      <c r="F518" t="s" s="4">
        <v>84</v>
      </c>
      <c r="G518" t="s" s="4">
        <v>1064</v>
      </c>
      <c r="H518" t="s" s="4">
        <v>1064</v>
      </c>
      <c r="I518" t="s" s="4">
        <v>931</v>
      </c>
      <c r="J518" t="s" s="4">
        <v>1065</v>
      </c>
      <c r="K518" t="s" s="4">
        <v>390</v>
      </c>
      <c r="L518" t="s" s="4">
        <v>363</v>
      </c>
      <c r="M518" t="s" s="4">
        <v>90</v>
      </c>
      <c r="N518" t="s" s="4">
        <v>1500</v>
      </c>
      <c r="O518" t="s" s="4">
        <v>92</v>
      </c>
      <c r="P518" t="s" s="4">
        <v>1501</v>
      </c>
      <c r="Q518" t="s" s="4">
        <v>92</v>
      </c>
      <c r="R518" t="s" s="4">
        <v>1969</v>
      </c>
      <c r="S518" t="s" s="4">
        <v>1969</v>
      </c>
      <c r="T518" t="s" s="4">
        <v>1969</v>
      </c>
      <c r="U518" t="s" s="4">
        <v>1969</v>
      </c>
      <c r="V518" t="s" s="4">
        <v>1969</v>
      </c>
      <c r="W518" t="s" s="4">
        <v>1969</v>
      </c>
      <c r="X518" t="s" s="4">
        <v>1969</v>
      </c>
      <c r="Y518" t="s" s="4">
        <v>1969</v>
      </c>
      <c r="Z518" t="s" s="4">
        <v>1969</v>
      </c>
      <c r="AA518" t="s" s="4">
        <v>1969</v>
      </c>
      <c r="AB518" t="s" s="4">
        <v>1969</v>
      </c>
      <c r="AC518" t="s" s="4">
        <v>1969</v>
      </c>
      <c r="AD518" t="s" s="4">
        <v>1969</v>
      </c>
      <c r="AE518" t="s" s="4">
        <v>95</v>
      </c>
      <c r="AF518" t="s" s="4">
        <v>1459</v>
      </c>
      <c r="AG518" t="s" s="4">
        <v>96</v>
      </c>
    </row>
    <row r="519" ht="45.0" customHeight="true">
      <c r="A519" t="s" s="4">
        <v>1970</v>
      </c>
      <c r="B519" t="s" s="4">
        <v>80</v>
      </c>
      <c r="C519" t="s" s="4">
        <v>1458</v>
      </c>
      <c r="D519" t="s" s="4">
        <v>1459</v>
      </c>
      <c r="E519" t="s" s="4">
        <v>83</v>
      </c>
      <c r="F519" t="s" s="4">
        <v>84</v>
      </c>
      <c r="G519" t="s" s="4">
        <v>1068</v>
      </c>
      <c r="H519" t="s" s="4">
        <v>1068</v>
      </c>
      <c r="I519" t="s" s="4">
        <v>931</v>
      </c>
      <c r="J519" t="s" s="4">
        <v>1069</v>
      </c>
      <c r="K519" t="s" s="4">
        <v>480</v>
      </c>
      <c r="L519" t="s" s="4">
        <v>152</v>
      </c>
      <c r="M519" t="s" s="4">
        <v>90</v>
      </c>
      <c r="N519" t="s" s="4">
        <v>1500</v>
      </c>
      <c r="O519" t="s" s="4">
        <v>92</v>
      </c>
      <c r="P519" t="s" s="4">
        <v>1501</v>
      </c>
      <c r="Q519" t="s" s="4">
        <v>92</v>
      </c>
      <c r="R519" t="s" s="4">
        <v>1971</v>
      </c>
      <c r="S519" t="s" s="4">
        <v>1971</v>
      </c>
      <c r="T519" t="s" s="4">
        <v>1971</v>
      </c>
      <c r="U519" t="s" s="4">
        <v>1971</v>
      </c>
      <c r="V519" t="s" s="4">
        <v>1971</v>
      </c>
      <c r="W519" t="s" s="4">
        <v>1971</v>
      </c>
      <c r="X519" t="s" s="4">
        <v>1971</v>
      </c>
      <c r="Y519" t="s" s="4">
        <v>1971</v>
      </c>
      <c r="Z519" t="s" s="4">
        <v>1971</v>
      </c>
      <c r="AA519" t="s" s="4">
        <v>1971</v>
      </c>
      <c r="AB519" t="s" s="4">
        <v>1971</v>
      </c>
      <c r="AC519" t="s" s="4">
        <v>1971</v>
      </c>
      <c r="AD519" t="s" s="4">
        <v>1971</v>
      </c>
      <c r="AE519" t="s" s="4">
        <v>95</v>
      </c>
      <c r="AF519" t="s" s="4">
        <v>1459</v>
      </c>
      <c r="AG519" t="s" s="4">
        <v>96</v>
      </c>
    </row>
    <row r="520" ht="45.0" customHeight="true">
      <c r="A520" t="s" s="4">
        <v>1972</v>
      </c>
      <c r="B520" t="s" s="4">
        <v>80</v>
      </c>
      <c r="C520" t="s" s="4">
        <v>1458</v>
      </c>
      <c r="D520" t="s" s="4">
        <v>1459</v>
      </c>
      <c r="E520" t="s" s="4">
        <v>83</v>
      </c>
      <c r="F520" t="s" s="4">
        <v>84</v>
      </c>
      <c r="G520" t="s" s="4">
        <v>1072</v>
      </c>
      <c r="H520" t="s" s="4">
        <v>1072</v>
      </c>
      <c r="I520" t="s" s="4">
        <v>931</v>
      </c>
      <c r="J520" t="s" s="4">
        <v>1073</v>
      </c>
      <c r="K520" t="s" s="4">
        <v>329</v>
      </c>
      <c r="L520" t="s" s="4">
        <v>1074</v>
      </c>
      <c r="M520" t="s" s="4">
        <v>90</v>
      </c>
      <c r="N520" t="s" s="4">
        <v>1500</v>
      </c>
      <c r="O520" t="s" s="4">
        <v>92</v>
      </c>
      <c r="P520" t="s" s="4">
        <v>1501</v>
      </c>
      <c r="Q520" t="s" s="4">
        <v>92</v>
      </c>
      <c r="R520" t="s" s="4">
        <v>1973</v>
      </c>
      <c r="S520" t="s" s="4">
        <v>1973</v>
      </c>
      <c r="T520" t="s" s="4">
        <v>1973</v>
      </c>
      <c r="U520" t="s" s="4">
        <v>1973</v>
      </c>
      <c r="V520" t="s" s="4">
        <v>1973</v>
      </c>
      <c r="W520" t="s" s="4">
        <v>1973</v>
      </c>
      <c r="X520" t="s" s="4">
        <v>1973</v>
      </c>
      <c r="Y520" t="s" s="4">
        <v>1973</v>
      </c>
      <c r="Z520" t="s" s="4">
        <v>1973</v>
      </c>
      <c r="AA520" t="s" s="4">
        <v>1973</v>
      </c>
      <c r="AB520" t="s" s="4">
        <v>1973</v>
      </c>
      <c r="AC520" t="s" s="4">
        <v>1973</v>
      </c>
      <c r="AD520" t="s" s="4">
        <v>1973</v>
      </c>
      <c r="AE520" t="s" s="4">
        <v>95</v>
      </c>
      <c r="AF520" t="s" s="4">
        <v>1459</v>
      </c>
      <c r="AG520" t="s" s="4">
        <v>96</v>
      </c>
    </row>
    <row r="521" ht="45.0" customHeight="true">
      <c r="A521" t="s" s="4">
        <v>1974</v>
      </c>
      <c r="B521" t="s" s="4">
        <v>80</v>
      </c>
      <c r="C521" t="s" s="4">
        <v>1458</v>
      </c>
      <c r="D521" t="s" s="4">
        <v>1459</v>
      </c>
      <c r="E521" t="s" s="4">
        <v>83</v>
      </c>
      <c r="F521" t="s" s="4">
        <v>84</v>
      </c>
      <c r="G521" t="s" s="4">
        <v>1077</v>
      </c>
      <c r="H521" t="s" s="4">
        <v>1077</v>
      </c>
      <c r="I521" t="s" s="4">
        <v>931</v>
      </c>
      <c r="J521" t="s" s="4">
        <v>1078</v>
      </c>
      <c r="K521" t="s" s="4">
        <v>258</v>
      </c>
      <c r="L521" t="s" s="4">
        <v>329</v>
      </c>
      <c r="M521" t="s" s="4">
        <v>90</v>
      </c>
      <c r="N521" t="s" s="4">
        <v>1500</v>
      </c>
      <c r="O521" t="s" s="4">
        <v>92</v>
      </c>
      <c r="P521" t="s" s="4">
        <v>1501</v>
      </c>
      <c r="Q521" t="s" s="4">
        <v>92</v>
      </c>
      <c r="R521" t="s" s="4">
        <v>1975</v>
      </c>
      <c r="S521" t="s" s="4">
        <v>1975</v>
      </c>
      <c r="T521" t="s" s="4">
        <v>1975</v>
      </c>
      <c r="U521" t="s" s="4">
        <v>1975</v>
      </c>
      <c r="V521" t="s" s="4">
        <v>1975</v>
      </c>
      <c r="W521" t="s" s="4">
        <v>1975</v>
      </c>
      <c r="X521" t="s" s="4">
        <v>1975</v>
      </c>
      <c r="Y521" t="s" s="4">
        <v>1975</v>
      </c>
      <c r="Z521" t="s" s="4">
        <v>1975</v>
      </c>
      <c r="AA521" t="s" s="4">
        <v>1975</v>
      </c>
      <c r="AB521" t="s" s="4">
        <v>1975</v>
      </c>
      <c r="AC521" t="s" s="4">
        <v>1975</v>
      </c>
      <c r="AD521" t="s" s="4">
        <v>1975</v>
      </c>
      <c r="AE521" t="s" s="4">
        <v>95</v>
      </c>
      <c r="AF521" t="s" s="4">
        <v>1459</v>
      </c>
      <c r="AG521" t="s" s="4">
        <v>1549</v>
      </c>
    </row>
    <row r="522" ht="45.0" customHeight="true">
      <c r="A522" t="s" s="4">
        <v>1976</v>
      </c>
      <c r="B522" t="s" s="4">
        <v>80</v>
      </c>
      <c r="C522" t="s" s="4">
        <v>1458</v>
      </c>
      <c r="D522" t="s" s="4">
        <v>1459</v>
      </c>
      <c r="E522" t="s" s="4">
        <v>98</v>
      </c>
      <c r="F522" t="s" s="4">
        <v>99</v>
      </c>
      <c r="G522" t="s" s="4">
        <v>100</v>
      </c>
      <c r="H522" t="s" s="4">
        <v>100</v>
      </c>
      <c r="I522" t="s" s="4">
        <v>101</v>
      </c>
      <c r="J522" t="s" s="4">
        <v>242</v>
      </c>
      <c r="K522" t="s" s="4">
        <v>104</v>
      </c>
      <c r="L522" t="s" s="4">
        <v>243</v>
      </c>
      <c r="M522" t="s" s="4">
        <v>90</v>
      </c>
      <c r="N522" t="s" s="4">
        <v>105</v>
      </c>
      <c r="O522" t="s" s="4">
        <v>92</v>
      </c>
      <c r="P522" t="s" s="4">
        <v>106</v>
      </c>
      <c r="Q522" t="s" s="4">
        <v>92</v>
      </c>
      <c r="R522" t="s" s="4">
        <v>1977</v>
      </c>
      <c r="S522" t="s" s="4">
        <v>1977</v>
      </c>
      <c r="T522" t="s" s="4">
        <v>1977</v>
      </c>
      <c r="U522" t="s" s="4">
        <v>1977</v>
      </c>
      <c r="V522" t="s" s="4">
        <v>1977</v>
      </c>
      <c r="W522" t="s" s="4">
        <v>1977</v>
      </c>
      <c r="X522" t="s" s="4">
        <v>1977</v>
      </c>
      <c r="Y522" t="s" s="4">
        <v>1977</v>
      </c>
      <c r="Z522" t="s" s="4">
        <v>1977</v>
      </c>
      <c r="AA522" t="s" s="4">
        <v>1977</v>
      </c>
      <c r="AB522" t="s" s="4">
        <v>1977</v>
      </c>
      <c r="AC522" t="s" s="4">
        <v>1977</v>
      </c>
      <c r="AD522" t="s" s="4">
        <v>1977</v>
      </c>
      <c r="AE522" t="s" s="4">
        <v>95</v>
      </c>
      <c r="AF522" t="s" s="4">
        <v>1459</v>
      </c>
      <c r="AG522" t="s" s="4">
        <v>96</v>
      </c>
    </row>
    <row r="523" ht="45.0" customHeight="true">
      <c r="A523" t="s" s="4">
        <v>1978</v>
      </c>
      <c r="B523" t="s" s="4">
        <v>80</v>
      </c>
      <c r="C523" t="s" s="4">
        <v>1458</v>
      </c>
      <c r="D523" t="s" s="4">
        <v>1459</v>
      </c>
      <c r="E523" t="s" s="4">
        <v>98</v>
      </c>
      <c r="F523" t="s" s="4">
        <v>99</v>
      </c>
      <c r="G523" t="s" s="4">
        <v>100</v>
      </c>
      <c r="H523" t="s" s="4">
        <v>100</v>
      </c>
      <c r="I523" t="s" s="4">
        <v>246</v>
      </c>
      <c r="J523" t="s" s="4">
        <v>247</v>
      </c>
      <c r="K523" t="s" s="4">
        <v>248</v>
      </c>
      <c r="L523" t="s" s="4">
        <v>249</v>
      </c>
      <c r="M523" t="s" s="4">
        <v>90</v>
      </c>
      <c r="N523" t="s" s="4">
        <v>105</v>
      </c>
      <c r="O523" t="s" s="4">
        <v>92</v>
      </c>
      <c r="P523" t="s" s="4">
        <v>106</v>
      </c>
      <c r="Q523" t="s" s="4">
        <v>92</v>
      </c>
      <c r="R523" t="s" s="4">
        <v>1979</v>
      </c>
      <c r="S523" t="s" s="4">
        <v>1979</v>
      </c>
      <c r="T523" t="s" s="4">
        <v>1979</v>
      </c>
      <c r="U523" t="s" s="4">
        <v>1979</v>
      </c>
      <c r="V523" t="s" s="4">
        <v>1979</v>
      </c>
      <c r="W523" t="s" s="4">
        <v>1979</v>
      </c>
      <c r="X523" t="s" s="4">
        <v>1979</v>
      </c>
      <c r="Y523" t="s" s="4">
        <v>1979</v>
      </c>
      <c r="Z523" t="s" s="4">
        <v>1979</v>
      </c>
      <c r="AA523" t="s" s="4">
        <v>1979</v>
      </c>
      <c r="AB523" t="s" s="4">
        <v>1979</v>
      </c>
      <c r="AC523" t="s" s="4">
        <v>1979</v>
      </c>
      <c r="AD523" t="s" s="4">
        <v>1979</v>
      </c>
      <c r="AE523" t="s" s="4">
        <v>95</v>
      </c>
      <c r="AF523" t="s" s="4">
        <v>1459</v>
      </c>
      <c r="AG523" t="s" s="4">
        <v>96</v>
      </c>
    </row>
    <row r="524" ht="45.0" customHeight="true">
      <c r="A524" t="s" s="4">
        <v>1980</v>
      </c>
      <c r="B524" t="s" s="4">
        <v>80</v>
      </c>
      <c r="C524" t="s" s="4">
        <v>1458</v>
      </c>
      <c r="D524" t="s" s="4">
        <v>1459</v>
      </c>
      <c r="E524" t="s" s="4">
        <v>98</v>
      </c>
      <c r="F524" t="s" s="4">
        <v>99</v>
      </c>
      <c r="G524" t="s" s="4">
        <v>100</v>
      </c>
      <c r="H524" t="s" s="4">
        <v>100</v>
      </c>
      <c r="I524" t="s" s="4">
        <v>101</v>
      </c>
      <c r="J524" t="s" s="4">
        <v>252</v>
      </c>
      <c r="K524" t="s" s="4">
        <v>253</v>
      </c>
      <c r="L524" t="s" s="4">
        <v>165</v>
      </c>
      <c r="M524" t="s" s="4">
        <v>90</v>
      </c>
      <c r="N524" t="s" s="4">
        <v>105</v>
      </c>
      <c r="O524" t="s" s="4">
        <v>92</v>
      </c>
      <c r="P524" t="s" s="4">
        <v>106</v>
      </c>
      <c r="Q524" t="s" s="4">
        <v>92</v>
      </c>
      <c r="R524" t="s" s="4">
        <v>1981</v>
      </c>
      <c r="S524" t="s" s="4">
        <v>1981</v>
      </c>
      <c r="T524" t="s" s="4">
        <v>1981</v>
      </c>
      <c r="U524" t="s" s="4">
        <v>1981</v>
      </c>
      <c r="V524" t="s" s="4">
        <v>1981</v>
      </c>
      <c r="W524" t="s" s="4">
        <v>1981</v>
      </c>
      <c r="X524" t="s" s="4">
        <v>1981</v>
      </c>
      <c r="Y524" t="s" s="4">
        <v>1981</v>
      </c>
      <c r="Z524" t="s" s="4">
        <v>1981</v>
      </c>
      <c r="AA524" t="s" s="4">
        <v>1981</v>
      </c>
      <c r="AB524" t="s" s="4">
        <v>1981</v>
      </c>
      <c r="AC524" t="s" s="4">
        <v>1981</v>
      </c>
      <c r="AD524" t="s" s="4">
        <v>1981</v>
      </c>
      <c r="AE524" t="s" s="4">
        <v>95</v>
      </c>
      <c r="AF524" t="s" s="4">
        <v>1459</v>
      </c>
      <c r="AG524" t="s" s="4">
        <v>96</v>
      </c>
    </row>
    <row r="525" ht="45.0" customHeight="true">
      <c r="A525" t="s" s="4">
        <v>1982</v>
      </c>
      <c r="B525" t="s" s="4">
        <v>80</v>
      </c>
      <c r="C525" t="s" s="4">
        <v>1458</v>
      </c>
      <c r="D525" t="s" s="4">
        <v>1459</v>
      </c>
      <c r="E525" t="s" s="4">
        <v>98</v>
      </c>
      <c r="F525" t="s" s="4">
        <v>99</v>
      </c>
      <c r="G525" t="s" s="4">
        <v>100</v>
      </c>
      <c r="H525" t="s" s="4">
        <v>100</v>
      </c>
      <c r="I525" t="s" s="4">
        <v>101</v>
      </c>
      <c r="J525" t="s" s="4">
        <v>256</v>
      </c>
      <c r="K525" t="s" s="4">
        <v>257</v>
      </c>
      <c r="L525" t="s" s="4">
        <v>258</v>
      </c>
      <c r="M525" t="s" s="4">
        <v>90</v>
      </c>
      <c r="N525" t="s" s="4">
        <v>105</v>
      </c>
      <c r="O525" t="s" s="4">
        <v>92</v>
      </c>
      <c r="P525" t="s" s="4">
        <v>106</v>
      </c>
      <c r="Q525" t="s" s="4">
        <v>92</v>
      </c>
      <c r="R525" t="s" s="4">
        <v>1983</v>
      </c>
      <c r="S525" t="s" s="4">
        <v>1983</v>
      </c>
      <c r="T525" t="s" s="4">
        <v>1983</v>
      </c>
      <c r="U525" t="s" s="4">
        <v>1983</v>
      </c>
      <c r="V525" t="s" s="4">
        <v>1983</v>
      </c>
      <c r="W525" t="s" s="4">
        <v>1983</v>
      </c>
      <c r="X525" t="s" s="4">
        <v>1983</v>
      </c>
      <c r="Y525" t="s" s="4">
        <v>1983</v>
      </c>
      <c r="Z525" t="s" s="4">
        <v>1983</v>
      </c>
      <c r="AA525" t="s" s="4">
        <v>1983</v>
      </c>
      <c r="AB525" t="s" s="4">
        <v>1983</v>
      </c>
      <c r="AC525" t="s" s="4">
        <v>1983</v>
      </c>
      <c r="AD525" t="s" s="4">
        <v>1983</v>
      </c>
      <c r="AE525" t="s" s="4">
        <v>95</v>
      </c>
      <c r="AF525" t="s" s="4">
        <v>1459</v>
      </c>
      <c r="AG525" t="s" s="4">
        <v>96</v>
      </c>
    </row>
    <row r="526" ht="45.0" customHeight="true">
      <c r="A526" t="s" s="4">
        <v>1984</v>
      </c>
      <c r="B526" t="s" s="4">
        <v>80</v>
      </c>
      <c r="C526" t="s" s="4">
        <v>1458</v>
      </c>
      <c r="D526" t="s" s="4">
        <v>1459</v>
      </c>
      <c r="E526" t="s" s="4">
        <v>98</v>
      </c>
      <c r="F526" t="s" s="4">
        <v>99</v>
      </c>
      <c r="G526" t="s" s="4">
        <v>100</v>
      </c>
      <c r="H526" t="s" s="4">
        <v>100</v>
      </c>
      <c r="I526" t="s" s="4">
        <v>101</v>
      </c>
      <c r="J526" t="s" s="4">
        <v>344</v>
      </c>
      <c r="K526" t="s" s="4">
        <v>262</v>
      </c>
      <c r="L526" t="s" s="4">
        <v>346</v>
      </c>
      <c r="M526" t="s" s="4">
        <v>90</v>
      </c>
      <c r="N526" t="s" s="4">
        <v>105</v>
      </c>
      <c r="O526" t="s" s="4">
        <v>92</v>
      </c>
      <c r="P526" t="s" s="4">
        <v>106</v>
      </c>
      <c r="Q526" t="s" s="4">
        <v>92</v>
      </c>
      <c r="R526" t="s" s="4">
        <v>1985</v>
      </c>
      <c r="S526" t="s" s="4">
        <v>1985</v>
      </c>
      <c r="T526" t="s" s="4">
        <v>1985</v>
      </c>
      <c r="U526" t="s" s="4">
        <v>1985</v>
      </c>
      <c r="V526" t="s" s="4">
        <v>1985</v>
      </c>
      <c r="W526" t="s" s="4">
        <v>1985</v>
      </c>
      <c r="X526" t="s" s="4">
        <v>1985</v>
      </c>
      <c r="Y526" t="s" s="4">
        <v>1985</v>
      </c>
      <c r="Z526" t="s" s="4">
        <v>1985</v>
      </c>
      <c r="AA526" t="s" s="4">
        <v>1985</v>
      </c>
      <c r="AB526" t="s" s="4">
        <v>1985</v>
      </c>
      <c r="AC526" t="s" s="4">
        <v>1985</v>
      </c>
      <c r="AD526" t="s" s="4">
        <v>1985</v>
      </c>
      <c r="AE526" t="s" s="4">
        <v>95</v>
      </c>
      <c r="AF526" t="s" s="4">
        <v>1459</v>
      </c>
      <c r="AG526" t="s" s="4">
        <v>1492</v>
      </c>
    </row>
    <row r="527" ht="45.0" customHeight="true">
      <c r="A527" t="s" s="4">
        <v>1986</v>
      </c>
      <c r="B527" t="s" s="4">
        <v>80</v>
      </c>
      <c r="C527" t="s" s="4">
        <v>1458</v>
      </c>
      <c r="D527" t="s" s="4">
        <v>1459</v>
      </c>
      <c r="E527" t="s" s="4">
        <v>98</v>
      </c>
      <c r="F527" t="s" s="4">
        <v>128</v>
      </c>
      <c r="G527" t="s" s="4">
        <v>129</v>
      </c>
      <c r="H527" t="s" s="4">
        <v>129</v>
      </c>
      <c r="I527" t="s" s="4">
        <v>122</v>
      </c>
      <c r="J527" t="s" s="4">
        <v>1334</v>
      </c>
      <c r="K527" t="s" s="4">
        <v>390</v>
      </c>
      <c r="L527" t="s" s="4">
        <v>1335</v>
      </c>
      <c r="M527" t="s" s="4">
        <v>90</v>
      </c>
      <c r="N527" t="s" s="4">
        <v>133</v>
      </c>
      <c r="O527" t="s" s="4">
        <v>92</v>
      </c>
      <c r="P527" t="s" s="4">
        <v>134</v>
      </c>
      <c r="Q527" t="s" s="4">
        <v>92</v>
      </c>
      <c r="R527" t="s" s="4">
        <v>1987</v>
      </c>
      <c r="S527" t="s" s="4">
        <v>1987</v>
      </c>
      <c r="T527" t="s" s="4">
        <v>1987</v>
      </c>
      <c r="U527" t="s" s="4">
        <v>1987</v>
      </c>
      <c r="V527" t="s" s="4">
        <v>1987</v>
      </c>
      <c r="W527" t="s" s="4">
        <v>1987</v>
      </c>
      <c r="X527" t="s" s="4">
        <v>1987</v>
      </c>
      <c r="Y527" t="s" s="4">
        <v>1987</v>
      </c>
      <c r="Z527" t="s" s="4">
        <v>1987</v>
      </c>
      <c r="AA527" t="s" s="4">
        <v>1987</v>
      </c>
      <c r="AB527" t="s" s="4">
        <v>1987</v>
      </c>
      <c r="AC527" t="s" s="4">
        <v>1987</v>
      </c>
      <c r="AD527" t="s" s="4">
        <v>1987</v>
      </c>
      <c r="AE527" t="s" s="4">
        <v>95</v>
      </c>
      <c r="AF527" t="s" s="4">
        <v>1459</v>
      </c>
      <c r="AG527" t="s" s="4">
        <v>96</v>
      </c>
    </row>
    <row r="528" ht="45.0" customHeight="true">
      <c r="A528" t="s" s="4">
        <v>1988</v>
      </c>
      <c r="B528" t="s" s="4">
        <v>80</v>
      </c>
      <c r="C528" t="s" s="4">
        <v>1458</v>
      </c>
      <c r="D528" t="s" s="4">
        <v>1459</v>
      </c>
      <c r="E528" t="s" s="4">
        <v>98</v>
      </c>
      <c r="F528" t="s" s="4">
        <v>128</v>
      </c>
      <c r="G528" t="s" s="4">
        <v>129</v>
      </c>
      <c r="H528" t="s" s="4">
        <v>129</v>
      </c>
      <c r="I528" t="s" s="4">
        <v>101</v>
      </c>
      <c r="J528" t="s" s="4">
        <v>1338</v>
      </c>
      <c r="K528" t="s" s="4">
        <v>1339</v>
      </c>
      <c r="L528" t="s" s="4">
        <v>1340</v>
      </c>
      <c r="M528" t="s" s="4">
        <v>90</v>
      </c>
      <c r="N528" t="s" s="4">
        <v>133</v>
      </c>
      <c r="O528" t="s" s="4">
        <v>92</v>
      </c>
      <c r="P528" t="s" s="4">
        <v>134</v>
      </c>
      <c r="Q528" t="s" s="4">
        <v>92</v>
      </c>
      <c r="R528" t="s" s="4">
        <v>1989</v>
      </c>
      <c r="S528" t="s" s="4">
        <v>1989</v>
      </c>
      <c r="T528" t="s" s="4">
        <v>1989</v>
      </c>
      <c r="U528" t="s" s="4">
        <v>1989</v>
      </c>
      <c r="V528" t="s" s="4">
        <v>1989</v>
      </c>
      <c r="W528" t="s" s="4">
        <v>1989</v>
      </c>
      <c r="X528" t="s" s="4">
        <v>1989</v>
      </c>
      <c r="Y528" t="s" s="4">
        <v>1989</v>
      </c>
      <c r="Z528" t="s" s="4">
        <v>1989</v>
      </c>
      <c r="AA528" t="s" s="4">
        <v>1989</v>
      </c>
      <c r="AB528" t="s" s="4">
        <v>1989</v>
      </c>
      <c r="AC528" t="s" s="4">
        <v>1989</v>
      </c>
      <c r="AD528" t="s" s="4">
        <v>1989</v>
      </c>
      <c r="AE528" t="s" s="4">
        <v>95</v>
      </c>
      <c r="AF528" t="s" s="4">
        <v>1459</v>
      </c>
      <c r="AG528" t="s" s="4">
        <v>96</v>
      </c>
    </row>
    <row r="529" ht="45.0" customHeight="true">
      <c r="A529" t="s" s="4">
        <v>1990</v>
      </c>
      <c r="B529" t="s" s="4">
        <v>80</v>
      </c>
      <c r="C529" t="s" s="4">
        <v>1458</v>
      </c>
      <c r="D529" t="s" s="4">
        <v>1459</v>
      </c>
      <c r="E529" t="s" s="4">
        <v>98</v>
      </c>
      <c r="F529" t="s" s="4">
        <v>128</v>
      </c>
      <c r="G529" t="s" s="4">
        <v>129</v>
      </c>
      <c r="H529" t="s" s="4">
        <v>129</v>
      </c>
      <c r="I529" t="s" s="4">
        <v>101</v>
      </c>
      <c r="J529" t="s" s="4">
        <v>1334</v>
      </c>
      <c r="K529" t="s" s="4">
        <v>110</v>
      </c>
      <c r="L529" t="s" s="4">
        <v>1404</v>
      </c>
      <c r="M529" t="s" s="4">
        <v>90</v>
      </c>
      <c r="N529" t="s" s="4">
        <v>133</v>
      </c>
      <c r="O529" t="s" s="4">
        <v>92</v>
      </c>
      <c r="P529" t="s" s="4">
        <v>134</v>
      </c>
      <c r="Q529" t="s" s="4">
        <v>92</v>
      </c>
      <c r="R529" t="s" s="4">
        <v>1991</v>
      </c>
      <c r="S529" t="s" s="4">
        <v>1991</v>
      </c>
      <c r="T529" t="s" s="4">
        <v>1991</v>
      </c>
      <c r="U529" t="s" s="4">
        <v>1991</v>
      </c>
      <c r="V529" t="s" s="4">
        <v>1991</v>
      </c>
      <c r="W529" t="s" s="4">
        <v>1991</v>
      </c>
      <c r="X529" t="s" s="4">
        <v>1991</v>
      </c>
      <c r="Y529" t="s" s="4">
        <v>1991</v>
      </c>
      <c r="Z529" t="s" s="4">
        <v>1991</v>
      </c>
      <c r="AA529" t="s" s="4">
        <v>1991</v>
      </c>
      <c r="AB529" t="s" s="4">
        <v>1991</v>
      </c>
      <c r="AC529" t="s" s="4">
        <v>1991</v>
      </c>
      <c r="AD529" t="s" s="4">
        <v>1991</v>
      </c>
      <c r="AE529" t="s" s="4">
        <v>95</v>
      </c>
      <c r="AF529" t="s" s="4">
        <v>1459</v>
      </c>
      <c r="AG529" t="s" s="4">
        <v>96</v>
      </c>
    </row>
    <row r="530" ht="45.0" customHeight="true">
      <c r="A530" t="s" s="4">
        <v>1992</v>
      </c>
      <c r="B530" t="s" s="4">
        <v>80</v>
      </c>
      <c r="C530" t="s" s="4">
        <v>1458</v>
      </c>
      <c r="D530" t="s" s="4">
        <v>1459</v>
      </c>
      <c r="E530" t="s" s="4">
        <v>98</v>
      </c>
      <c r="F530" t="s" s="4">
        <v>128</v>
      </c>
      <c r="G530" t="s" s="4">
        <v>129</v>
      </c>
      <c r="H530" t="s" s="4">
        <v>129</v>
      </c>
      <c r="I530" t="s" s="4">
        <v>246</v>
      </c>
      <c r="J530" t="s" s="4">
        <v>1407</v>
      </c>
      <c r="K530" t="s" s="4">
        <v>405</v>
      </c>
      <c r="L530" t="s" s="4">
        <v>429</v>
      </c>
      <c r="M530" t="s" s="4">
        <v>125</v>
      </c>
      <c r="N530" t="s" s="4">
        <v>133</v>
      </c>
      <c r="O530" t="s" s="4">
        <v>92</v>
      </c>
      <c r="P530" t="s" s="4">
        <v>134</v>
      </c>
      <c r="Q530" t="s" s="4">
        <v>92</v>
      </c>
      <c r="R530" t="s" s="4">
        <v>1993</v>
      </c>
      <c r="S530" t="s" s="4">
        <v>1993</v>
      </c>
      <c r="T530" t="s" s="4">
        <v>1993</v>
      </c>
      <c r="U530" t="s" s="4">
        <v>1993</v>
      </c>
      <c r="V530" t="s" s="4">
        <v>1993</v>
      </c>
      <c r="W530" t="s" s="4">
        <v>1993</v>
      </c>
      <c r="X530" t="s" s="4">
        <v>1993</v>
      </c>
      <c r="Y530" t="s" s="4">
        <v>1993</v>
      </c>
      <c r="Z530" t="s" s="4">
        <v>1993</v>
      </c>
      <c r="AA530" t="s" s="4">
        <v>1993</v>
      </c>
      <c r="AB530" t="s" s="4">
        <v>1993</v>
      </c>
      <c r="AC530" t="s" s="4">
        <v>1993</v>
      </c>
      <c r="AD530" t="s" s="4">
        <v>1993</v>
      </c>
      <c r="AE530" t="s" s="4">
        <v>95</v>
      </c>
      <c r="AF530" t="s" s="4">
        <v>1459</v>
      </c>
      <c r="AG530" t="s" s="4">
        <v>96</v>
      </c>
    </row>
    <row r="531" ht="45.0" customHeight="true">
      <c r="A531" t="s" s="4">
        <v>1994</v>
      </c>
      <c r="B531" t="s" s="4">
        <v>80</v>
      </c>
      <c r="C531" t="s" s="4">
        <v>1458</v>
      </c>
      <c r="D531" t="s" s="4">
        <v>1459</v>
      </c>
      <c r="E531" t="s" s="4">
        <v>98</v>
      </c>
      <c r="F531" t="s" s="4">
        <v>128</v>
      </c>
      <c r="G531" t="s" s="4">
        <v>129</v>
      </c>
      <c r="H531" t="s" s="4">
        <v>129</v>
      </c>
      <c r="I531" t="s" s="4">
        <v>122</v>
      </c>
      <c r="J531" t="s" s="4">
        <v>280</v>
      </c>
      <c r="K531" t="s" s="4">
        <v>521</v>
      </c>
      <c r="L531" t="s" s="4">
        <v>165</v>
      </c>
      <c r="M531" t="s" s="4">
        <v>125</v>
      </c>
      <c r="N531" t="s" s="4">
        <v>133</v>
      </c>
      <c r="O531" t="s" s="4">
        <v>92</v>
      </c>
      <c r="P531" t="s" s="4">
        <v>134</v>
      </c>
      <c r="Q531" t="s" s="4">
        <v>92</v>
      </c>
      <c r="R531" t="s" s="4">
        <v>1995</v>
      </c>
      <c r="S531" t="s" s="4">
        <v>1995</v>
      </c>
      <c r="T531" t="s" s="4">
        <v>1995</v>
      </c>
      <c r="U531" t="s" s="4">
        <v>1995</v>
      </c>
      <c r="V531" t="s" s="4">
        <v>1995</v>
      </c>
      <c r="W531" t="s" s="4">
        <v>1995</v>
      </c>
      <c r="X531" t="s" s="4">
        <v>1995</v>
      </c>
      <c r="Y531" t="s" s="4">
        <v>1995</v>
      </c>
      <c r="Z531" t="s" s="4">
        <v>1995</v>
      </c>
      <c r="AA531" t="s" s="4">
        <v>1995</v>
      </c>
      <c r="AB531" t="s" s="4">
        <v>1995</v>
      </c>
      <c r="AC531" t="s" s="4">
        <v>1995</v>
      </c>
      <c r="AD531" t="s" s="4">
        <v>1995</v>
      </c>
      <c r="AE531" t="s" s="4">
        <v>95</v>
      </c>
      <c r="AF531" t="s" s="4">
        <v>1459</v>
      </c>
      <c r="AG531" t="s" s="4">
        <v>1492</v>
      </c>
    </row>
    <row r="532" ht="45.0" customHeight="true">
      <c r="A532" t="s" s="4">
        <v>1996</v>
      </c>
      <c r="B532" t="s" s="4">
        <v>80</v>
      </c>
      <c r="C532" t="s" s="4">
        <v>1458</v>
      </c>
      <c r="D532" t="s" s="4">
        <v>1459</v>
      </c>
      <c r="E532" t="s" s="4">
        <v>98</v>
      </c>
      <c r="F532" t="s" s="4">
        <v>508</v>
      </c>
      <c r="G532" t="s" s="4">
        <v>509</v>
      </c>
      <c r="H532" t="s" s="4">
        <v>509</v>
      </c>
      <c r="I532" t="s" s="4">
        <v>623</v>
      </c>
      <c r="J532" t="s" s="4">
        <v>1111</v>
      </c>
      <c r="K532" t="s" s="4">
        <v>833</v>
      </c>
      <c r="L532" t="s" s="4">
        <v>1112</v>
      </c>
      <c r="M532" t="s" s="4">
        <v>90</v>
      </c>
      <c r="N532" t="s" s="4">
        <v>513</v>
      </c>
      <c r="O532" t="s" s="4">
        <v>92</v>
      </c>
      <c r="P532" t="s" s="4">
        <v>514</v>
      </c>
      <c r="Q532" t="s" s="4">
        <v>92</v>
      </c>
      <c r="R532" t="s" s="4">
        <v>1997</v>
      </c>
      <c r="S532" t="s" s="4">
        <v>1997</v>
      </c>
      <c r="T532" t="s" s="4">
        <v>1997</v>
      </c>
      <c r="U532" t="s" s="4">
        <v>1997</v>
      </c>
      <c r="V532" t="s" s="4">
        <v>1997</v>
      </c>
      <c r="W532" t="s" s="4">
        <v>1997</v>
      </c>
      <c r="X532" t="s" s="4">
        <v>1997</v>
      </c>
      <c r="Y532" t="s" s="4">
        <v>1997</v>
      </c>
      <c r="Z532" t="s" s="4">
        <v>1997</v>
      </c>
      <c r="AA532" t="s" s="4">
        <v>1997</v>
      </c>
      <c r="AB532" t="s" s="4">
        <v>1997</v>
      </c>
      <c r="AC532" t="s" s="4">
        <v>1997</v>
      </c>
      <c r="AD532" t="s" s="4">
        <v>1997</v>
      </c>
      <c r="AE532" t="s" s="4">
        <v>95</v>
      </c>
      <c r="AF532" t="s" s="4">
        <v>1459</v>
      </c>
      <c r="AG532" t="s" s="4">
        <v>96</v>
      </c>
    </row>
    <row r="533" ht="45.0" customHeight="true">
      <c r="A533" t="s" s="4">
        <v>1998</v>
      </c>
      <c r="B533" t="s" s="4">
        <v>80</v>
      </c>
      <c r="C533" t="s" s="4">
        <v>1458</v>
      </c>
      <c r="D533" t="s" s="4">
        <v>1459</v>
      </c>
      <c r="E533" t="s" s="4">
        <v>98</v>
      </c>
      <c r="F533" t="s" s="4">
        <v>508</v>
      </c>
      <c r="G533" t="s" s="4">
        <v>509</v>
      </c>
      <c r="H533" t="s" s="4">
        <v>509</v>
      </c>
      <c r="I533" t="s" s="4">
        <v>715</v>
      </c>
      <c r="J533" t="s" s="4">
        <v>1115</v>
      </c>
      <c r="K533" t="s" s="4">
        <v>287</v>
      </c>
      <c r="L533" t="s" s="4">
        <v>780</v>
      </c>
      <c r="M533" t="s" s="4">
        <v>90</v>
      </c>
      <c r="N533" t="s" s="4">
        <v>513</v>
      </c>
      <c r="O533" t="s" s="4">
        <v>92</v>
      </c>
      <c r="P533" t="s" s="4">
        <v>514</v>
      </c>
      <c r="Q533" t="s" s="4">
        <v>92</v>
      </c>
      <c r="R533" t="s" s="4">
        <v>1999</v>
      </c>
      <c r="S533" t="s" s="4">
        <v>1999</v>
      </c>
      <c r="T533" t="s" s="4">
        <v>1999</v>
      </c>
      <c r="U533" t="s" s="4">
        <v>1999</v>
      </c>
      <c r="V533" t="s" s="4">
        <v>1999</v>
      </c>
      <c r="W533" t="s" s="4">
        <v>1999</v>
      </c>
      <c r="X533" t="s" s="4">
        <v>1999</v>
      </c>
      <c r="Y533" t="s" s="4">
        <v>1999</v>
      </c>
      <c r="Z533" t="s" s="4">
        <v>1999</v>
      </c>
      <c r="AA533" t="s" s="4">
        <v>1999</v>
      </c>
      <c r="AB533" t="s" s="4">
        <v>1999</v>
      </c>
      <c r="AC533" t="s" s="4">
        <v>1999</v>
      </c>
      <c r="AD533" t="s" s="4">
        <v>1999</v>
      </c>
      <c r="AE533" t="s" s="4">
        <v>95</v>
      </c>
      <c r="AF533" t="s" s="4">
        <v>1459</v>
      </c>
      <c r="AG533" t="s" s="4">
        <v>96</v>
      </c>
    </row>
    <row r="534" ht="45.0" customHeight="true">
      <c r="A534" t="s" s="4">
        <v>2000</v>
      </c>
      <c r="B534" t="s" s="4">
        <v>80</v>
      </c>
      <c r="C534" t="s" s="4">
        <v>1458</v>
      </c>
      <c r="D534" t="s" s="4">
        <v>1459</v>
      </c>
      <c r="E534" t="s" s="4">
        <v>98</v>
      </c>
      <c r="F534" t="s" s="4">
        <v>508</v>
      </c>
      <c r="G534" t="s" s="4">
        <v>509</v>
      </c>
      <c r="H534" t="s" s="4">
        <v>509</v>
      </c>
      <c r="I534" t="s" s="4">
        <v>122</v>
      </c>
      <c r="J534" t="s" s="4">
        <v>1118</v>
      </c>
      <c r="K534" t="s" s="4">
        <v>1119</v>
      </c>
      <c r="L534" t="s" s="4">
        <v>445</v>
      </c>
      <c r="M534" t="s" s="4">
        <v>125</v>
      </c>
      <c r="N534" t="s" s="4">
        <v>513</v>
      </c>
      <c r="O534" t="s" s="4">
        <v>92</v>
      </c>
      <c r="P534" t="s" s="4">
        <v>514</v>
      </c>
      <c r="Q534" t="s" s="4">
        <v>92</v>
      </c>
      <c r="R534" t="s" s="4">
        <v>2001</v>
      </c>
      <c r="S534" t="s" s="4">
        <v>2001</v>
      </c>
      <c r="T534" t="s" s="4">
        <v>2001</v>
      </c>
      <c r="U534" t="s" s="4">
        <v>2001</v>
      </c>
      <c r="V534" t="s" s="4">
        <v>2001</v>
      </c>
      <c r="W534" t="s" s="4">
        <v>2001</v>
      </c>
      <c r="X534" t="s" s="4">
        <v>2001</v>
      </c>
      <c r="Y534" t="s" s="4">
        <v>2001</v>
      </c>
      <c r="Z534" t="s" s="4">
        <v>2001</v>
      </c>
      <c r="AA534" t="s" s="4">
        <v>2001</v>
      </c>
      <c r="AB534" t="s" s="4">
        <v>2001</v>
      </c>
      <c r="AC534" t="s" s="4">
        <v>2001</v>
      </c>
      <c r="AD534" t="s" s="4">
        <v>2001</v>
      </c>
      <c r="AE534" t="s" s="4">
        <v>95</v>
      </c>
      <c r="AF534" t="s" s="4">
        <v>1459</v>
      </c>
      <c r="AG534" t="s" s="4">
        <v>96</v>
      </c>
    </row>
    <row r="535" ht="45.0" customHeight="true">
      <c r="A535" t="s" s="4">
        <v>2002</v>
      </c>
      <c r="B535" t="s" s="4">
        <v>80</v>
      </c>
      <c r="C535" t="s" s="4">
        <v>1458</v>
      </c>
      <c r="D535" t="s" s="4">
        <v>1459</v>
      </c>
      <c r="E535" t="s" s="4">
        <v>98</v>
      </c>
      <c r="F535" t="s" s="4">
        <v>508</v>
      </c>
      <c r="G535" t="s" s="4">
        <v>509</v>
      </c>
      <c r="H535" t="s" s="4">
        <v>509</v>
      </c>
      <c r="I535" t="s" s="4">
        <v>122</v>
      </c>
      <c r="J535" t="s" s="4">
        <v>1167</v>
      </c>
      <c r="K535" t="s" s="4">
        <v>1168</v>
      </c>
      <c r="L535" t="s" s="4">
        <v>1169</v>
      </c>
      <c r="M535" t="s" s="4">
        <v>125</v>
      </c>
      <c r="N535" t="s" s="4">
        <v>513</v>
      </c>
      <c r="O535" t="s" s="4">
        <v>92</v>
      </c>
      <c r="P535" t="s" s="4">
        <v>514</v>
      </c>
      <c r="Q535" t="s" s="4">
        <v>92</v>
      </c>
      <c r="R535" t="s" s="4">
        <v>2003</v>
      </c>
      <c r="S535" t="s" s="4">
        <v>2003</v>
      </c>
      <c r="T535" t="s" s="4">
        <v>2003</v>
      </c>
      <c r="U535" t="s" s="4">
        <v>2003</v>
      </c>
      <c r="V535" t="s" s="4">
        <v>2003</v>
      </c>
      <c r="W535" t="s" s="4">
        <v>2003</v>
      </c>
      <c r="X535" t="s" s="4">
        <v>2003</v>
      </c>
      <c r="Y535" t="s" s="4">
        <v>2003</v>
      </c>
      <c r="Z535" t="s" s="4">
        <v>2003</v>
      </c>
      <c r="AA535" t="s" s="4">
        <v>2003</v>
      </c>
      <c r="AB535" t="s" s="4">
        <v>2003</v>
      </c>
      <c r="AC535" t="s" s="4">
        <v>2003</v>
      </c>
      <c r="AD535" t="s" s="4">
        <v>2003</v>
      </c>
      <c r="AE535" t="s" s="4">
        <v>95</v>
      </c>
      <c r="AF535" t="s" s="4">
        <v>1459</v>
      </c>
      <c r="AG535" t="s" s="4">
        <v>96</v>
      </c>
    </row>
    <row r="536" ht="45.0" customHeight="true">
      <c r="A536" t="s" s="4">
        <v>2004</v>
      </c>
      <c r="B536" t="s" s="4">
        <v>80</v>
      </c>
      <c r="C536" t="s" s="4">
        <v>1458</v>
      </c>
      <c r="D536" t="s" s="4">
        <v>1459</v>
      </c>
      <c r="E536" t="s" s="4">
        <v>98</v>
      </c>
      <c r="F536" t="s" s="4">
        <v>508</v>
      </c>
      <c r="G536" t="s" s="4">
        <v>509</v>
      </c>
      <c r="H536" t="s" s="4">
        <v>509</v>
      </c>
      <c r="I536" t="s" s="4">
        <v>246</v>
      </c>
      <c r="J536" t="s" s="4">
        <v>1172</v>
      </c>
      <c r="K536" t="s" s="4">
        <v>405</v>
      </c>
      <c r="L536" t="s" s="4">
        <v>1173</v>
      </c>
      <c r="M536" t="s" s="4">
        <v>90</v>
      </c>
      <c r="N536" t="s" s="4">
        <v>513</v>
      </c>
      <c r="O536" t="s" s="4">
        <v>92</v>
      </c>
      <c r="P536" t="s" s="4">
        <v>514</v>
      </c>
      <c r="Q536" t="s" s="4">
        <v>92</v>
      </c>
      <c r="R536" t="s" s="4">
        <v>2005</v>
      </c>
      <c r="S536" t="s" s="4">
        <v>2005</v>
      </c>
      <c r="T536" t="s" s="4">
        <v>2005</v>
      </c>
      <c r="U536" t="s" s="4">
        <v>2005</v>
      </c>
      <c r="V536" t="s" s="4">
        <v>2005</v>
      </c>
      <c r="W536" t="s" s="4">
        <v>2005</v>
      </c>
      <c r="X536" t="s" s="4">
        <v>2005</v>
      </c>
      <c r="Y536" t="s" s="4">
        <v>2005</v>
      </c>
      <c r="Z536" t="s" s="4">
        <v>2005</v>
      </c>
      <c r="AA536" t="s" s="4">
        <v>2005</v>
      </c>
      <c r="AB536" t="s" s="4">
        <v>2005</v>
      </c>
      <c r="AC536" t="s" s="4">
        <v>2005</v>
      </c>
      <c r="AD536" t="s" s="4">
        <v>2005</v>
      </c>
      <c r="AE536" t="s" s="4">
        <v>95</v>
      </c>
      <c r="AF536" t="s" s="4">
        <v>1459</v>
      </c>
      <c r="AG536" t="s" s="4">
        <v>96</v>
      </c>
    </row>
    <row r="537" ht="45.0" customHeight="true">
      <c r="A537" t="s" s="4">
        <v>2006</v>
      </c>
      <c r="B537" t="s" s="4">
        <v>80</v>
      </c>
      <c r="C537" t="s" s="4">
        <v>1458</v>
      </c>
      <c r="D537" t="s" s="4">
        <v>1459</v>
      </c>
      <c r="E537" t="s" s="4">
        <v>83</v>
      </c>
      <c r="F537" t="s" s="4">
        <v>84</v>
      </c>
      <c r="G537" t="s" s="4">
        <v>1081</v>
      </c>
      <c r="H537" t="s" s="4">
        <v>1081</v>
      </c>
      <c r="I537" t="s" s="4">
        <v>931</v>
      </c>
      <c r="J537" t="s" s="4">
        <v>1082</v>
      </c>
      <c r="K537" t="s" s="4">
        <v>480</v>
      </c>
      <c r="L537" t="s" s="4">
        <v>1083</v>
      </c>
      <c r="M537" t="s" s="4">
        <v>90</v>
      </c>
      <c r="N537" t="s" s="4">
        <v>1500</v>
      </c>
      <c r="O537" t="s" s="4">
        <v>92</v>
      </c>
      <c r="P537" t="s" s="4">
        <v>1501</v>
      </c>
      <c r="Q537" t="s" s="4">
        <v>92</v>
      </c>
      <c r="R537" t="s" s="4">
        <v>2007</v>
      </c>
      <c r="S537" t="s" s="4">
        <v>2007</v>
      </c>
      <c r="T537" t="s" s="4">
        <v>2007</v>
      </c>
      <c r="U537" t="s" s="4">
        <v>2007</v>
      </c>
      <c r="V537" t="s" s="4">
        <v>2007</v>
      </c>
      <c r="W537" t="s" s="4">
        <v>2007</v>
      </c>
      <c r="X537" t="s" s="4">
        <v>2007</v>
      </c>
      <c r="Y537" t="s" s="4">
        <v>2007</v>
      </c>
      <c r="Z537" t="s" s="4">
        <v>2007</v>
      </c>
      <c r="AA537" t="s" s="4">
        <v>2007</v>
      </c>
      <c r="AB537" t="s" s="4">
        <v>2007</v>
      </c>
      <c r="AC537" t="s" s="4">
        <v>2007</v>
      </c>
      <c r="AD537" t="s" s="4">
        <v>2007</v>
      </c>
      <c r="AE537" t="s" s="4">
        <v>95</v>
      </c>
      <c r="AF537" t="s" s="4">
        <v>1459</v>
      </c>
      <c r="AG537" t="s" s="4">
        <v>96</v>
      </c>
    </row>
    <row r="538" ht="45.0" customHeight="true">
      <c r="A538" t="s" s="4">
        <v>2008</v>
      </c>
      <c r="B538" t="s" s="4">
        <v>80</v>
      </c>
      <c r="C538" t="s" s="4">
        <v>1458</v>
      </c>
      <c r="D538" t="s" s="4">
        <v>1459</v>
      </c>
      <c r="E538" t="s" s="4">
        <v>83</v>
      </c>
      <c r="F538" t="s" s="4">
        <v>84</v>
      </c>
      <c r="G538" t="s" s="4">
        <v>1122</v>
      </c>
      <c r="H538" t="s" s="4">
        <v>1122</v>
      </c>
      <c r="I538" t="s" s="4">
        <v>931</v>
      </c>
      <c r="J538" t="s" s="4">
        <v>747</v>
      </c>
      <c r="K538" t="s" s="4">
        <v>1123</v>
      </c>
      <c r="L538" t="s" s="4">
        <v>110</v>
      </c>
      <c r="M538" t="s" s="4">
        <v>90</v>
      </c>
      <c r="N538" t="s" s="4">
        <v>1500</v>
      </c>
      <c r="O538" t="s" s="4">
        <v>92</v>
      </c>
      <c r="P538" t="s" s="4">
        <v>1501</v>
      </c>
      <c r="Q538" t="s" s="4">
        <v>92</v>
      </c>
      <c r="R538" t="s" s="4">
        <v>2009</v>
      </c>
      <c r="S538" t="s" s="4">
        <v>2009</v>
      </c>
      <c r="T538" t="s" s="4">
        <v>2009</v>
      </c>
      <c r="U538" t="s" s="4">
        <v>2009</v>
      </c>
      <c r="V538" t="s" s="4">
        <v>2009</v>
      </c>
      <c r="W538" t="s" s="4">
        <v>2009</v>
      </c>
      <c r="X538" t="s" s="4">
        <v>2009</v>
      </c>
      <c r="Y538" t="s" s="4">
        <v>2009</v>
      </c>
      <c r="Z538" t="s" s="4">
        <v>2009</v>
      </c>
      <c r="AA538" t="s" s="4">
        <v>2009</v>
      </c>
      <c r="AB538" t="s" s="4">
        <v>2009</v>
      </c>
      <c r="AC538" t="s" s="4">
        <v>2009</v>
      </c>
      <c r="AD538" t="s" s="4">
        <v>2009</v>
      </c>
      <c r="AE538" t="s" s="4">
        <v>95</v>
      </c>
      <c r="AF538" t="s" s="4">
        <v>1459</v>
      </c>
      <c r="AG538" t="s" s="4">
        <v>96</v>
      </c>
    </row>
    <row r="539" ht="45.0" customHeight="true">
      <c r="A539" t="s" s="4">
        <v>2010</v>
      </c>
      <c r="B539" t="s" s="4">
        <v>80</v>
      </c>
      <c r="C539" t="s" s="4">
        <v>1458</v>
      </c>
      <c r="D539" t="s" s="4">
        <v>1459</v>
      </c>
      <c r="E539" t="s" s="4">
        <v>83</v>
      </c>
      <c r="F539" t="s" s="4">
        <v>84</v>
      </c>
      <c r="G539" t="s" s="4">
        <v>1126</v>
      </c>
      <c r="H539" t="s" s="4">
        <v>1126</v>
      </c>
      <c r="I539" t="s" s="4">
        <v>931</v>
      </c>
      <c r="J539" t="s" s="4">
        <v>2011</v>
      </c>
      <c r="K539" t="s" s="4">
        <v>2011</v>
      </c>
      <c r="L539" t="s" s="4">
        <v>2011</v>
      </c>
      <c r="M539" t="s" s="4">
        <v>125</v>
      </c>
      <c r="N539" t="s" s="4">
        <v>2012</v>
      </c>
      <c r="O539" t="s" s="4">
        <v>92</v>
      </c>
      <c r="P539" t="s" s="4">
        <v>2012</v>
      </c>
      <c r="Q539" t="s" s="4">
        <v>92</v>
      </c>
      <c r="R539" t="s" s="4">
        <v>2013</v>
      </c>
      <c r="S539" t="s" s="4">
        <v>2013</v>
      </c>
      <c r="T539" t="s" s="4">
        <v>2013</v>
      </c>
      <c r="U539" t="s" s="4">
        <v>2013</v>
      </c>
      <c r="V539" t="s" s="4">
        <v>2013</v>
      </c>
      <c r="W539" t="s" s="4">
        <v>2013</v>
      </c>
      <c r="X539" t="s" s="4">
        <v>2013</v>
      </c>
      <c r="Y539" t="s" s="4">
        <v>2013</v>
      </c>
      <c r="Z539" t="s" s="4">
        <v>2013</v>
      </c>
      <c r="AA539" t="s" s="4">
        <v>2013</v>
      </c>
      <c r="AB539" t="s" s="4">
        <v>2013</v>
      </c>
      <c r="AC539" t="s" s="4">
        <v>2013</v>
      </c>
      <c r="AD539" t="s" s="4">
        <v>2013</v>
      </c>
      <c r="AE539" t="s" s="4">
        <v>95</v>
      </c>
      <c r="AF539" t="s" s="4">
        <v>1459</v>
      </c>
      <c r="AG539" t="s" s="4">
        <v>96</v>
      </c>
    </row>
    <row r="540" ht="45.0" customHeight="true">
      <c r="A540" t="s" s="4">
        <v>2014</v>
      </c>
      <c r="B540" t="s" s="4">
        <v>80</v>
      </c>
      <c r="C540" t="s" s="4">
        <v>1458</v>
      </c>
      <c r="D540" t="s" s="4">
        <v>1459</v>
      </c>
      <c r="E540" t="s" s="4">
        <v>83</v>
      </c>
      <c r="F540" t="s" s="4">
        <v>84</v>
      </c>
      <c r="G540" t="s" s="4">
        <v>1132</v>
      </c>
      <c r="H540" t="s" s="4">
        <v>1132</v>
      </c>
      <c r="I540" t="s" s="4">
        <v>931</v>
      </c>
      <c r="J540" t="s" s="4">
        <v>1133</v>
      </c>
      <c r="K540" t="s" s="4">
        <v>152</v>
      </c>
      <c r="L540" t="s" s="4">
        <v>480</v>
      </c>
      <c r="M540" t="s" s="4">
        <v>125</v>
      </c>
      <c r="N540" t="s" s="4">
        <v>1500</v>
      </c>
      <c r="O540" t="s" s="4">
        <v>92</v>
      </c>
      <c r="P540" t="s" s="4">
        <v>1501</v>
      </c>
      <c r="Q540" t="s" s="4">
        <v>92</v>
      </c>
      <c r="R540" t="s" s="4">
        <v>2015</v>
      </c>
      <c r="S540" t="s" s="4">
        <v>2015</v>
      </c>
      <c r="T540" t="s" s="4">
        <v>2015</v>
      </c>
      <c r="U540" t="s" s="4">
        <v>2015</v>
      </c>
      <c r="V540" t="s" s="4">
        <v>2015</v>
      </c>
      <c r="W540" t="s" s="4">
        <v>2015</v>
      </c>
      <c r="X540" t="s" s="4">
        <v>2015</v>
      </c>
      <c r="Y540" t="s" s="4">
        <v>2015</v>
      </c>
      <c r="Z540" t="s" s="4">
        <v>2015</v>
      </c>
      <c r="AA540" t="s" s="4">
        <v>2015</v>
      </c>
      <c r="AB540" t="s" s="4">
        <v>2015</v>
      </c>
      <c r="AC540" t="s" s="4">
        <v>2015</v>
      </c>
      <c r="AD540" t="s" s="4">
        <v>2015</v>
      </c>
      <c r="AE540" t="s" s="4">
        <v>95</v>
      </c>
      <c r="AF540" t="s" s="4">
        <v>1459</v>
      </c>
      <c r="AG540" t="s" s="4">
        <v>2016</v>
      </c>
    </row>
    <row r="541" ht="45.0" customHeight="true">
      <c r="A541" t="s" s="4">
        <v>2017</v>
      </c>
      <c r="B541" t="s" s="4">
        <v>80</v>
      </c>
      <c r="C541" t="s" s="4">
        <v>1458</v>
      </c>
      <c r="D541" t="s" s="4">
        <v>1459</v>
      </c>
      <c r="E541" t="s" s="4">
        <v>83</v>
      </c>
      <c r="F541" t="s" s="4">
        <v>84</v>
      </c>
      <c r="G541" t="s" s="4">
        <v>1136</v>
      </c>
      <c r="H541" t="s" s="4">
        <v>1136</v>
      </c>
      <c r="I541" t="s" s="4">
        <v>931</v>
      </c>
      <c r="J541" t="s" s="4">
        <v>1137</v>
      </c>
      <c r="K541" t="s" s="4">
        <v>1138</v>
      </c>
      <c r="L541" t="s" s="4">
        <v>982</v>
      </c>
      <c r="M541" t="s" s="4">
        <v>90</v>
      </c>
      <c r="N541" t="s" s="4">
        <v>1500</v>
      </c>
      <c r="O541" t="s" s="4">
        <v>92</v>
      </c>
      <c r="P541" t="s" s="4">
        <v>1501</v>
      </c>
      <c r="Q541" t="s" s="4">
        <v>92</v>
      </c>
      <c r="R541" t="s" s="4">
        <v>2018</v>
      </c>
      <c r="S541" t="s" s="4">
        <v>2018</v>
      </c>
      <c r="T541" t="s" s="4">
        <v>2018</v>
      </c>
      <c r="U541" t="s" s="4">
        <v>2018</v>
      </c>
      <c r="V541" t="s" s="4">
        <v>2018</v>
      </c>
      <c r="W541" t="s" s="4">
        <v>2018</v>
      </c>
      <c r="X541" t="s" s="4">
        <v>2018</v>
      </c>
      <c r="Y541" t="s" s="4">
        <v>2018</v>
      </c>
      <c r="Z541" t="s" s="4">
        <v>2018</v>
      </c>
      <c r="AA541" t="s" s="4">
        <v>2018</v>
      </c>
      <c r="AB541" t="s" s="4">
        <v>2018</v>
      </c>
      <c r="AC541" t="s" s="4">
        <v>2018</v>
      </c>
      <c r="AD541" t="s" s="4">
        <v>2018</v>
      </c>
      <c r="AE541" t="s" s="4">
        <v>95</v>
      </c>
      <c r="AF541" t="s" s="4">
        <v>1459</v>
      </c>
      <c r="AG541" t="s" s="4">
        <v>96</v>
      </c>
    </row>
    <row r="542" ht="45.0" customHeight="true">
      <c r="A542" t="s" s="4">
        <v>2019</v>
      </c>
      <c r="B542" t="s" s="4">
        <v>80</v>
      </c>
      <c r="C542" t="s" s="4">
        <v>1458</v>
      </c>
      <c r="D542" t="s" s="4">
        <v>1459</v>
      </c>
      <c r="E542" t="s" s="4">
        <v>98</v>
      </c>
      <c r="F542" t="s" s="4">
        <v>99</v>
      </c>
      <c r="G542" t="s" s="4">
        <v>100</v>
      </c>
      <c r="H542" t="s" s="4">
        <v>100</v>
      </c>
      <c r="I542" t="s" s="4">
        <v>101</v>
      </c>
      <c r="J542" t="s" s="4">
        <v>261</v>
      </c>
      <c r="K542" t="s" s="4">
        <v>262</v>
      </c>
      <c r="L542" t="s" s="4">
        <v>263</v>
      </c>
      <c r="M542" t="s" s="4">
        <v>90</v>
      </c>
      <c r="N542" t="s" s="4">
        <v>105</v>
      </c>
      <c r="O542" t="s" s="4">
        <v>92</v>
      </c>
      <c r="P542" t="s" s="4">
        <v>106</v>
      </c>
      <c r="Q542" t="s" s="4">
        <v>92</v>
      </c>
      <c r="R542" t="s" s="4">
        <v>2020</v>
      </c>
      <c r="S542" t="s" s="4">
        <v>2020</v>
      </c>
      <c r="T542" t="s" s="4">
        <v>2020</v>
      </c>
      <c r="U542" t="s" s="4">
        <v>2020</v>
      </c>
      <c r="V542" t="s" s="4">
        <v>2020</v>
      </c>
      <c r="W542" t="s" s="4">
        <v>2020</v>
      </c>
      <c r="X542" t="s" s="4">
        <v>2020</v>
      </c>
      <c r="Y542" t="s" s="4">
        <v>2020</v>
      </c>
      <c r="Z542" t="s" s="4">
        <v>2020</v>
      </c>
      <c r="AA542" t="s" s="4">
        <v>2020</v>
      </c>
      <c r="AB542" t="s" s="4">
        <v>2020</v>
      </c>
      <c r="AC542" t="s" s="4">
        <v>2020</v>
      </c>
      <c r="AD542" t="s" s="4">
        <v>2020</v>
      </c>
      <c r="AE542" t="s" s="4">
        <v>95</v>
      </c>
      <c r="AF542" t="s" s="4">
        <v>1459</v>
      </c>
      <c r="AG542" t="s" s="4">
        <v>96</v>
      </c>
    </row>
    <row r="543" ht="45.0" customHeight="true">
      <c r="A543" t="s" s="4">
        <v>2021</v>
      </c>
      <c r="B543" t="s" s="4">
        <v>80</v>
      </c>
      <c r="C543" t="s" s="4">
        <v>1458</v>
      </c>
      <c r="D543" t="s" s="4">
        <v>1459</v>
      </c>
      <c r="E543" t="s" s="4">
        <v>98</v>
      </c>
      <c r="F543" t="s" s="4">
        <v>99</v>
      </c>
      <c r="G543" t="s" s="4">
        <v>100</v>
      </c>
      <c r="H543" t="s" s="4">
        <v>100</v>
      </c>
      <c r="I543" t="s" s="4">
        <v>101</v>
      </c>
      <c r="J543" t="s" s="4">
        <v>362</v>
      </c>
      <c r="K543" t="s" s="4">
        <v>363</v>
      </c>
      <c r="L543" t="s" s="4">
        <v>364</v>
      </c>
      <c r="M543" t="s" s="4">
        <v>90</v>
      </c>
      <c r="N543" t="s" s="4">
        <v>105</v>
      </c>
      <c r="O543" t="s" s="4">
        <v>92</v>
      </c>
      <c r="P543" t="s" s="4">
        <v>106</v>
      </c>
      <c r="Q543" t="s" s="4">
        <v>92</v>
      </c>
      <c r="R543" t="s" s="4">
        <v>2022</v>
      </c>
      <c r="S543" t="s" s="4">
        <v>2022</v>
      </c>
      <c r="T543" t="s" s="4">
        <v>2022</v>
      </c>
      <c r="U543" t="s" s="4">
        <v>2022</v>
      </c>
      <c r="V543" t="s" s="4">
        <v>2022</v>
      </c>
      <c r="W543" t="s" s="4">
        <v>2022</v>
      </c>
      <c r="X543" t="s" s="4">
        <v>2022</v>
      </c>
      <c r="Y543" t="s" s="4">
        <v>2022</v>
      </c>
      <c r="Z543" t="s" s="4">
        <v>2022</v>
      </c>
      <c r="AA543" t="s" s="4">
        <v>2022</v>
      </c>
      <c r="AB543" t="s" s="4">
        <v>2022</v>
      </c>
      <c r="AC543" t="s" s="4">
        <v>2022</v>
      </c>
      <c r="AD543" t="s" s="4">
        <v>2022</v>
      </c>
      <c r="AE543" t="s" s="4">
        <v>95</v>
      </c>
      <c r="AF543" t="s" s="4">
        <v>1459</v>
      </c>
      <c r="AG543" t="s" s="4">
        <v>96</v>
      </c>
    </row>
    <row r="544" ht="45.0" customHeight="true">
      <c r="A544" t="s" s="4">
        <v>2023</v>
      </c>
      <c r="B544" t="s" s="4">
        <v>80</v>
      </c>
      <c r="C544" t="s" s="4">
        <v>1458</v>
      </c>
      <c r="D544" t="s" s="4">
        <v>1459</v>
      </c>
      <c r="E544" t="s" s="4">
        <v>98</v>
      </c>
      <c r="F544" t="s" s="4">
        <v>99</v>
      </c>
      <c r="G544" t="s" s="4">
        <v>100</v>
      </c>
      <c r="H544" t="s" s="4">
        <v>100</v>
      </c>
      <c r="I544" t="s" s="4">
        <v>101</v>
      </c>
      <c r="J544" t="s" s="4">
        <v>367</v>
      </c>
      <c r="K544" t="s" s="4">
        <v>368</v>
      </c>
      <c r="L544" t="s" s="4">
        <v>369</v>
      </c>
      <c r="M544" t="s" s="4">
        <v>125</v>
      </c>
      <c r="N544" t="s" s="4">
        <v>105</v>
      </c>
      <c r="O544" t="s" s="4">
        <v>92</v>
      </c>
      <c r="P544" t="s" s="4">
        <v>106</v>
      </c>
      <c r="Q544" t="s" s="4">
        <v>92</v>
      </c>
      <c r="R544" t="s" s="4">
        <v>2024</v>
      </c>
      <c r="S544" t="s" s="4">
        <v>2024</v>
      </c>
      <c r="T544" t="s" s="4">
        <v>2024</v>
      </c>
      <c r="U544" t="s" s="4">
        <v>2024</v>
      </c>
      <c r="V544" t="s" s="4">
        <v>2024</v>
      </c>
      <c r="W544" t="s" s="4">
        <v>2024</v>
      </c>
      <c r="X544" t="s" s="4">
        <v>2024</v>
      </c>
      <c r="Y544" t="s" s="4">
        <v>2024</v>
      </c>
      <c r="Z544" t="s" s="4">
        <v>2024</v>
      </c>
      <c r="AA544" t="s" s="4">
        <v>2024</v>
      </c>
      <c r="AB544" t="s" s="4">
        <v>2024</v>
      </c>
      <c r="AC544" t="s" s="4">
        <v>2024</v>
      </c>
      <c r="AD544" t="s" s="4">
        <v>2024</v>
      </c>
      <c r="AE544" t="s" s="4">
        <v>95</v>
      </c>
      <c r="AF544" t="s" s="4">
        <v>1459</v>
      </c>
      <c r="AG544" t="s" s="4">
        <v>96</v>
      </c>
    </row>
    <row r="545" ht="45.0" customHeight="true">
      <c r="A545" t="s" s="4">
        <v>2025</v>
      </c>
      <c r="B545" t="s" s="4">
        <v>80</v>
      </c>
      <c r="C545" t="s" s="4">
        <v>1458</v>
      </c>
      <c r="D545" t="s" s="4">
        <v>1459</v>
      </c>
      <c r="E545" t="s" s="4">
        <v>98</v>
      </c>
      <c r="F545" t="s" s="4">
        <v>99</v>
      </c>
      <c r="G545" t="s" s="4">
        <v>100</v>
      </c>
      <c r="H545" t="s" s="4">
        <v>100</v>
      </c>
      <c r="I545" t="s" s="4">
        <v>101</v>
      </c>
      <c r="J545" t="s" s="4">
        <v>517</v>
      </c>
      <c r="K545" t="s" s="4">
        <v>445</v>
      </c>
      <c r="L545" t="s" s="4">
        <v>518</v>
      </c>
      <c r="M545" t="s" s="4">
        <v>90</v>
      </c>
      <c r="N545" t="s" s="4">
        <v>105</v>
      </c>
      <c r="O545" t="s" s="4">
        <v>92</v>
      </c>
      <c r="P545" t="s" s="4">
        <v>106</v>
      </c>
      <c r="Q545" t="s" s="4">
        <v>92</v>
      </c>
      <c r="R545" t="s" s="4">
        <v>2026</v>
      </c>
      <c r="S545" t="s" s="4">
        <v>2026</v>
      </c>
      <c r="T545" t="s" s="4">
        <v>2026</v>
      </c>
      <c r="U545" t="s" s="4">
        <v>2026</v>
      </c>
      <c r="V545" t="s" s="4">
        <v>2026</v>
      </c>
      <c r="W545" t="s" s="4">
        <v>2026</v>
      </c>
      <c r="X545" t="s" s="4">
        <v>2026</v>
      </c>
      <c r="Y545" t="s" s="4">
        <v>2026</v>
      </c>
      <c r="Z545" t="s" s="4">
        <v>2026</v>
      </c>
      <c r="AA545" t="s" s="4">
        <v>2026</v>
      </c>
      <c r="AB545" t="s" s="4">
        <v>2026</v>
      </c>
      <c r="AC545" t="s" s="4">
        <v>2026</v>
      </c>
      <c r="AD545" t="s" s="4">
        <v>2026</v>
      </c>
      <c r="AE545" t="s" s="4">
        <v>95</v>
      </c>
      <c r="AF545" t="s" s="4">
        <v>1459</v>
      </c>
      <c r="AG545" t="s" s="4">
        <v>1467</v>
      </c>
    </row>
    <row r="546" ht="45.0" customHeight="true">
      <c r="A546" t="s" s="4">
        <v>2027</v>
      </c>
      <c r="B546" t="s" s="4">
        <v>80</v>
      </c>
      <c r="C546" t="s" s="4">
        <v>1458</v>
      </c>
      <c r="D546" t="s" s="4">
        <v>1459</v>
      </c>
      <c r="E546" t="s" s="4">
        <v>98</v>
      </c>
      <c r="F546" t="s" s="4">
        <v>99</v>
      </c>
      <c r="G546" t="s" s="4">
        <v>100</v>
      </c>
      <c r="H546" t="s" s="4">
        <v>100</v>
      </c>
      <c r="I546" t="s" s="4">
        <v>101</v>
      </c>
      <c r="J546" t="s" s="4">
        <v>377</v>
      </c>
      <c r="K546" t="s" s="4">
        <v>378</v>
      </c>
      <c r="L546" t="s" s="4">
        <v>262</v>
      </c>
      <c r="M546" t="s" s="4">
        <v>90</v>
      </c>
      <c r="N546" t="s" s="4">
        <v>105</v>
      </c>
      <c r="O546" t="s" s="4">
        <v>92</v>
      </c>
      <c r="P546" t="s" s="4">
        <v>106</v>
      </c>
      <c r="Q546" t="s" s="4">
        <v>92</v>
      </c>
      <c r="R546" t="s" s="4">
        <v>2028</v>
      </c>
      <c r="S546" t="s" s="4">
        <v>2028</v>
      </c>
      <c r="T546" t="s" s="4">
        <v>2028</v>
      </c>
      <c r="U546" t="s" s="4">
        <v>2028</v>
      </c>
      <c r="V546" t="s" s="4">
        <v>2028</v>
      </c>
      <c r="W546" t="s" s="4">
        <v>2028</v>
      </c>
      <c r="X546" t="s" s="4">
        <v>2028</v>
      </c>
      <c r="Y546" t="s" s="4">
        <v>2028</v>
      </c>
      <c r="Z546" t="s" s="4">
        <v>2028</v>
      </c>
      <c r="AA546" t="s" s="4">
        <v>2028</v>
      </c>
      <c r="AB546" t="s" s="4">
        <v>2028</v>
      </c>
      <c r="AC546" t="s" s="4">
        <v>2028</v>
      </c>
      <c r="AD546" t="s" s="4">
        <v>2028</v>
      </c>
      <c r="AE546" t="s" s="4">
        <v>95</v>
      </c>
      <c r="AF546" t="s" s="4">
        <v>1459</v>
      </c>
      <c r="AG546" t="s" s="4">
        <v>96</v>
      </c>
    </row>
    <row r="547" ht="45.0" customHeight="true">
      <c r="A547" t="s" s="4">
        <v>2029</v>
      </c>
      <c r="B547" t="s" s="4">
        <v>80</v>
      </c>
      <c r="C547" t="s" s="4">
        <v>1458</v>
      </c>
      <c r="D547" t="s" s="4">
        <v>1459</v>
      </c>
      <c r="E547" t="s" s="4">
        <v>98</v>
      </c>
      <c r="F547" t="s" s="4">
        <v>128</v>
      </c>
      <c r="G547" t="s" s="4">
        <v>129</v>
      </c>
      <c r="H547" t="s" s="4">
        <v>129</v>
      </c>
      <c r="I547" t="s" s="4">
        <v>130</v>
      </c>
      <c r="J547" t="s" s="4">
        <v>1410</v>
      </c>
      <c r="K547" t="s" s="4">
        <v>1411</v>
      </c>
      <c r="L547" t="s" s="4">
        <v>160</v>
      </c>
      <c r="M547" t="s" s="4">
        <v>90</v>
      </c>
      <c r="N547" t="s" s="4">
        <v>133</v>
      </c>
      <c r="O547" t="s" s="4">
        <v>92</v>
      </c>
      <c r="P547" t="s" s="4">
        <v>134</v>
      </c>
      <c r="Q547" t="s" s="4">
        <v>92</v>
      </c>
      <c r="R547" t="s" s="4">
        <v>2030</v>
      </c>
      <c r="S547" t="s" s="4">
        <v>2030</v>
      </c>
      <c r="T547" t="s" s="4">
        <v>2030</v>
      </c>
      <c r="U547" t="s" s="4">
        <v>2030</v>
      </c>
      <c r="V547" t="s" s="4">
        <v>2030</v>
      </c>
      <c r="W547" t="s" s="4">
        <v>2030</v>
      </c>
      <c r="X547" t="s" s="4">
        <v>2030</v>
      </c>
      <c r="Y547" t="s" s="4">
        <v>2030</v>
      </c>
      <c r="Z547" t="s" s="4">
        <v>2030</v>
      </c>
      <c r="AA547" t="s" s="4">
        <v>2030</v>
      </c>
      <c r="AB547" t="s" s="4">
        <v>2030</v>
      </c>
      <c r="AC547" t="s" s="4">
        <v>2030</v>
      </c>
      <c r="AD547" t="s" s="4">
        <v>2030</v>
      </c>
      <c r="AE547" t="s" s="4">
        <v>95</v>
      </c>
      <c r="AF547" t="s" s="4">
        <v>1459</v>
      </c>
      <c r="AG547" t="s" s="4">
        <v>96</v>
      </c>
    </row>
    <row r="548" ht="45.0" customHeight="true">
      <c r="A548" t="s" s="4">
        <v>2031</v>
      </c>
      <c r="B548" t="s" s="4">
        <v>80</v>
      </c>
      <c r="C548" t="s" s="4">
        <v>1458</v>
      </c>
      <c r="D548" t="s" s="4">
        <v>1459</v>
      </c>
      <c r="E548" t="s" s="4">
        <v>98</v>
      </c>
      <c r="F548" t="s" s="4">
        <v>128</v>
      </c>
      <c r="G548" t="s" s="4">
        <v>129</v>
      </c>
      <c r="H548" t="s" s="4">
        <v>129</v>
      </c>
      <c r="I548" t="s" s="4">
        <v>101</v>
      </c>
      <c r="J548" t="s" s="4">
        <v>308</v>
      </c>
      <c r="K548" t="s" s="4">
        <v>521</v>
      </c>
      <c r="L548" t="s" s="4">
        <v>405</v>
      </c>
      <c r="M548" t="s" s="4">
        <v>90</v>
      </c>
      <c r="N548" t="s" s="4">
        <v>133</v>
      </c>
      <c r="O548" t="s" s="4">
        <v>92</v>
      </c>
      <c r="P548" t="s" s="4">
        <v>134</v>
      </c>
      <c r="Q548" t="s" s="4">
        <v>92</v>
      </c>
      <c r="R548" t="s" s="4">
        <v>2032</v>
      </c>
      <c r="S548" t="s" s="4">
        <v>2032</v>
      </c>
      <c r="T548" t="s" s="4">
        <v>2032</v>
      </c>
      <c r="U548" t="s" s="4">
        <v>2032</v>
      </c>
      <c r="V548" t="s" s="4">
        <v>2032</v>
      </c>
      <c r="W548" t="s" s="4">
        <v>2032</v>
      </c>
      <c r="X548" t="s" s="4">
        <v>2032</v>
      </c>
      <c r="Y548" t="s" s="4">
        <v>2032</v>
      </c>
      <c r="Z548" t="s" s="4">
        <v>2032</v>
      </c>
      <c r="AA548" t="s" s="4">
        <v>2032</v>
      </c>
      <c r="AB548" t="s" s="4">
        <v>2032</v>
      </c>
      <c r="AC548" t="s" s="4">
        <v>2032</v>
      </c>
      <c r="AD548" t="s" s="4">
        <v>2032</v>
      </c>
      <c r="AE548" t="s" s="4">
        <v>95</v>
      </c>
      <c r="AF548" t="s" s="4">
        <v>1459</v>
      </c>
      <c r="AG548" t="s" s="4">
        <v>1467</v>
      </c>
    </row>
    <row r="549" ht="45.0" customHeight="true">
      <c r="A549" t="s" s="4">
        <v>2033</v>
      </c>
      <c r="B549" t="s" s="4">
        <v>80</v>
      </c>
      <c r="C549" t="s" s="4">
        <v>1458</v>
      </c>
      <c r="D549" t="s" s="4">
        <v>1459</v>
      </c>
      <c r="E549" t="s" s="4">
        <v>98</v>
      </c>
      <c r="F549" t="s" s="4">
        <v>128</v>
      </c>
      <c r="G549" t="s" s="4">
        <v>129</v>
      </c>
      <c r="H549" t="s" s="4">
        <v>129</v>
      </c>
      <c r="I549" t="s" s="4">
        <v>857</v>
      </c>
      <c r="J549" t="s" s="4">
        <v>1414</v>
      </c>
      <c r="K549" t="s" s="4">
        <v>467</v>
      </c>
      <c r="L549" t="s" s="4">
        <v>1147</v>
      </c>
      <c r="M549" t="s" s="4">
        <v>90</v>
      </c>
      <c r="N549" t="s" s="4">
        <v>133</v>
      </c>
      <c r="O549" t="s" s="4">
        <v>92</v>
      </c>
      <c r="P549" t="s" s="4">
        <v>134</v>
      </c>
      <c r="Q549" t="s" s="4">
        <v>92</v>
      </c>
      <c r="R549" t="s" s="4">
        <v>2034</v>
      </c>
      <c r="S549" t="s" s="4">
        <v>2034</v>
      </c>
      <c r="T549" t="s" s="4">
        <v>2034</v>
      </c>
      <c r="U549" t="s" s="4">
        <v>2034</v>
      </c>
      <c r="V549" t="s" s="4">
        <v>2034</v>
      </c>
      <c r="W549" t="s" s="4">
        <v>2034</v>
      </c>
      <c r="X549" t="s" s="4">
        <v>2034</v>
      </c>
      <c r="Y549" t="s" s="4">
        <v>2034</v>
      </c>
      <c r="Z549" t="s" s="4">
        <v>2034</v>
      </c>
      <c r="AA549" t="s" s="4">
        <v>2034</v>
      </c>
      <c r="AB549" t="s" s="4">
        <v>2034</v>
      </c>
      <c r="AC549" t="s" s="4">
        <v>2034</v>
      </c>
      <c r="AD549" t="s" s="4">
        <v>2034</v>
      </c>
      <c r="AE549" t="s" s="4">
        <v>95</v>
      </c>
      <c r="AF549" t="s" s="4">
        <v>1459</v>
      </c>
      <c r="AG549" t="s" s="4">
        <v>96</v>
      </c>
    </row>
    <row r="550" ht="45.0" customHeight="true">
      <c r="A550" t="s" s="4">
        <v>2035</v>
      </c>
      <c r="B550" t="s" s="4">
        <v>80</v>
      </c>
      <c r="C550" t="s" s="4">
        <v>1458</v>
      </c>
      <c r="D550" t="s" s="4">
        <v>1459</v>
      </c>
      <c r="E550" t="s" s="4">
        <v>98</v>
      </c>
      <c r="F550" t="s" s="4">
        <v>128</v>
      </c>
      <c r="G550" t="s" s="4">
        <v>129</v>
      </c>
      <c r="H550" t="s" s="4">
        <v>129</v>
      </c>
      <c r="I550" t="s" s="4">
        <v>122</v>
      </c>
      <c r="J550" t="s" s="4">
        <v>1417</v>
      </c>
      <c r="K550" t="s" s="4">
        <v>680</v>
      </c>
      <c r="L550" t="s" s="4">
        <v>294</v>
      </c>
      <c r="M550" t="s" s="4">
        <v>125</v>
      </c>
      <c r="N550" t="s" s="4">
        <v>133</v>
      </c>
      <c r="O550" t="s" s="4">
        <v>92</v>
      </c>
      <c r="P550" t="s" s="4">
        <v>134</v>
      </c>
      <c r="Q550" t="s" s="4">
        <v>92</v>
      </c>
      <c r="R550" t="s" s="4">
        <v>2036</v>
      </c>
      <c r="S550" t="s" s="4">
        <v>2036</v>
      </c>
      <c r="T550" t="s" s="4">
        <v>2036</v>
      </c>
      <c r="U550" t="s" s="4">
        <v>2036</v>
      </c>
      <c r="V550" t="s" s="4">
        <v>2036</v>
      </c>
      <c r="W550" t="s" s="4">
        <v>2036</v>
      </c>
      <c r="X550" t="s" s="4">
        <v>2036</v>
      </c>
      <c r="Y550" t="s" s="4">
        <v>2036</v>
      </c>
      <c r="Z550" t="s" s="4">
        <v>2036</v>
      </c>
      <c r="AA550" t="s" s="4">
        <v>2036</v>
      </c>
      <c r="AB550" t="s" s="4">
        <v>2036</v>
      </c>
      <c r="AC550" t="s" s="4">
        <v>2036</v>
      </c>
      <c r="AD550" t="s" s="4">
        <v>2036</v>
      </c>
      <c r="AE550" t="s" s="4">
        <v>95</v>
      </c>
      <c r="AF550" t="s" s="4">
        <v>1459</v>
      </c>
      <c r="AG550" t="s" s="4">
        <v>96</v>
      </c>
    </row>
    <row r="551" ht="45.0" customHeight="true">
      <c r="A551" t="s" s="4">
        <v>2037</v>
      </c>
      <c r="B551" t="s" s="4">
        <v>80</v>
      </c>
      <c r="C551" t="s" s="4">
        <v>1458</v>
      </c>
      <c r="D551" t="s" s="4">
        <v>1459</v>
      </c>
      <c r="E551" t="s" s="4">
        <v>98</v>
      </c>
      <c r="F551" t="s" s="4">
        <v>128</v>
      </c>
      <c r="G551" t="s" s="4">
        <v>129</v>
      </c>
      <c r="H551" t="s" s="4">
        <v>129</v>
      </c>
      <c r="I551" t="s" s="4">
        <v>130</v>
      </c>
      <c r="J551" t="s" s="4">
        <v>131</v>
      </c>
      <c r="K551" t="s" s="4">
        <v>110</v>
      </c>
      <c r="L551" t="s" s="4">
        <v>132</v>
      </c>
      <c r="M551" t="s" s="4">
        <v>125</v>
      </c>
      <c r="N551" t="s" s="4">
        <v>133</v>
      </c>
      <c r="O551" t="s" s="4">
        <v>92</v>
      </c>
      <c r="P551" t="s" s="4">
        <v>134</v>
      </c>
      <c r="Q551" t="s" s="4">
        <v>92</v>
      </c>
      <c r="R551" t="s" s="4">
        <v>2038</v>
      </c>
      <c r="S551" t="s" s="4">
        <v>2038</v>
      </c>
      <c r="T551" t="s" s="4">
        <v>2038</v>
      </c>
      <c r="U551" t="s" s="4">
        <v>2038</v>
      </c>
      <c r="V551" t="s" s="4">
        <v>2038</v>
      </c>
      <c r="W551" t="s" s="4">
        <v>2038</v>
      </c>
      <c r="X551" t="s" s="4">
        <v>2038</v>
      </c>
      <c r="Y551" t="s" s="4">
        <v>2038</v>
      </c>
      <c r="Z551" t="s" s="4">
        <v>2038</v>
      </c>
      <c r="AA551" t="s" s="4">
        <v>2038</v>
      </c>
      <c r="AB551" t="s" s="4">
        <v>2038</v>
      </c>
      <c r="AC551" t="s" s="4">
        <v>2038</v>
      </c>
      <c r="AD551" t="s" s="4">
        <v>2038</v>
      </c>
      <c r="AE551" t="s" s="4">
        <v>95</v>
      </c>
      <c r="AF551" t="s" s="4">
        <v>1459</v>
      </c>
      <c r="AG551" t="s" s="4">
        <v>96</v>
      </c>
    </row>
    <row r="552" ht="45.0" customHeight="true">
      <c r="A552" t="s" s="4">
        <v>2039</v>
      </c>
      <c r="B552" t="s" s="4">
        <v>80</v>
      </c>
      <c r="C552" t="s" s="4">
        <v>1458</v>
      </c>
      <c r="D552" t="s" s="4">
        <v>1459</v>
      </c>
      <c r="E552" t="s" s="4">
        <v>98</v>
      </c>
      <c r="F552" t="s" s="4">
        <v>508</v>
      </c>
      <c r="G552" t="s" s="4">
        <v>509</v>
      </c>
      <c r="H552" t="s" s="4">
        <v>509</v>
      </c>
      <c r="I552" t="s" s="4">
        <v>101</v>
      </c>
      <c r="J552" t="s" s="4">
        <v>1176</v>
      </c>
      <c r="K552" t="s" s="4">
        <v>276</v>
      </c>
      <c r="L552" t="s" s="4">
        <v>405</v>
      </c>
      <c r="M552" t="s" s="4">
        <v>90</v>
      </c>
      <c r="N552" t="s" s="4">
        <v>513</v>
      </c>
      <c r="O552" t="s" s="4">
        <v>92</v>
      </c>
      <c r="P552" t="s" s="4">
        <v>514</v>
      </c>
      <c r="Q552" t="s" s="4">
        <v>92</v>
      </c>
      <c r="R552" t="s" s="4">
        <v>2040</v>
      </c>
      <c r="S552" t="s" s="4">
        <v>2040</v>
      </c>
      <c r="T552" t="s" s="4">
        <v>2040</v>
      </c>
      <c r="U552" t="s" s="4">
        <v>2040</v>
      </c>
      <c r="V552" t="s" s="4">
        <v>2040</v>
      </c>
      <c r="W552" t="s" s="4">
        <v>2040</v>
      </c>
      <c r="X552" t="s" s="4">
        <v>2040</v>
      </c>
      <c r="Y552" t="s" s="4">
        <v>2040</v>
      </c>
      <c r="Z552" t="s" s="4">
        <v>2040</v>
      </c>
      <c r="AA552" t="s" s="4">
        <v>2040</v>
      </c>
      <c r="AB552" t="s" s="4">
        <v>2040</v>
      </c>
      <c r="AC552" t="s" s="4">
        <v>2040</v>
      </c>
      <c r="AD552" t="s" s="4">
        <v>2040</v>
      </c>
      <c r="AE552" t="s" s="4">
        <v>95</v>
      </c>
      <c r="AF552" t="s" s="4">
        <v>1459</v>
      </c>
      <c r="AG552" t="s" s="4">
        <v>96</v>
      </c>
    </row>
    <row r="553" ht="45.0" customHeight="true">
      <c r="A553" t="s" s="4">
        <v>2041</v>
      </c>
      <c r="B553" t="s" s="4">
        <v>80</v>
      </c>
      <c r="C553" t="s" s="4">
        <v>1458</v>
      </c>
      <c r="D553" t="s" s="4">
        <v>1459</v>
      </c>
      <c r="E553" t="s" s="4">
        <v>98</v>
      </c>
      <c r="F553" t="s" s="4">
        <v>508</v>
      </c>
      <c r="G553" t="s" s="4">
        <v>509</v>
      </c>
      <c r="H553" t="s" s="4">
        <v>509</v>
      </c>
      <c r="I553" t="s" s="4">
        <v>122</v>
      </c>
      <c r="J553" t="s" s="4">
        <v>1078</v>
      </c>
      <c r="K553" t="s" s="4">
        <v>88</v>
      </c>
      <c r="L553" t="s" s="4">
        <v>329</v>
      </c>
      <c r="M553" t="s" s="4">
        <v>90</v>
      </c>
      <c r="N553" t="s" s="4">
        <v>513</v>
      </c>
      <c r="O553" t="s" s="4">
        <v>92</v>
      </c>
      <c r="P553" t="s" s="4">
        <v>514</v>
      </c>
      <c r="Q553" t="s" s="4">
        <v>92</v>
      </c>
      <c r="R553" t="s" s="4">
        <v>2042</v>
      </c>
      <c r="S553" t="s" s="4">
        <v>2042</v>
      </c>
      <c r="T553" t="s" s="4">
        <v>2042</v>
      </c>
      <c r="U553" t="s" s="4">
        <v>2042</v>
      </c>
      <c r="V553" t="s" s="4">
        <v>2042</v>
      </c>
      <c r="W553" t="s" s="4">
        <v>2042</v>
      </c>
      <c r="X553" t="s" s="4">
        <v>2042</v>
      </c>
      <c r="Y553" t="s" s="4">
        <v>2042</v>
      </c>
      <c r="Z553" t="s" s="4">
        <v>2042</v>
      </c>
      <c r="AA553" t="s" s="4">
        <v>2042</v>
      </c>
      <c r="AB553" t="s" s="4">
        <v>2042</v>
      </c>
      <c r="AC553" t="s" s="4">
        <v>2042</v>
      </c>
      <c r="AD553" t="s" s="4">
        <v>2042</v>
      </c>
      <c r="AE553" t="s" s="4">
        <v>95</v>
      </c>
      <c r="AF553" t="s" s="4">
        <v>1459</v>
      </c>
      <c r="AG553" t="s" s="4">
        <v>1492</v>
      </c>
    </row>
    <row r="554" ht="45.0" customHeight="true">
      <c r="A554" t="s" s="4">
        <v>2043</v>
      </c>
      <c r="B554" t="s" s="4">
        <v>80</v>
      </c>
      <c r="C554" t="s" s="4">
        <v>1458</v>
      </c>
      <c r="D554" t="s" s="4">
        <v>1459</v>
      </c>
      <c r="E554" t="s" s="4">
        <v>98</v>
      </c>
      <c r="F554" t="s" s="4">
        <v>508</v>
      </c>
      <c r="G554" t="s" s="4">
        <v>509</v>
      </c>
      <c r="H554" t="s" s="4">
        <v>509</v>
      </c>
      <c r="I554" t="s" s="4">
        <v>122</v>
      </c>
      <c r="J554" t="s" s="4">
        <v>1179</v>
      </c>
      <c r="K554" t="s" s="4">
        <v>864</v>
      </c>
      <c r="L554" t="s" s="4">
        <v>429</v>
      </c>
      <c r="M554" t="s" s="4">
        <v>125</v>
      </c>
      <c r="N554" t="s" s="4">
        <v>513</v>
      </c>
      <c r="O554" t="s" s="4">
        <v>92</v>
      </c>
      <c r="P554" t="s" s="4">
        <v>514</v>
      </c>
      <c r="Q554" t="s" s="4">
        <v>92</v>
      </c>
      <c r="R554" t="s" s="4">
        <v>2044</v>
      </c>
      <c r="S554" t="s" s="4">
        <v>2044</v>
      </c>
      <c r="T554" t="s" s="4">
        <v>2044</v>
      </c>
      <c r="U554" t="s" s="4">
        <v>2044</v>
      </c>
      <c r="V554" t="s" s="4">
        <v>2044</v>
      </c>
      <c r="W554" t="s" s="4">
        <v>2044</v>
      </c>
      <c r="X554" t="s" s="4">
        <v>2044</v>
      </c>
      <c r="Y554" t="s" s="4">
        <v>2044</v>
      </c>
      <c r="Z554" t="s" s="4">
        <v>2044</v>
      </c>
      <c r="AA554" t="s" s="4">
        <v>2044</v>
      </c>
      <c r="AB554" t="s" s="4">
        <v>2044</v>
      </c>
      <c r="AC554" t="s" s="4">
        <v>2044</v>
      </c>
      <c r="AD554" t="s" s="4">
        <v>2044</v>
      </c>
      <c r="AE554" t="s" s="4">
        <v>95</v>
      </c>
      <c r="AF554" t="s" s="4">
        <v>1459</v>
      </c>
      <c r="AG554" t="s" s="4">
        <v>96</v>
      </c>
    </row>
    <row r="555" ht="45.0" customHeight="true">
      <c r="A555" t="s" s="4">
        <v>2045</v>
      </c>
      <c r="B555" t="s" s="4">
        <v>80</v>
      </c>
      <c r="C555" t="s" s="4">
        <v>1458</v>
      </c>
      <c r="D555" t="s" s="4">
        <v>1459</v>
      </c>
      <c r="E555" t="s" s="4">
        <v>98</v>
      </c>
      <c r="F555" t="s" s="4">
        <v>508</v>
      </c>
      <c r="G555" t="s" s="4">
        <v>509</v>
      </c>
      <c r="H555" t="s" s="4">
        <v>509</v>
      </c>
      <c r="I555" t="s" s="4">
        <v>715</v>
      </c>
      <c r="J555" t="s" s="4">
        <v>1182</v>
      </c>
      <c r="K555" t="s" s="4">
        <v>438</v>
      </c>
      <c r="L555" t="s" s="4">
        <v>1183</v>
      </c>
      <c r="M555" t="s" s="4">
        <v>125</v>
      </c>
      <c r="N555" t="s" s="4">
        <v>513</v>
      </c>
      <c r="O555" t="s" s="4">
        <v>92</v>
      </c>
      <c r="P555" t="s" s="4">
        <v>514</v>
      </c>
      <c r="Q555" t="s" s="4">
        <v>92</v>
      </c>
      <c r="R555" t="s" s="4">
        <v>2046</v>
      </c>
      <c r="S555" t="s" s="4">
        <v>2046</v>
      </c>
      <c r="T555" t="s" s="4">
        <v>2046</v>
      </c>
      <c r="U555" t="s" s="4">
        <v>2046</v>
      </c>
      <c r="V555" t="s" s="4">
        <v>2046</v>
      </c>
      <c r="W555" t="s" s="4">
        <v>2046</v>
      </c>
      <c r="X555" t="s" s="4">
        <v>2046</v>
      </c>
      <c r="Y555" t="s" s="4">
        <v>2046</v>
      </c>
      <c r="Z555" t="s" s="4">
        <v>2046</v>
      </c>
      <c r="AA555" t="s" s="4">
        <v>2046</v>
      </c>
      <c r="AB555" t="s" s="4">
        <v>2046</v>
      </c>
      <c r="AC555" t="s" s="4">
        <v>2046</v>
      </c>
      <c r="AD555" t="s" s="4">
        <v>2046</v>
      </c>
      <c r="AE555" t="s" s="4">
        <v>95</v>
      </c>
      <c r="AF555" t="s" s="4">
        <v>1459</v>
      </c>
      <c r="AG555" t="s" s="4">
        <v>96</v>
      </c>
    </row>
    <row r="556" ht="45.0" customHeight="true">
      <c r="A556" t="s" s="4">
        <v>2047</v>
      </c>
      <c r="B556" t="s" s="4">
        <v>80</v>
      </c>
      <c r="C556" t="s" s="4">
        <v>1458</v>
      </c>
      <c r="D556" t="s" s="4">
        <v>1459</v>
      </c>
      <c r="E556" t="s" s="4">
        <v>98</v>
      </c>
      <c r="F556" t="s" s="4">
        <v>508</v>
      </c>
      <c r="G556" t="s" s="4">
        <v>509</v>
      </c>
      <c r="H556" t="s" s="4">
        <v>509</v>
      </c>
      <c r="I556" t="s" s="4">
        <v>246</v>
      </c>
      <c r="J556" t="s" s="4">
        <v>1251</v>
      </c>
      <c r="K556" t="s" s="4">
        <v>521</v>
      </c>
      <c r="L556" t="s" s="4">
        <v>110</v>
      </c>
      <c r="M556" t="s" s="4">
        <v>90</v>
      </c>
      <c r="N556" t="s" s="4">
        <v>513</v>
      </c>
      <c r="O556" t="s" s="4">
        <v>92</v>
      </c>
      <c r="P556" t="s" s="4">
        <v>514</v>
      </c>
      <c r="Q556" t="s" s="4">
        <v>92</v>
      </c>
      <c r="R556" t="s" s="4">
        <v>2048</v>
      </c>
      <c r="S556" t="s" s="4">
        <v>2048</v>
      </c>
      <c r="T556" t="s" s="4">
        <v>2048</v>
      </c>
      <c r="U556" t="s" s="4">
        <v>2048</v>
      </c>
      <c r="V556" t="s" s="4">
        <v>2048</v>
      </c>
      <c r="W556" t="s" s="4">
        <v>2048</v>
      </c>
      <c r="X556" t="s" s="4">
        <v>2048</v>
      </c>
      <c r="Y556" t="s" s="4">
        <v>2048</v>
      </c>
      <c r="Z556" t="s" s="4">
        <v>2048</v>
      </c>
      <c r="AA556" t="s" s="4">
        <v>2048</v>
      </c>
      <c r="AB556" t="s" s="4">
        <v>2048</v>
      </c>
      <c r="AC556" t="s" s="4">
        <v>2048</v>
      </c>
      <c r="AD556" t="s" s="4">
        <v>2048</v>
      </c>
      <c r="AE556" t="s" s="4">
        <v>95</v>
      </c>
      <c r="AF556" t="s" s="4">
        <v>1459</v>
      </c>
      <c r="AG556" t="s" s="4">
        <v>96</v>
      </c>
    </row>
    <row r="557" ht="45.0" customHeight="true">
      <c r="A557" t="s" s="4">
        <v>2049</v>
      </c>
      <c r="B557" t="s" s="4">
        <v>80</v>
      </c>
      <c r="C557" t="s" s="4">
        <v>1458</v>
      </c>
      <c r="D557" t="s" s="4">
        <v>1459</v>
      </c>
      <c r="E557" t="s" s="4">
        <v>83</v>
      </c>
      <c r="F557" t="s" s="4">
        <v>84</v>
      </c>
      <c r="G557" t="s" s="4">
        <v>1141</v>
      </c>
      <c r="H557" t="s" s="4">
        <v>1142</v>
      </c>
      <c r="I557" t="s" s="4">
        <v>931</v>
      </c>
      <c r="J557" t="s" s="4">
        <v>871</v>
      </c>
      <c r="K557" t="s" s="4">
        <v>387</v>
      </c>
      <c r="L557" t="s" s="4">
        <v>680</v>
      </c>
      <c r="M557" t="s" s="4">
        <v>90</v>
      </c>
      <c r="N557" t="s" s="4">
        <v>1500</v>
      </c>
      <c r="O557" t="s" s="4">
        <v>92</v>
      </c>
      <c r="P557" t="s" s="4">
        <v>1501</v>
      </c>
      <c r="Q557" t="s" s="4">
        <v>92</v>
      </c>
      <c r="R557" t="s" s="4">
        <v>2050</v>
      </c>
      <c r="S557" t="s" s="4">
        <v>2050</v>
      </c>
      <c r="T557" t="s" s="4">
        <v>2050</v>
      </c>
      <c r="U557" t="s" s="4">
        <v>2050</v>
      </c>
      <c r="V557" t="s" s="4">
        <v>2050</v>
      </c>
      <c r="W557" t="s" s="4">
        <v>2050</v>
      </c>
      <c r="X557" t="s" s="4">
        <v>2050</v>
      </c>
      <c r="Y557" t="s" s="4">
        <v>2050</v>
      </c>
      <c r="Z557" t="s" s="4">
        <v>2050</v>
      </c>
      <c r="AA557" t="s" s="4">
        <v>2050</v>
      </c>
      <c r="AB557" t="s" s="4">
        <v>2050</v>
      </c>
      <c r="AC557" t="s" s="4">
        <v>2050</v>
      </c>
      <c r="AD557" t="s" s="4">
        <v>2050</v>
      </c>
      <c r="AE557" t="s" s="4">
        <v>95</v>
      </c>
      <c r="AF557" t="s" s="4">
        <v>1459</v>
      </c>
      <c r="AG557" t="s" s="4">
        <v>96</v>
      </c>
    </row>
    <row r="558" ht="45.0" customHeight="true">
      <c r="A558" t="s" s="4">
        <v>2051</v>
      </c>
      <c r="B558" t="s" s="4">
        <v>80</v>
      </c>
      <c r="C558" t="s" s="4">
        <v>1458</v>
      </c>
      <c r="D558" t="s" s="4">
        <v>1459</v>
      </c>
      <c r="E558" t="s" s="4">
        <v>83</v>
      </c>
      <c r="F558" t="s" s="4">
        <v>1186</v>
      </c>
      <c r="G558" t="s" s="4">
        <v>1187</v>
      </c>
      <c r="H558" t="s" s="4">
        <v>1187</v>
      </c>
      <c r="I558" t="s" s="4">
        <v>931</v>
      </c>
      <c r="J558" t="s" s="4">
        <v>1188</v>
      </c>
      <c r="K558" t="s" s="4">
        <v>281</v>
      </c>
      <c r="L558" t="s" s="4">
        <v>1189</v>
      </c>
      <c r="M558" t="s" s="4">
        <v>125</v>
      </c>
      <c r="N558" t="s" s="4">
        <v>2052</v>
      </c>
      <c r="O558" t="s" s="4">
        <v>92</v>
      </c>
      <c r="P558" t="s" s="4">
        <v>2053</v>
      </c>
      <c r="Q558" t="s" s="4">
        <v>92</v>
      </c>
      <c r="R558" t="s" s="4">
        <v>2054</v>
      </c>
      <c r="S558" t="s" s="4">
        <v>2054</v>
      </c>
      <c r="T558" t="s" s="4">
        <v>2054</v>
      </c>
      <c r="U558" t="s" s="4">
        <v>2054</v>
      </c>
      <c r="V558" t="s" s="4">
        <v>2054</v>
      </c>
      <c r="W558" t="s" s="4">
        <v>2054</v>
      </c>
      <c r="X558" t="s" s="4">
        <v>2054</v>
      </c>
      <c r="Y558" t="s" s="4">
        <v>2054</v>
      </c>
      <c r="Z558" t="s" s="4">
        <v>2054</v>
      </c>
      <c r="AA558" t="s" s="4">
        <v>2054</v>
      </c>
      <c r="AB558" t="s" s="4">
        <v>2054</v>
      </c>
      <c r="AC558" t="s" s="4">
        <v>2054</v>
      </c>
      <c r="AD558" t="s" s="4">
        <v>2054</v>
      </c>
      <c r="AE558" t="s" s="4">
        <v>95</v>
      </c>
      <c r="AF558" t="s" s="4">
        <v>1459</v>
      </c>
      <c r="AG558" t="s" s="4">
        <v>96</v>
      </c>
    </row>
    <row r="559" ht="45.0" customHeight="true">
      <c r="A559" t="s" s="4">
        <v>2055</v>
      </c>
      <c r="B559" t="s" s="4">
        <v>80</v>
      </c>
      <c r="C559" t="s" s="4">
        <v>1458</v>
      </c>
      <c r="D559" t="s" s="4">
        <v>1459</v>
      </c>
      <c r="E559" t="s" s="4">
        <v>83</v>
      </c>
      <c r="F559" t="s" s="4">
        <v>84</v>
      </c>
      <c r="G559" t="s" s="4">
        <v>1194</v>
      </c>
      <c r="H559" t="s" s="4">
        <v>1194</v>
      </c>
      <c r="I559" t="s" s="4">
        <v>931</v>
      </c>
      <c r="J559" t="s" s="4">
        <v>1195</v>
      </c>
      <c r="K559" t="s" s="4">
        <v>206</v>
      </c>
      <c r="L559" t="s" s="4">
        <v>243</v>
      </c>
      <c r="M559" t="s" s="4">
        <v>90</v>
      </c>
      <c r="N559" t="s" s="4">
        <v>1500</v>
      </c>
      <c r="O559" t="s" s="4">
        <v>92</v>
      </c>
      <c r="P559" t="s" s="4">
        <v>1501</v>
      </c>
      <c r="Q559" t="s" s="4">
        <v>92</v>
      </c>
      <c r="R559" t="s" s="4">
        <v>2056</v>
      </c>
      <c r="S559" t="s" s="4">
        <v>2056</v>
      </c>
      <c r="T559" t="s" s="4">
        <v>2056</v>
      </c>
      <c r="U559" t="s" s="4">
        <v>2056</v>
      </c>
      <c r="V559" t="s" s="4">
        <v>2056</v>
      </c>
      <c r="W559" t="s" s="4">
        <v>2056</v>
      </c>
      <c r="X559" t="s" s="4">
        <v>2056</v>
      </c>
      <c r="Y559" t="s" s="4">
        <v>2056</v>
      </c>
      <c r="Z559" t="s" s="4">
        <v>2056</v>
      </c>
      <c r="AA559" t="s" s="4">
        <v>2056</v>
      </c>
      <c r="AB559" t="s" s="4">
        <v>2056</v>
      </c>
      <c r="AC559" t="s" s="4">
        <v>2056</v>
      </c>
      <c r="AD559" t="s" s="4">
        <v>2056</v>
      </c>
      <c r="AE559" t="s" s="4">
        <v>95</v>
      </c>
      <c r="AF559" t="s" s="4">
        <v>1459</v>
      </c>
      <c r="AG559" t="s" s="4">
        <v>96</v>
      </c>
    </row>
    <row r="560" ht="45.0" customHeight="true">
      <c r="A560" t="s" s="4">
        <v>2057</v>
      </c>
      <c r="B560" t="s" s="4">
        <v>80</v>
      </c>
      <c r="C560" t="s" s="4">
        <v>1458</v>
      </c>
      <c r="D560" t="s" s="4">
        <v>1459</v>
      </c>
      <c r="E560" t="s" s="4">
        <v>83</v>
      </c>
      <c r="F560" t="s" s="4">
        <v>1198</v>
      </c>
      <c r="G560" t="s" s="4">
        <v>1199</v>
      </c>
      <c r="H560" t="s" s="4">
        <v>1200</v>
      </c>
      <c r="I560" t="s" s="4">
        <v>931</v>
      </c>
      <c r="J560" t="s" s="4">
        <v>1201</v>
      </c>
      <c r="K560" t="s" s="4">
        <v>345</v>
      </c>
      <c r="L560" t="s" s="4">
        <v>383</v>
      </c>
      <c r="M560" t="s" s="4">
        <v>125</v>
      </c>
      <c r="N560" t="s" s="4">
        <v>2058</v>
      </c>
      <c r="O560" t="s" s="4">
        <v>92</v>
      </c>
      <c r="P560" t="s" s="4">
        <v>2059</v>
      </c>
      <c r="Q560" t="s" s="4">
        <v>92</v>
      </c>
      <c r="R560" t="s" s="4">
        <v>2060</v>
      </c>
      <c r="S560" t="s" s="4">
        <v>2060</v>
      </c>
      <c r="T560" t="s" s="4">
        <v>2060</v>
      </c>
      <c r="U560" t="s" s="4">
        <v>2060</v>
      </c>
      <c r="V560" t="s" s="4">
        <v>2060</v>
      </c>
      <c r="W560" t="s" s="4">
        <v>2060</v>
      </c>
      <c r="X560" t="s" s="4">
        <v>2060</v>
      </c>
      <c r="Y560" t="s" s="4">
        <v>2060</v>
      </c>
      <c r="Z560" t="s" s="4">
        <v>2060</v>
      </c>
      <c r="AA560" t="s" s="4">
        <v>2060</v>
      </c>
      <c r="AB560" t="s" s="4">
        <v>2060</v>
      </c>
      <c r="AC560" t="s" s="4">
        <v>2060</v>
      </c>
      <c r="AD560" t="s" s="4">
        <v>2060</v>
      </c>
      <c r="AE560" t="s" s="4">
        <v>95</v>
      </c>
      <c r="AF560" t="s" s="4">
        <v>1459</v>
      </c>
      <c r="AG560" t="s" s="4">
        <v>1549</v>
      </c>
    </row>
    <row r="561" ht="45.0" customHeight="true">
      <c r="A561" t="s" s="4">
        <v>2061</v>
      </c>
      <c r="B561" t="s" s="4">
        <v>80</v>
      </c>
      <c r="C561" t="s" s="4">
        <v>1458</v>
      </c>
      <c r="D561" t="s" s="4">
        <v>1459</v>
      </c>
      <c r="E561" t="s" s="4">
        <v>83</v>
      </c>
      <c r="F561" t="s" s="4">
        <v>209</v>
      </c>
      <c r="G561" t="s" s="4">
        <v>1206</v>
      </c>
      <c r="H561" t="s" s="4">
        <v>1207</v>
      </c>
      <c r="I561" t="s" s="4">
        <v>931</v>
      </c>
      <c r="J561" t="s" s="4">
        <v>1208</v>
      </c>
      <c r="K561" t="s" s="4">
        <v>884</v>
      </c>
      <c r="L561" t="s" s="4">
        <v>1209</v>
      </c>
      <c r="M561" t="s" s="4">
        <v>90</v>
      </c>
      <c r="N561" t="s" s="4">
        <v>1506</v>
      </c>
      <c r="O561" t="s" s="4">
        <v>92</v>
      </c>
      <c r="P561" t="s" s="4">
        <v>1507</v>
      </c>
      <c r="Q561" t="s" s="4">
        <v>92</v>
      </c>
      <c r="R561" t="s" s="4">
        <v>2062</v>
      </c>
      <c r="S561" t="s" s="4">
        <v>2062</v>
      </c>
      <c r="T561" t="s" s="4">
        <v>2062</v>
      </c>
      <c r="U561" t="s" s="4">
        <v>2062</v>
      </c>
      <c r="V561" t="s" s="4">
        <v>2062</v>
      </c>
      <c r="W561" t="s" s="4">
        <v>2062</v>
      </c>
      <c r="X561" t="s" s="4">
        <v>2062</v>
      </c>
      <c r="Y561" t="s" s="4">
        <v>2062</v>
      </c>
      <c r="Z561" t="s" s="4">
        <v>2062</v>
      </c>
      <c r="AA561" t="s" s="4">
        <v>2062</v>
      </c>
      <c r="AB561" t="s" s="4">
        <v>2062</v>
      </c>
      <c r="AC561" t="s" s="4">
        <v>2062</v>
      </c>
      <c r="AD561" t="s" s="4">
        <v>2062</v>
      </c>
      <c r="AE561" t="s" s="4">
        <v>95</v>
      </c>
      <c r="AF561" t="s" s="4">
        <v>1459</v>
      </c>
      <c r="AG561" t="s" s="4">
        <v>96</v>
      </c>
    </row>
    <row r="562" ht="45.0" customHeight="true">
      <c r="A562" t="s" s="4">
        <v>2063</v>
      </c>
      <c r="B562" t="s" s="4">
        <v>80</v>
      </c>
      <c r="C562" t="s" s="4">
        <v>1458</v>
      </c>
      <c r="D562" t="s" s="4">
        <v>1459</v>
      </c>
      <c r="E562" t="s" s="4">
        <v>98</v>
      </c>
      <c r="F562" t="s" s="4">
        <v>99</v>
      </c>
      <c r="G562" t="s" s="4">
        <v>100</v>
      </c>
      <c r="H562" t="s" s="4">
        <v>100</v>
      </c>
      <c r="I562" t="s" s="4">
        <v>101</v>
      </c>
      <c r="J562" t="s" s="4">
        <v>381</v>
      </c>
      <c r="K562" t="s" s="4">
        <v>382</v>
      </c>
      <c r="L562" t="s" s="4">
        <v>383</v>
      </c>
      <c r="M562" t="s" s="4">
        <v>90</v>
      </c>
      <c r="N562" t="s" s="4">
        <v>105</v>
      </c>
      <c r="O562" t="s" s="4">
        <v>92</v>
      </c>
      <c r="P562" t="s" s="4">
        <v>106</v>
      </c>
      <c r="Q562" t="s" s="4">
        <v>92</v>
      </c>
      <c r="R562" t="s" s="4">
        <v>2064</v>
      </c>
      <c r="S562" t="s" s="4">
        <v>2064</v>
      </c>
      <c r="T562" t="s" s="4">
        <v>2064</v>
      </c>
      <c r="U562" t="s" s="4">
        <v>2064</v>
      </c>
      <c r="V562" t="s" s="4">
        <v>2064</v>
      </c>
      <c r="W562" t="s" s="4">
        <v>2064</v>
      </c>
      <c r="X562" t="s" s="4">
        <v>2064</v>
      </c>
      <c r="Y562" t="s" s="4">
        <v>2064</v>
      </c>
      <c r="Z562" t="s" s="4">
        <v>2064</v>
      </c>
      <c r="AA562" t="s" s="4">
        <v>2064</v>
      </c>
      <c r="AB562" t="s" s="4">
        <v>2064</v>
      </c>
      <c r="AC562" t="s" s="4">
        <v>2064</v>
      </c>
      <c r="AD562" t="s" s="4">
        <v>2064</v>
      </c>
      <c r="AE562" t="s" s="4">
        <v>95</v>
      </c>
      <c r="AF562" t="s" s="4">
        <v>1459</v>
      </c>
      <c r="AG562" t="s" s="4">
        <v>96</v>
      </c>
    </row>
    <row r="563" ht="45.0" customHeight="true">
      <c r="A563" t="s" s="4">
        <v>2065</v>
      </c>
      <c r="B563" t="s" s="4">
        <v>80</v>
      </c>
      <c r="C563" t="s" s="4">
        <v>1458</v>
      </c>
      <c r="D563" t="s" s="4">
        <v>1459</v>
      </c>
      <c r="E563" t="s" s="4">
        <v>98</v>
      </c>
      <c r="F563" t="s" s="4">
        <v>99</v>
      </c>
      <c r="G563" t="s" s="4">
        <v>100</v>
      </c>
      <c r="H563" t="s" s="4">
        <v>100</v>
      </c>
      <c r="I563" t="s" s="4">
        <v>101</v>
      </c>
      <c r="J563" t="s" s="4">
        <v>483</v>
      </c>
      <c r="K563" t="s" s="4">
        <v>484</v>
      </c>
      <c r="L563" t="s" s="4">
        <v>485</v>
      </c>
      <c r="M563" t="s" s="4">
        <v>90</v>
      </c>
      <c r="N563" t="s" s="4">
        <v>105</v>
      </c>
      <c r="O563" t="s" s="4">
        <v>92</v>
      </c>
      <c r="P563" t="s" s="4">
        <v>106</v>
      </c>
      <c r="Q563" t="s" s="4">
        <v>92</v>
      </c>
      <c r="R563" t="s" s="4">
        <v>2066</v>
      </c>
      <c r="S563" t="s" s="4">
        <v>2066</v>
      </c>
      <c r="T563" t="s" s="4">
        <v>2066</v>
      </c>
      <c r="U563" t="s" s="4">
        <v>2066</v>
      </c>
      <c r="V563" t="s" s="4">
        <v>2066</v>
      </c>
      <c r="W563" t="s" s="4">
        <v>2066</v>
      </c>
      <c r="X563" t="s" s="4">
        <v>2066</v>
      </c>
      <c r="Y563" t="s" s="4">
        <v>2066</v>
      </c>
      <c r="Z563" t="s" s="4">
        <v>2066</v>
      </c>
      <c r="AA563" t="s" s="4">
        <v>2066</v>
      </c>
      <c r="AB563" t="s" s="4">
        <v>2066</v>
      </c>
      <c r="AC563" t="s" s="4">
        <v>2066</v>
      </c>
      <c r="AD563" t="s" s="4">
        <v>2066</v>
      </c>
      <c r="AE563" t="s" s="4">
        <v>95</v>
      </c>
      <c r="AF563" t="s" s="4">
        <v>1459</v>
      </c>
      <c r="AG563" t="s" s="4">
        <v>96</v>
      </c>
    </row>
    <row r="564" ht="45.0" customHeight="true">
      <c r="A564" t="s" s="4">
        <v>2067</v>
      </c>
      <c r="B564" t="s" s="4">
        <v>80</v>
      </c>
      <c r="C564" t="s" s="4">
        <v>1458</v>
      </c>
      <c r="D564" t="s" s="4">
        <v>1459</v>
      </c>
      <c r="E564" t="s" s="4">
        <v>98</v>
      </c>
      <c r="F564" t="s" s="4">
        <v>99</v>
      </c>
      <c r="G564" t="s" s="4">
        <v>100</v>
      </c>
      <c r="H564" t="s" s="4">
        <v>100</v>
      </c>
      <c r="I564" t="s" s="4">
        <v>101</v>
      </c>
      <c r="J564" t="s" s="4">
        <v>488</v>
      </c>
      <c r="K564" t="s" s="4">
        <v>489</v>
      </c>
      <c r="L564" t="s" s="4">
        <v>159</v>
      </c>
      <c r="M564" t="s" s="4">
        <v>125</v>
      </c>
      <c r="N564" t="s" s="4">
        <v>105</v>
      </c>
      <c r="O564" t="s" s="4">
        <v>92</v>
      </c>
      <c r="P564" t="s" s="4">
        <v>106</v>
      </c>
      <c r="Q564" t="s" s="4">
        <v>92</v>
      </c>
      <c r="R564" t="s" s="4">
        <v>2068</v>
      </c>
      <c r="S564" t="s" s="4">
        <v>2068</v>
      </c>
      <c r="T564" t="s" s="4">
        <v>2068</v>
      </c>
      <c r="U564" t="s" s="4">
        <v>2068</v>
      </c>
      <c r="V564" t="s" s="4">
        <v>2068</v>
      </c>
      <c r="W564" t="s" s="4">
        <v>2068</v>
      </c>
      <c r="X564" t="s" s="4">
        <v>2068</v>
      </c>
      <c r="Y564" t="s" s="4">
        <v>2068</v>
      </c>
      <c r="Z564" t="s" s="4">
        <v>2068</v>
      </c>
      <c r="AA564" t="s" s="4">
        <v>2068</v>
      </c>
      <c r="AB564" t="s" s="4">
        <v>2068</v>
      </c>
      <c r="AC564" t="s" s="4">
        <v>2068</v>
      </c>
      <c r="AD564" t="s" s="4">
        <v>2068</v>
      </c>
      <c r="AE564" t="s" s="4">
        <v>95</v>
      </c>
      <c r="AF564" t="s" s="4">
        <v>1459</v>
      </c>
      <c r="AG564" t="s" s="4">
        <v>96</v>
      </c>
    </row>
    <row r="565" ht="45.0" customHeight="true">
      <c r="A565" t="s" s="4">
        <v>2069</v>
      </c>
      <c r="B565" t="s" s="4">
        <v>80</v>
      </c>
      <c r="C565" t="s" s="4">
        <v>1458</v>
      </c>
      <c r="D565" t="s" s="4">
        <v>1459</v>
      </c>
      <c r="E565" t="s" s="4">
        <v>98</v>
      </c>
      <c r="F565" t="s" s="4">
        <v>99</v>
      </c>
      <c r="G565" t="s" s="4">
        <v>100</v>
      </c>
      <c r="H565" t="s" s="4">
        <v>100</v>
      </c>
      <c r="I565" t="s" s="4">
        <v>101</v>
      </c>
      <c r="J565" t="s" s="4">
        <v>492</v>
      </c>
      <c r="K565" t="s" s="4">
        <v>334</v>
      </c>
      <c r="L565" t="s" s="4">
        <v>493</v>
      </c>
      <c r="M565" t="s" s="4">
        <v>90</v>
      </c>
      <c r="N565" t="s" s="4">
        <v>105</v>
      </c>
      <c r="O565" t="s" s="4">
        <v>92</v>
      </c>
      <c r="P565" t="s" s="4">
        <v>106</v>
      </c>
      <c r="Q565" t="s" s="4">
        <v>92</v>
      </c>
      <c r="R565" t="s" s="4">
        <v>2070</v>
      </c>
      <c r="S565" t="s" s="4">
        <v>2070</v>
      </c>
      <c r="T565" t="s" s="4">
        <v>2070</v>
      </c>
      <c r="U565" t="s" s="4">
        <v>2070</v>
      </c>
      <c r="V565" t="s" s="4">
        <v>2070</v>
      </c>
      <c r="W565" t="s" s="4">
        <v>2070</v>
      </c>
      <c r="X565" t="s" s="4">
        <v>2070</v>
      </c>
      <c r="Y565" t="s" s="4">
        <v>2070</v>
      </c>
      <c r="Z565" t="s" s="4">
        <v>2070</v>
      </c>
      <c r="AA565" t="s" s="4">
        <v>2070</v>
      </c>
      <c r="AB565" t="s" s="4">
        <v>2070</v>
      </c>
      <c r="AC565" t="s" s="4">
        <v>2070</v>
      </c>
      <c r="AD565" t="s" s="4">
        <v>2070</v>
      </c>
      <c r="AE565" t="s" s="4">
        <v>95</v>
      </c>
      <c r="AF565" t="s" s="4">
        <v>1459</v>
      </c>
      <c r="AG565" t="s" s="4">
        <v>96</v>
      </c>
    </row>
    <row r="566" ht="45.0" customHeight="true">
      <c r="A566" t="s" s="4">
        <v>2071</v>
      </c>
      <c r="B566" t="s" s="4">
        <v>80</v>
      </c>
      <c r="C566" t="s" s="4">
        <v>1458</v>
      </c>
      <c r="D566" t="s" s="4">
        <v>1459</v>
      </c>
      <c r="E566" t="s" s="4">
        <v>98</v>
      </c>
      <c r="F566" t="s" s="4">
        <v>99</v>
      </c>
      <c r="G566" t="s" s="4">
        <v>100</v>
      </c>
      <c r="H566" t="s" s="4">
        <v>100</v>
      </c>
      <c r="I566" t="s" s="4">
        <v>101</v>
      </c>
      <c r="J566" t="s" s="4">
        <v>496</v>
      </c>
      <c r="K566" t="s" s="4">
        <v>213</v>
      </c>
      <c r="L566" t="s" s="4">
        <v>497</v>
      </c>
      <c r="M566" t="s" s="4">
        <v>125</v>
      </c>
      <c r="N566" t="s" s="4">
        <v>105</v>
      </c>
      <c r="O566" t="s" s="4">
        <v>92</v>
      </c>
      <c r="P566" t="s" s="4">
        <v>106</v>
      </c>
      <c r="Q566" t="s" s="4">
        <v>92</v>
      </c>
      <c r="R566" t="s" s="4">
        <v>2072</v>
      </c>
      <c r="S566" t="s" s="4">
        <v>2072</v>
      </c>
      <c r="T566" t="s" s="4">
        <v>2072</v>
      </c>
      <c r="U566" t="s" s="4">
        <v>2072</v>
      </c>
      <c r="V566" t="s" s="4">
        <v>2072</v>
      </c>
      <c r="W566" t="s" s="4">
        <v>2072</v>
      </c>
      <c r="X566" t="s" s="4">
        <v>2072</v>
      </c>
      <c r="Y566" t="s" s="4">
        <v>2072</v>
      </c>
      <c r="Z566" t="s" s="4">
        <v>2072</v>
      </c>
      <c r="AA566" t="s" s="4">
        <v>2072</v>
      </c>
      <c r="AB566" t="s" s="4">
        <v>2072</v>
      </c>
      <c r="AC566" t="s" s="4">
        <v>2072</v>
      </c>
      <c r="AD566" t="s" s="4">
        <v>2072</v>
      </c>
      <c r="AE566" t="s" s="4">
        <v>95</v>
      </c>
      <c r="AF566" t="s" s="4">
        <v>1459</v>
      </c>
      <c r="AG566" t="s" s="4">
        <v>96</v>
      </c>
    </row>
    <row r="567" ht="45.0" customHeight="true">
      <c r="A567" t="s" s="4">
        <v>2073</v>
      </c>
      <c r="B567" t="s" s="4">
        <v>80</v>
      </c>
      <c r="C567" t="s" s="4">
        <v>1458</v>
      </c>
      <c r="D567" t="s" s="4">
        <v>1459</v>
      </c>
      <c r="E567" t="s" s="4">
        <v>98</v>
      </c>
      <c r="F567" t="s" s="4">
        <v>128</v>
      </c>
      <c r="G567" t="s" s="4">
        <v>129</v>
      </c>
      <c r="H567" t="s" s="4">
        <v>129</v>
      </c>
      <c r="I567" t="s" s="4">
        <v>137</v>
      </c>
      <c r="J567" t="s" s="4">
        <v>138</v>
      </c>
      <c r="K567" t="s" s="4">
        <v>139</v>
      </c>
      <c r="L567" t="s" s="4">
        <v>140</v>
      </c>
      <c r="M567" t="s" s="4">
        <v>125</v>
      </c>
      <c r="N567" t="s" s="4">
        <v>133</v>
      </c>
      <c r="O567" t="s" s="4">
        <v>92</v>
      </c>
      <c r="P567" t="s" s="4">
        <v>134</v>
      </c>
      <c r="Q567" t="s" s="4">
        <v>92</v>
      </c>
      <c r="R567" t="s" s="4">
        <v>2074</v>
      </c>
      <c r="S567" t="s" s="4">
        <v>2074</v>
      </c>
      <c r="T567" t="s" s="4">
        <v>2074</v>
      </c>
      <c r="U567" t="s" s="4">
        <v>2074</v>
      </c>
      <c r="V567" t="s" s="4">
        <v>2074</v>
      </c>
      <c r="W567" t="s" s="4">
        <v>2074</v>
      </c>
      <c r="X567" t="s" s="4">
        <v>2074</v>
      </c>
      <c r="Y567" t="s" s="4">
        <v>2074</v>
      </c>
      <c r="Z567" t="s" s="4">
        <v>2074</v>
      </c>
      <c r="AA567" t="s" s="4">
        <v>2074</v>
      </c>
      <c r="AB567" t="s" s="4">
        <v>2074</v>
      </c>
      <c r="AC567" t="s" s="4">
        <v>2074</v>
      </c>
      <c r="AD567" t="s" s="4">
        <v>2074</v>
      </c>
      <c r="AE567" t="s" s="4">
        <v>95</v>
      </c>
      <c r="AF567" t="s" s="4">
        <v>1459</v>
      </c>
      <c r="AG567" t="s" s="4">
        <v>96</v>
      </c>
    </row>
    <row r="568" ht="45.0" customHeight="true">
      <c r="A568" t="s" s="4">
        <v>2075</v>
      </c>
      <c r="B568" t="s" s="4">
        <v>80</v>
      </c>
      <c r="C568" t="s" s="4">
        <v>1458</v>
      </c>
      <c r="D568" t="s" s="4">
        <v>1459</v>
      </c>
      <c r="E568" t="s" s="4">
        <v>98</v>
      </c>
      <c r="F568" t="s" s="4">
        <v>128</v>
      </c>
      <c r="G568" t="s" s="4">
        <v>129</v>
      </c>
      <c r="H568" t="s" s="4">
        <v>129</v>
      </c>
      <c r="I568" t="s" s="4">
        <v>122</v>
      </c>
      <c r="J568" t="s" s="4">
        <v>143</v>
      </c>
      <c r="K568" t="s" s="4">
        <v>144</v>
      </c>
      <c r="L568" t="s" s="4">
        <v>145</v>
      </c>
      <c r="M568" t="s" s="4">
        <v>90</v>
      </c>
      <c r="N568" t="s" s="4">
        <v>133</v>
      </c>
      <c r="O568" t="s" s="4">
        <v>92</v>
      </c>
      <c r="P568" t="s" s="4">
        <v>134</v>
      </c>
      <c r="Q568" t="s" s="4">
        <v>92</v>
      </c>
      <c r="R568" t="s" s="4">
        <v>2076</v>
      </c>
      <c r="S568" t="s" s="4">
        <v>2076</v>
      </c>
      <c r="T568" t="s" s="4">
        <v>2076</v>
      </c>
      <c r="U568" t="s" s="4">
        <v>2076</v>
      </c>
      <c r="V568" t="s" s="4">
        <v>2076</v>
      </c>
      <c r="W568" t="s" s="4">
        <v>2076</v>
      </c>
      <c r="X568" t="s" s="4">
        <v>2076</v>
      </c>
      <c r="Y568" t="s" s="4">
        <v>2076</v>
      </c>
      <c r="Z568" t="s" s="4">
        <v>2076</v>
      </c>
      <c r="AA568" t="s" s="4">
        <v>2076</v>
      </c>
      <c r="AB568" t="s" s="4">
        <v>2076</v>
      </c>
      <c r="AC568" t="s" s="4">
        <v>2076</v>
      </c>
      <c r="AD568" t="s" s="4">
        <v>2076</v>
      </c>
      <c r="AE568" t="s" s="4">
        <v>95</v>
      </c>
      <c r="AF568" t="s" s="4">
        <v>1459</v>
      </c>
      <c r="AG568" t="s" s="4">
        <v>96</v>
      </c>
    </row>
    <row r="569" ht="45.0" customHeight="true">
      <c r="A569" t="s" s="4">
        <v>2077</v>
      </c>
      <c r="B569" t="s" s="4">
        <v>80</v>
      </c>
      <c r="C569" t="s" s="4">
        <v>1458</v>
      </c>
      <c r="D569" t="s" s="4">
        <v>1459</v>
      </c>
      <c r="E569" t="s" s="4">
        <v>98</v>
      </c>
      <c r="F569" t="s" s="4">
        <v>148</v>
      </c>
      <c r="G569" t="s" s="4">
        <v>149</v>
      </c>
      <c r="H569" t="s" s="4">
        <v>149</v>
      </c>
      <c r="I569" t="s" s="4">
        <v>150</v>
      </c>
      <c r="J569" t="s" s="4">
        <v>151</v>
      </c>
      <c r="K569" t="s" s="4">
        <v>152</v>
      </c>
      <c r="L569" t="s" s="4">
        <v>153</v>
      </c>
      <c r="M569" t="s" s="4">
        <v>125</v>
      </c>
      <c r="N569" t="s" s="4">
        <v>154</v>
      </c>
      <c r="O569" t="s" s="4">
        <v>92</v>
      </c>
      <c r="P569" t="s" s="4">
        <v>155</v>
      </c>
      <c r="Q569" t="s" s="4">
        <v>92</v>
      </c>
      <c r="R569" t="s" s="4">
        <v>2078</v>
      </c>
      <c r="S569" t="s" s="4">
        <v>2078</v>
      </c>
      <c r="T569" t="s" s="4">
        <v>2078</v>
      </c>
      <c r="U569" t="s" s="4">
        <v>2078</v>
      </c>
      <c r="V569" t="s" s="4">
        <v>2078</v>
      </c>
      <c r="W569" t="s" s="4">
        <v>2078</v>
      </c>
      <c r="X569" t="s" s="4">
        <v>2078</v>
      </c>
      <c r="Y569" t="s" s="4">
        <v>2078</v>
      </c>
      <c r="Z569" t="s" s="4">
        <v>2078</v>
      </c>
      <c r="AA569" t="s" s="4">
        <v>2078</v>
      </c>
      <c r="AB569" t="s" s="4">
        <v>2078</v>
      </c>
      <c r="AC569" t="s" s="4">
        <v>2078</v>
      </c>
      <c r="AD569" t="s" s="4">
        <v>2078</v>
      </c>
      <c r="AE569" t="s" s="4">
        <v>95</v>
      </c>
      <c r="AF569" t="s" s="4">
        <v>1459</v>
      </c>
      <c r="AG569" t="s" s="4">
        <v>1570</v>
      </c>
    </row>
    <row r="570" ht="45.0" customHeight="true">
      <c r="A570" t="s" s="4">
        <v>2079</v>
      </c>
      <c r="B570" t="s" s="4">
        <v>80</v>
      </c>
      <c r="C570" t="s" s="4">
        <v>1458</v>
      </c>
      <c r="D570" t="s" s="4">
        <v>1459</v>
      </c>
      <c r="E570" t="s" s="4">
        <v>98</v>
      </c>
      <c r="F570" t="s" s="4">
        <v>148</v>
      </c>
      <c r="G570" t="s" s="4">
        <v>149</v>
      </c>
      <c r="H570" t="s" s="4">
        <v>149</v>
      </c>
      <c r="I570" t="s" s="4">
        <v>137</v>
      </c>
      <c r="J570" t="s" s="4">
        <v>158</v>
      </c>
      <c r="K570" t="s" s="4">
        <v>159</v>
      </c>
      <c r="L570" t="s" s="4">
        <v>160</v>
      </c>
      <c r="M570" t="s" s="4">
        <v>125</v>
      </c>
      <c r="N570" t="s" s="4">
        <v>154</v>
      </c>
      <c r="O570" t="s" s="4">
        <v>92</v>
      </c>
      <c r="P570" t="s" s="4">
        <v>155</v>
      </c>
      <c r="Q570" t="s" s="4">
        <v>92</v>
      </c>
      <c r="R570" t="s" s="4">
        <v>2080</v>
      </c>
      <c r="S570" t="s" s="4">
        <v>2080</v>
      </c>
      <c r="T570" t="s" s="4">
        <v>2080</v>
      </c>
      <c r="U570" t="s" s="4">
        <v>2080</v>
      </c>
      <c r="V570" t="s" s="4">
        <v>2080</v>
      </c>
      <c r="W570" t="s" s="4">
        <v>2080</v>
      </c>
      <c r="X570" t="s" s="4">
        <v>2080</v>
      </c>
      <c r="Y570" t="s" s="4">
        <v>2080</v>
      </c>
      <c r="Z570" t="s" s="4">
        <v>2080</v>
      </c>
      <c r="AA570" t="s" s="4">
        <v>2080</v>
      </c>
      <c r="AB570" t="s" s="4">
        <v>2080</v>
      </c>
      <c r="AC570" t="s" s="4">
        <v>2080</v>
      </c>
      <c r="AD570" t="s" s="4">
        <v>2080</v>
      </c>
      <c r="AE570" t="s" s="4">
        <v>95</v>
      </c>
      <c r="AF570" t="s" s="4">
        <v>1459</v>
      </c>
      <c r="AG570" t="s" s="4">
        <v>96</v>
      </c>
    </row>
    <row r="571" ht="45.0" customHeight="true">
      <c r="A571" t="s" s="4">
        <v>2081</v>
      </c>
      <c r="B571" t="s" s="4">
        <v>80</v>
      </c>
      <c r="C571" t="s" s="4">
        <v>1458</v>
      </c>
      <c r="D571" t="s" s="4">
        <v>1459</v>
      </c>
      <c r="E571" t="s" s="4">
        <v>98</v>
      </c>
      <c r="F571" t="s" s="4">
        <v>148</v>
      </c>
      <c r="G571" t="s" s="4">
        <v>149</v>
      </c>
      <c r="H571" t="s" s="4">
        <v>149</v>
      </c>
      <c r="I571" t="s" s="4">
        <v>266</v>
      </c>
      <c r="J571" t="s" s="4">
        <v>267</v>
      </c>
      <c r="K571" t="s" s="4">
        <v>262</v>
      </c>
      <c r="L571" t="s" s="4">
        <v>268</v>
      </c>
      <c r="M571" t="s" s="4">
        <v>90</v>
      </c>
      <c r="N571" t="s" s="4">
        <v>154</v>
      </c>
      <c r="O571" t="s" s="4">
        <v>92</v>
      </c>
      <c r="P571" t="s" s="4">
        <v>155</v>
      </c>
      <c r="Q571" t="s" s="4">
        <v>92</v>
      </c>
      <c r="R571" t="s" s="4">
        <v>2082</v>
      </c>
      <c r="S571" t="s" s="4">
        <v>2082</v>
      </c>
      <c r="T571" t="s" s="4">
        <v>2082</v>
      </c>
      <c r="U571" t="s" s="4">
        <v>2082</v>
      </c>
      <c r="V571" t="s" s="4">
        <v>2082</v>
      </c>
      <c r="W571" t="s" s="4">
        <v>2082</v>
      </c>
      <c r="X571" t="s" s="4">
        <v>2082</v>
      </c>
      <c r="Y571" t="s" s="4">
        <v>2082</v>
      </c>
      <c r="Z571" t="s" s="4">
        <v>2082</v>
      </c>
      <c r="AA571" t="s" s="4">
        <v>2082</v>
      </c>
      <c r="AB571" t="s" s="4">
        <v>2082</v>
      </c>
      <c r="AC571" t="s" s="4">
        <v>2082</v>
      </c>
      <c r="AD571" t="s" s="4">
        <v>2082</v>
      </c>
      <c r="AE571" t="s" s="4">
        <v>95</v>
      </c>
      <c r="AF571" t="s" s="4">
        <v>1459</v>
      </c>
      <c r="AG571" t="s" s="4">
        <v>96</v>
      </c>
    </row>
    <row r="572" ht="45.0" customHeight="true">
      <c r="A572" t="s" s="4">
        <v>2083</v>
      </c>
      <c r="B572" t="s" s="4">
        <v>80</v>
      </c>
      <c r="C572" t="s" s="4">
        <v>1458</v>
      </c>
      <c r="D572" t="s" s="4">
        <v>1459</v>
      </c>
      <c r="E572" t="s" s="4">
        <v>98</v>
      </c>
      <c r="F572" t="s" s="4">
        <v>508</v>
      </c>
      <c r="G572" t="s" s="4">
        <v>509</v>
      </c>
      <c r="H572" t="s" s="4">
        <v>509</v>
      </c>
      <c r="I572" t="s" s="4">
        <v>122</v>
      </c>
      <c r="J572" t="s" s="4">
        <v>1254</v>
      </c>
      <c r="K572" t="s" s="4">
        <v>340</v>
      </c>
      <c r="L572" t="s" s="4">
        <v>1255</v>
      </c>
      <c r="M572" t="s" s="4">
        <v>125</v>
      </c>
      <c r="N572" t="s" s="4">
        <v>513</v>
      </c>
      <c r="O572" t="s" s="4">
        <v>92</v>
      </c>
      <c r="P572" t="s" s="4">
        <v>514</v>
      </c>
      <c r="Q572" t="s" s="4">
        <v>92</v>
      </c>
      <c r="R572" t="s" s="4">
        <v>2084</v>
      </c>
      <c r="S572" t="s" s="4">
        <v>2084</v>
      </c>
      <c r="T572" t="s" s="4">
        <v>2084</v>
      </c>
      <c r="U572" t="s" s="4">
        <v>2084</v>
      </c>
      <c r="V572" t="s" s="4">
        <v>2084</v>
      </c>
      <c r="W572" t="s" s="4">
        <v>2084</v>
      </c>
      <c r="X572" t="s" s="4">
        <v>2084</v>
      </c>
      <c r="Y572" t="s" s="4">
        <v>2084</v>
      </c>
      <c r="Z572" t="s" s="4">
        <v>2084</v>
      </c>
      <c r="AA572" t="s" s="4">
        <v>2084</v>
      </c>
      <c r="AB572" t="s" s="4">
        <v>2084</v>
      </c>
      <c r="AC572" t="s" s="4">
        <v>2084</v>
      </c>
      <c r="AD572" t="s" s="4">
        <v>2084</v>
      </c>
      <c r="AE572" t="s" s="4">
        <v>95</v>
      </c>
      <c r="AF572" t="s" s="4">
        <v>1459</v>
      </c>
      <c r="AG572" t="s" s="4">
        <v>96</v>
      </c>
    </row>
    <row r="573" ht="45.0" customHeight="true">
      <c r="A573" t="s" s="4">
        <v>2085</v>
      </c>
      <c r="B573" t="s" s="4">
        <v>80</v>
      </c>
      <c r="C573" t="s" s="4">
        <v>1458</v>
      </c>
      <c r="D573" t="s" s="4">
        <v>1459</v>
      </c>
      <c r="E573" t="s" s="4">
        <v>98</v>
      </c>
      <c r="F573" t="s" s="4">
        <v>508</v>
      </c>
      <c r="G573" t="s" s="4">
        <v>509</v>
      </c>
      <c r="H573" t="s" s="4">
        <v>509</v>
      </c>
      <c r="I573" t="s" s="4">
        <v>857</v>
      </c>
      <c r="J573" t="s" s="4">
        <v>1258</v>
      </c>
      <c r="K573" t="s" s="4">
        <v>145</v>
      </c>
      <c r="L573" t="s" s="4">
        <v>175</v>
      </c>
      <c r="M573" t="s" s="4">
        <v>125</v>
      </c>
      <c r="N573" t="s" s="4">
        <v>513</v>
      </c>
      <c r="O573" t="s" s="4">
        <v>92</v>
      </c>
      <c r="P573" t="s" s="4">
        <v>514</v>
      </c>
      <c r="Q573" t="s" s="4">
        <v>92</v>
      </c>
      <c r="R573" t="s" s="4">
        <v>2086</v>
      </c>
      <c r="S573" t="s" s="4">
        <v>2086</v>
      </c>
      <c r="T573" t="s" s="4">
        <v>2086</v>
      </c>
      <c r="U573" t="s" s="4">
        <v>2086</v>
      </c>
      <c r="V573" t="s" s="4">
        <v>2086</v>
      </c>
      <c r="W573" t="s" s="4">
        <v>2086</v>
      </c>
      <c r="X573" t="s" s="4">
        <v>2086</v>
      </c>
      <c r="Y573" t="s" s="4">
        <v>2086</v>
      </c>
      <c r="Z573" t="s" s="4">
        <v>2086</v>
      </c>
      <c r="AA573" t="s" s="4">
        <v>2086</v>
      </c>
      <c r="AB573" t="s" s="4">
        <v>2086</v>
      </c>
      <c r="AC573" t="s" s="4">
        <v>2086</v>
      </c>
      <c r="AD573" t="s" s="4">
        <v>2086</v>
      </c>
      <c r="AE573" t="s" s="4">
        <v>95</v>
      </c>
      <c r="AF573" t="s" s="4">
        <v>1459</v>
      </c>
      <c r="AG573" t="s" s="4">
        <v>96</v>
      </c>
    </row>
    <row r="574" ht="45.0" customHeight="true">
      <c r="A574" t="s" s="4">
        <v>2087</v>
      </c>
      <c r="B574" t="s" s="4">
        <v>80</v>
      </c>
      <c r="C574" t="s" s="4">
        <v>1458</v>
      </c>
      <c r="D574" t="s" s="4">
        <v>1459</v>
      </c>
      <c r="E574" t="s" s="4">
        <v>98</v>
      </c>
      <c r="F574" t="s" s="4">
        <v>508</v>
      </c>
      <c r="G574" t="s" s="4">
        <v>509</v>
      </c>
      <c r="H574" t="s" s="4">
        <v>509</v>
      </c>
      <c r="I574" t="s" s="4">
        <v>246</v>
      </c>
      <c r="J574" t="s" s="4">
        <v>1261</v>
      </c>
      <c r="K574" t="s" s="4">
        <v>1262</v>
      </c>
      <c r="L574" t="s" s="4">
        <v>829</v>
      </c>
      <c r="M574" t="s" s="4">
        <v>125</v>
      </c>
      <c r="N574" t="s" s="4">
        <v>513</v>
      </c>
      <c r="O574" t="s" s="4">
        <v>92</v>
      </c>
      <c r="P574" t="s" s="4">
        <v>514</v>
      </c>
      <c r="Q574" t="s" s="4">
        <v>92</v>
      </c>
      <c r="R574" t="s" s="4">
        <v>2088</v>
      </c>
      <c r="S574" t="s" s="4">
        <v>2088</v>
      </c>
      <c r="T574" t="s" s="4">
        <v>2088</v>
      </c>
      <c r="U574" t="s" s="4">
        <v>2088</v>
      </c>
      <c r="V574" t="s" s="4">
        <v>2088</v>
      </c>
      <c r="W574" t="s" s="4">
        <v>2088</v>
      </c>
      <c r="X574" t="s" s="4">
        <v>2088</v>
      </c>
      <c r="Y574" t="s" s="4">
        <v>2088</v>
      </c>
      <c r="Z574" t="s" s="4">
        <v>2088</v>
      </c>
      <c r="AA574" t="s" s="4">
        <v>2088</v>
      </c>
      <c r="AB574" t="s" s="4">
        <v>2088</v>
      </c>
      <c r="AC574" t="s" s="4">
        <v>2088</v>
      </c>
      <c r="AD574" t="s" s="4">
        <v>2088</v>
      </c>
      <c r="AE574" t="s" s="4">
        <v>95</v>
      </c>
      <c r="AF574" t="s" s="4">
        <v>1459</v>
      </c>
      <c r="AG574" t="s" s="4">
        <v>96</v>
      </c>
    </row>
    <row r="575" ht="45.0" customHeight="true">
      <c r="A575" t="s" s="4">
        <v>2089</v>
      </c>
      <c r="B575" t="s" s="4">
        <v>80</v>
      </c>
      <c r="C575" t="s" s="4">
        <v>1458</v>
      </c>
      <c r="D575" t="s" s="4">
        <v>1459</v>
      </c>
      <c r="E575" t="s" s="4">
        <v>98</v>
      </c>
      <c r="F575" t="s" s="4">
        <v>508</v>
      </c>
      <c r="G575" t="s" s="4">
        <v>509</v>
      </c>
      <c r="H575" t="s" s="4">
        <v>509</v>
      </c>
      <c r="I575" t="s" s="4">
        <v>130</v>
      </c>
      <c r="J575" t="s" s="4">
        <v>1265</v>
      </c>
      <c r="K575" t="s" s="4">
        <v>1266</v>
      </c>
      <c r="L575" t="s" s="4">
        <v>287</v>
      </c>
      <c r="M575" t="s" s="4">
        <v>125</v>
      </c>
      <c r="N575" t="s" s="4">
        <v>513</v>
      </c>
      <c r="O575" t="s" s="4">
        <v>92</v>
      </c>
      <c r="P575" t="s" s="4">
        <v>514</v>
      </c>
      <c r="Q575" t="s" s="4">
        <v>92</v>
      </c>
      <c r="R575" t="s" s="4">
        <v>2090</v>
      </c>
      <c r="S575" t="s" s="4">
        <v>2090</v>
      </c>
      <c r="T575" t="s" s="4">
        <v>2090</v>
      </c>
      <c r="U575" t="s" s="4">
        <v>2090</v>
      </c>
      <c r="V575" t="s" s="4">
        <v>2090</v>
      </c>
      <c r="W575" t="s" s="4">
        <v>2090</v>
      </c>
      <c r="X575" t="s" s="4">
        <v>2090</v>
      </c>
      <c r="Y575" t="s" s="4">
        <v>2090</v>
      </c>
      <c r="Z575" t="s" s="4">
        <v>2090</v>
      </c>
      <c r="AA575" t="s" s="4">
        <v>2090</v>
      </c>
      <c r="AB575" t="s" s="4">
        <v>2090</v>
      </c>
      <c r="AC575" t="s" s="4">
        <v>2090</v>
      </c>
      <c r="AD575" t="s" s="4">
        <v>2090</v>
      </c>
      <c r="AE575" t="s" s="4">
        <v>95</v>
      </c>
      <c r="AF575" t="s" s="4">
        <v>1459</v>
      </c>
      <c r="AG575" t="s" s="4">
        <v>96</v>
      </c>
    </row>
    <row r="576" ht="45.0" customHeight="true">
      <c r="A576" t="s" s="4">
        <v>2091</v>
      </c>
      <c r="B576" t="s" s="4">
        <v>80</v>
      </c>
      <c r="C576" t="s" s="4">
        <v>1458</v>
      </c>
      <c r="D576" t="s" s="4">
        <v>1459</v>
      </c>
      <c r="E576" t="s" s="4">
        <v>98</v>
      </c>
      <c r="F576" t="s" s="4">
        <v>508</v>
      </c>
      <c r="G576" t="s" s="4">
        <v>509</v>
      </c>
      <c r="H576" t="s" s="4">
        <v>509</v>
      </c>
      <c r="I576" t="s" s="4">
        <v>101</v>
      </c>
      <c r="J576" t="s" s="4">
        <v>358</v>
      </c>
      <c r="K576" t="s" s="4">
        <v>359</v>
      </c>
      <c r="L576" t="s" s="4">
        <v>103</v>
      </c>
      <c r="M576" t="s" s="4">
        <v>90</v>
      </c>
      <c r="N576" t="s" s="4">
        <v>513</v>
      </c>
      <c r="O576" t="s" s="4">
        <v>92</v>
      </c>
      <c r="P576" t="s" s="4">
        <v>514</v>
      </c>
      <c r="Q576" t="s" s="4">
        <v>92</v>
      </c>
      <c r="R576" t="s" s="4">
        <v>2092</v>
      </c>
      <c r="S576" t="s" s="4">
        <v>2092</v>
      </c>
      <c r="T576" t="s" s="4">
        <v>2092</v>
      </c>
      <c r="U576" t="s" s="4">
        <v>2092</v>
      </c>
      <c r="V576" t="s" s="4">
        <v>2092</v>
      </c>
      <c r="W576" t="s" s="4">
        <v>2092</v>
      </c>
      <c r="X576" t="s" s="4">
        <v>2092</v>
      </c>
      <c r="Y576" t="s" s="4">
        <v>2092</v>
      </c>
      <c r="Z576" t="s" s="4">
        <v>2092</v>
      </c>
      <c r="AA576" t="s" s="4">
        <v>2092</v>
      </c>
      <c r="AB576" t="s" s="4">
        <v>2092</v>
      </c>
      <c r="AC576" t="s" s="4">
        <v>2092</v>
      </c>
      <c r="AD576" t="s" s="4">
        <v>2092</v>
      </c>
      <c r="AE576" t="s" s="4">
        <v>95</v>
      </c>
      <c r="AF576" t="s" s="4">
        <v>1459</v>
      </c>
      <c r="AG576" t="s" s="4">
        <v>96</v>
      </c>
    </row>
    <row r="577" ht="45.0" customHeight="true">
      <c r="A577" t="s" s="4">
        <v>2093</v>
      </c>
      <c r="B577" t="s" s="4">
        <v>80</v>
      </c>
      <c r="C577" t="s" s="4">
        <v>1458</v>
      </c>
      <c r="D577" t="s" s="4">
        <v>1459</v>
      </c>
      <c r="E577" t="s" s="4">
        <v>83</v>
      </c>
      <c r="F577" t="s" s="4">
        <v>209</v>
      </c>
      <c r="G577" t="s" s="4">
        <v>1212</v>
      </c>
      <c r="H577" t="s" s="4">
        <v>1213</v>
      </c>
      <c r="I577" t="s" s="4">
        <v>931</v>
      </c>
      <c r="J577" t="s" s="4">
        <v>1214</v>
      </c>
      <c r="K577" t="s" s="4">
        <v>1215</v>
      </c>
      <c r="L577" t="s" s="4">
        <v>258</v>
      </c>
      <c r="M577" t="s" s="4">
        <v>90</v>
      </c>
      <c r="N577" t="s" s="4">
        <v>1506</v>
      </c>
      <c r="O577" t="s" s="4">
        <v>92</v>
      </c>
      <c r="P577" t="s" s="4">
        <v>1507</v>
      </c>
      <c r="Q577" t="s" s="4">
        <v>92</v>
      </c>
      <c r="R577" t="s" s="4">
        <v>2094</v>
      </c>
      <c r="S577" t="s" s="4">
        <v>2094</v>
      </c>
      <c r="T577" t="s" s="4">
        <v>2094</v>
      </c>
      <c r="U577" t="s" s="4">
        <v>2094</v>
      </c>
      <c r="V577" t="s" s="4">
        <v>2094</v>
      </c>
      <c r="W577" t="s" s="4">
        <v>2094</v>
      </c>
      <c r="X577" t="s" s="4">
        <v>2094</v>
      </c>
      <c r="Y577" t="s" s="4">
        <v>2094</v>
      </c>
      <c r="Z577" t="s" s="4">
        <v>2094</v>
      </c>
      <c r="AA577" t="s" s="4">
        <v>2094</v>
      </c>
      <c r="AB577" t="s" s="4">
        <v>2094</v>
      </c>
      <c r="AC577" t="s" s="4">
        <v>2094</v>
      </c>
      <c r="AD577" t="s" s="4">
        <v>2094</v>
      </c>
      <c r="AE577" t="s" s="4">
        <v>95</v>
      </c>
      <c r="AF577" t="s" s="4">
        <v>1459</v>
      </c>
      <c r="AG577" t="s" s="4">
        <v>1549</v>
      </c>
    </row>
    <row r="578" ht="45.0" customHeight="true">
      <c r="A578" t="s" s="4">
        <v>2095</v>
      </c>
      <c r="B578" t="s" s="4">
        <v>80</v>
      </c>
      <c r="C578" t="s" s="4">
        <v>1458</v>
      </c>
      <c r="D578" t="s" s="4">
        <v>1459</v>
      </c>
      <c r="E578" t="s" s="4">
        <v>83</v>
      </c>
      <c r="F578" t="s" s="4">
        <v>209</v>
      </c>
      <c r="G578" t="s" s="4">
        <v>1269</v>
      </c>
      <c r="H578" t="s" s="4">
        <v>1270</v>
      </c>
      <c r="I578" t="s" s="4">
        <v>931</v>
      </c>
      <c r="J578" t="s" s="4">
        <v>1271</v>
      </c>
      <c r="K578" t="s" s="4">
        <v>1272</v>
      </c>
      <c r="L578" t="s" s="4">
        <v>1273</v>
      </c>
      <c r="M578" t="s" s="4">
        <v>90</v>
      </c>
      <c r="N578" t="s" s="4">
        <v>1506</v>
      </c>
      <c r="O578" t="s" s="4">
        <v>92</v>
      </c>
      <c r="P578" t="s" s="4">
        <v>1507</v>
      </c>
      <c r="Q578" t="s" s="4">
        <v>92</v>
      </c>
      <c r="R578" t="s" s="4">
        <v>2096</v>
      </c>
      <c r="S578" t="s" s="4">
        <v>2096</v>
      </c>
      <c r="T578" t="s" s="4">
        <v>2096</v>
      </c>
      <c r="U578" t="s" s="4">
        <v>2096</v>
      </c>
      <c r="V578" t="s" s="4">
        <v>2096</v>
      </c>
      <c r="W578" t="s" s="4">
        <v>2096</v>
      </c>
      <c r="X578" t="s" s="4">
        <v>2096</v>
      </c>
      <c r="Y578" t="s" s="4">
        <v>2096</v>
      </c>
      <c r="Z578" t="s" s="4">
        <v>2096</v>
      </c>
      <c r="AA578" t="s" s="4">
        <v>2096</v>
      </c>
      <c r="AB578" t="s" s="4">
        <v>2096</v>
      </c>
      <c r="AC578" t="s" s="4">
        <v>2096</v>
      </c>
      <c r="AD578" t="s" s="4">
        <v>2096</v>
      </c>
      <c r="AE578" t="s" s="4">
        <v>95</v>
      </c>
      <c r="AF578" t="s" s="4">
        <v>1459</v>
      </c>
      <c r="AG578" t="s" s="4">
        <v>96</v>
      </c>
    </row>
    <row r="579" ht="45.0" customHeight="true">
      <c r="A579" t="s" s="4">
        <v>2097</v>
      </c>
      <c r="B579" t="s" s="4">
        <v>80</v>
      </c>
      <c r="C579" t="s" s="4">
        <v>1458</v>
      </c>
      <c r="D579" t="s" s="4">
        <v>1459</v>
      </c>
      <c r="E579" t="s" s="4">
        <v>83</v>
      </c>
      <c r="F579" t="s" s="4">
        <v>1276</v>
      </c>
      <c r="G579" t="s" s="4">
        <v>1277</v>
      </c>
      <c r="H579" t="s" s="4">
        <v>1278</v>
      </c>
      <c r="I579" t="s" s="4">
        <v>931</v>
      </c>
      <c r="J579" t="s" s="4">
        <v>1279</v>
      </c>
      <c r="K579" t="s" s="4">
        <v>1280</v>
      </c>
      <c r="L579" t="s" s="4">
        <v>1281</v>
      </c>
      <c r="M579" t="s" s="4">
        <v>125</v>
      </c>
      <c r="N579" t="s" s="4">
        <v>1551</v>
      </c>
      <c r="O579" t="s" s="4">
        <v>92</v>
      </c>
      <c r="P579" t="s" s="4">
        <v>1552</v>
      </c>
      <c r="Q579" t="s" s="4">
        <v>92</v>
      </c>
      <c r="R579" t="s" s="4">
        <v>2098</v>
      </c>
      <c r="S579" t="s" s="4">
        <v>2098</v>
      </c>
      <c r="T579" t="s" s="4">
        <v>2098</v>
      </c>
      <c r="U579" t="s" s="4">
        <v>2098</v>
      </c>
      <c r="V579" t="s" s="4">
        <v>2098</v>
      </c>
      <c r="W579" t="s" s="4">
        <v>2098</v>
      </c>
      <c r="X579" t="s" s="4">
        <v>2098</v>
      </c>
      <c r="Y579" t="s" s="4">
        <v>2098</v>
      </c>
      <c r="Z579" t="s" s="4">
        <v>2098</v>
      </c>
      <c r="AA579" t="s" s="4">
        <v>2098</v>
      </c>
      <c r="AB579" t="s" s="4">
        <v>2098</v>
      </c>
      <c r="AC579" t="s" s="4">
        <v>2098</v>
      </c>
      <c r="AD579" t="s" s="4">
        <v>2098</v>
      </c>
      <c r="AE579" t="s" s="4">
        <v>95</v>
      </c>
      <c r="AF579" t="s" s="4">
        <v>1459</v>
      </c>
      <c r="AG579" t="s" s="4">
        <v>96</v>
      </c>
    </row>
    <row r="580" ht="45.0" customHeight="true">
      <c r="A580" t="s" s="4">
        <v>2099</v>
      </c>
      <c r="B580" t="s" s="4">
        <v>80</v>
      </c>
      <c r="C580" t="s" s="4">
        <v>1458</v>
      </c>
      <c r="D580" t="s" s="4">
        <v>1459</v>
      </c>
      <c r="E580" t="s" s="4">
        <v>83</v>
      </c>
      <c r="F580" t="s" s="4">
        <v>688</v>
      </c>
      <c r="G580" t="s" s="4">
        <v>1286</v>
      </c>
      <c r="H580" t="s" s="4">
        <v>1287</v>
      </c>
      <c r="I580" t="s" s="4">
        <v>931</v>
      </c>
      <c r="J580" t="s" s="4">
        <v>524</v>
      </c>
      <c r="K580" t="s" s="4">
        <v>889</v>
      </c>
      <c r="L580" t="s" s="4">
        <v>309</v>
      </c>
      <c r="M580" t="s" s="4">
        <v>90</v>
      </c>
      <c r="N580" t="s" s="4">
        <v>1460</v>
      </c>
      <c r="O580" t="s" s="4">
        <v>92</v>
      </c>
      <c r="P580" t="s" s="4">
        <v>1461</v>
      </c>
      <c r="Q580" t="s" s="4">
        <v>92</v>
      </c>
      <c r="R580" t="s" s="4">
        <v>2100</v>
      </c>
      <c r="S580" t="s" s="4">
        <v>2100</v>
      </c>
      <c r="T580" t="s" s="4">
        <v>2100</v>
      </c>
      <c r="U580" t="s" s="4">
        <v>2100</v>
      </c>
      <c r="V580" t="s" s="4">
        <v>2100</v>
      </c>
      <c r="W580" t="s" s="4">
        <v>2100</v>
      </c>
      <c r="X580" t="s" s="4">
        <v>2100</v>
      </c>
      <c r="Y580" t="s" s="4">
        <v>2100</v>
      </c>
      <c r="Z580" t="s" s="4">
        <v>2100</v>
      </c>
      <c r="AA580" t="s" s="4">
        <v>2100</v>
      </c>
      <c r="AB580" t="s" s="4">
        <v>2100</v>
      </c>
      <c r="AC580" t="s" s="4">
        <v>2100</v>
      </c>
      <c r="AD580" t="s" s="4">
        <v>2100</v>
      </c>
      <c r="AE580" t="s" s="4">
        <v>95</v>
      </c>
      <c r="AF580" t="s" s="4">
        <v>1459</v>
      </c>
      <c r="AG580" t="s" s="4">
        <v>96</v>
      </c>
    </row>
    <row r="581" ht="45.0" customHeight="true">
      <c r="A581" t="s" s="4">
        <v>2101</v>
      </c>
      <c r="B581" t="s" s="4">
        <v>80</v>
      </c>
      <c r="C581" t="s" s="4">
        <v>2102</v>
      </c>
      <c r="D581" t="s" s="4">
        <v>2103</v>
      </c>
      <c r="E581" t="s" s="4">
        <v>83</v>
      </c>
      <c r="F581" t="s" s="4">
        <v>84</v>
      </c>
      <c r="G581" t="s" s="4">
        <v>1366</v>
      </c>
      <c r="H581" t="s" s="4">
        <v>1366</v>
      </c>
      <c r="I581" t="s" s="4">
        <v>962</v>
      </c>
      <c r="J581" t="s" s="4">
        <v>1367</v>
      </c>
      <c r="K581" t="s" s="4">
        <v>1368</v>
      </c>
      <c r="L581" t="s" s="4">
        <v>939</v>
      </c>
      <c r="M581" t="s" s="4">
        <v>90</v>
      </c>
      <c r="N581" t="s" s="4">
        <v>1500</v>
      </c>
      <c r="O581" t="s" s="4">
        <v>92</v>
      </c>
      <c r="P581" t="s" s="4">
        <v>2104</v>
      </c>
      <c r="Q581" t="s" s="4">
        <v>92</v>
      </c>
      <c r="R581" t="s" s="4">
        <v>2105</v>
      </c>
      <c r="S581" t="s" s="4">
        <v>2105</v>
      </c>
      <c r="T581" t="s" s="4">
        <v>2105</v>
      </c>
      <c r="U581" t="s" s="4">
        <v>2105</v>
      </c>
      <c r="V581" t="s" s="4">
        <v>2105</v>
      </c>
      <c r="W581" t="s" s="4">
        <v>2105</v>
      </c>
      <c r="X581" t="s" s="4">
        <v>2105</v>
      </c>
      <c r="Y581" t="s" s="4">
        <v>2105</v>
      </c>
      <c r="Z581" t="s" s="4">
        <v>2105</v>
      </c>
      <c r="AA581" t="s" s="4">
        <v>2105</v>
      </c>
      <c r="AB581" t="s" s="4">
        <v>2105</v>
      </c>
      <c r="AC581" t="s" s="4">
        <v>2105</v>
      </c>
      <c r="AD581" t="s" s="4">
        <v>2105</v>
      </c>
      <c r="AE581" t="s" s="4">
        <v>95</v>
      </c>
      <c r="AF581" t="s" s="4">
        <v>2103</v>
      </c>
      <c r="AG581" t="s" s="4">
        <v>96</v>
      </c>
    </row>
    <row r="582" ht="45.0" customHeight="true">
      <c r="A582" t="s" s="4">
        <v>2106</v>
      </c>
      <c r="B582" t="s" s="4">
        <v>80</v>
      </c>
      <c r="C582" t="s" s="4">
        <v>2102</v>
      </c>
      <c r="D582" t="s" s="4">
        <v>2103</v>
      </c>
      <c r="E582" t="s" s="4">
        <v>98</v>
      </c>
      <c r="F582" t="s" s="4">
        <v>1218</v>
      </c>
      <c r="G582" t="s" s="4">
        <v>1219</v>
      </c>
      <c r="H582" t="s" s="4">
        <v>1219</v>
      </c>
      <c r="I582" t="s" s="4">
        <v>101</v>
      </c>
      <c r="J582" t="s" s="4">
        <v>1302</v>
      </c>
      <c r="K582" t="s" s="4">
        <v>334</v>
      </c>
      <c r="L582" t="s" s="4">
        <v>1303</v>
      </c>
      <c r="M582" t="s" s="4">
        <v>125</v>
      </c>
      <c r="N582" t="s" s="4">
        <v>2107</v>
      </c>
      <c r="O582" t="s" s="4">
        <v>92</v>
      </c>
      <c r="P582" t="s" s="4">
        <v>2108</v>
      </c>
      <c r="Q582" t="s" s="4">
        <v>92</v>
      </c>
      <c r="R582" t="s" s="4">
        <v>2109</v>
      </c>
      <c r="S582" t="s" s="4">
        <v>2109</v>
      </c>
      <c r="T582" t="s" s="4">
        <v>2109</v>
      </c>
      <c r="U582" t="s" s="4">
        <v>2109</v>
      </c>
      <c r="V582" t="s" s="4">
        <v>2109</v>
      </c>
      <c r="W582" t="s" s="4">
        <v>2109</v>
      </c>
      <c r="X582" t="s" s="4">
        <v>2109</v>
      </c>
      <c r="Y582" t="s" s="4">
        <v>2109</v>
      </c>
      <c r="Z582" t="s" s="4">
        <v>2109</v>
      </c>
      <c r="AA582" t="s" s="4">
        <v>2109</v>
      </c>
      <c r="AB582" t="s" s="4">
        <v>2109</v>
      </c>
      <c r="AC582" t="s" s="4">
        <v>2109</v>
      </c>
      <c r="AD582" t="s" s="4">
        <v>2109</v>
      </c>
      <c r="AE582" t="s" s="4">
        <v>95</v>
      </c>
      <c r="AF582" t="s" s="4">
        <v>2103</v>
      </c>
      <c r="AG582" t="s" s="4">
        <v>96</v>
      </c>
    </row>
    <row r="583" ht="45.0" customHeight="true">
      <c r="A583" t="s" s="4">
        <v>2110</v>
      </c>
      <c r="B583" t="s" s="4">
        <v>80</v>
      </c>
      <c r="C583" t="s" s="4">
        <v>2102</v>
      </c>
      <c r="D583" t="s" s="4">
        <v>2103</v>
      </c>
      <c r="E583" t="s" s="4">
        <v>98</v>
      </c>
      <c r="F583" t="s" s="4">
        <v>1218</v>
      </c>
      <c r="G583" t="s" s="4">
        <v>1219</v>
      </c>
      <c r="H583" t="s" s="4">
        <v>1219</v>
      </c>
      <c r="I583" t="s" s="4">
        <v>101</v>
      </c>
      <c r="J583" t="s" s="4">
        <v>524</v>
      </c>
      <c r="K583" t="s" s="4">
        <v>525</v>
      </c>
      <c r="L583" t="s" s="4">
        <v>526</v>
      </c>
      <c r="M583" t="s" s="4">
        <v>90</v>
      </c>
      <c r="N583" t="s" s="4">
        <v>2107</v>
      </c>
      <c r="O583" t="s" s="4">
        <v>92</v>
      </c>
      <c r="P583" t="s" s="4">
        <v>2108</v>
      </c>
      <c r="Q583" t="s" s="4">
        <v>92</v>
      </c>
      <c r="R583" t="s" s="4">
        <v>2111</v>
      </c>
      <c r="S583" t="s" s="4">
        <v>2111</v>
      </c>
      <c r="T583" t="s" s="4">
        <v>2111</v>
      </c>
      <c r="U583" t="s" s="4">
        <v>2111</v>
      </c>
      <c r="V583" t="s" s="4">
        <v>2111</v>
      </c>
      <c r="W583" t="s" s="4">
        <v>2111</v>
      </c>
      <c r="X583" t="s" s="4">
        <v>2111</v>
      </c>
      <c r="Y583" t="s" s="4">
        <v>2111</v>
      </c>
      <c r="Z583" t="s" s="4">
        <v>2111</v>
      </c>
      <c r="AA583" t="s" s="4">
        <v>2111</v>
      </c>
      <c r="AB583" t="s" s="4">
        <v>2111</v>
      </c>
      <c r="AC583" t="s" s="4">
        <v>2111</v>
      </c>
      <c r="AD583" t="s" s="4">
        <v>2111</v>
      </c>
      <c r="AE583" t="s" s="4">
        <v>95</v>
      </c>
      <c r="AF583" t="s" s="4">
        <v>2103</v>
      </c>
      <c r="AG583" t="s" s="4">
        <v>96</v>
      </c>
    </row>
    <row r="584" ht="45.0" customHeight="true">
      <c r="A584" t="s" s="4">
        <v>2112</v>
      </c>
      <c r="B584" t="s" s="4">
        <v>80</v>
      </c>
      <c r="C584" t="s" s="4">
        <v>2102</v>
      </c>
      <c r="D584" t="s" s="4">
        <v>2103</v>
      </c>
      <c r="E584" t="s" s="4">
        <v>98</v>
      </c>
      <c r="F584" t="s" s="4">
        <v>1218</v>
      </c>
      <c r="G584" t="s" s="4">
        <v>1219</v>
      </c>
      <c r="H584" t="s" s="4">
        <v>1219</v>
      </c>
      <c r="I584" t="s" s="4">
        <v>130</v>
      </c>
      <c r="J584" t="s" s="4">
        <v>109</v>
      </c>
      <c r="K584" t="s" s="4">
        <v>784</v>
      </c>
      <c r="L584" t="s" s="4">
        <v>272</v>
      </c>
      <c r="M584" t="s" s="4">
        <v>90</v>
      </c>
      <c r="N584" t="s" s="4">
        <v>2107</v>
      </c>
      <c r="O584" t="s" s="4">
        <v>92</v>
      </c>
      <c r="P584" t="s" s="4">
        <v>2108</v>
      </c>
      <c r="Q584" t="s" s="4">
        <v>92</v>
      </c>
      <c r="R584" t="s" s="4">
        <v>2113</v>
      </c>
      <c r="S584" t="s" s="4">
        <v>2113</v>
      </c>
      <c r="T584" t="s" s="4">
        <v>2113</v>
      </c>
      <c r="U584" t="s" s="4">
        <v>2113</v>
      </c>
      <c r="V584" t="s" s="4">
        <v>2113</v>
      </c>
      <c r="W584" t="s" s="4">
        <v>2113</v>
      </c>
      <c r="X584" t="s" s="4">
        <v>2113</v>
      </c>
      <c r="Y584" t="s" s="4">
        <v>2113</v>
      </c>
      <c r="Z584" t="s" s="4">
        <v>2113</v>
      </c>
      <c r="AA584" t="s" s="4">
        <v>2113</v>
      </c>
      <c r="AB584" t="s" s="4">
        <v>2113</v>
      </c>
      <c r="AC584" t="s" s="4">
        <v>2113</v>
      </c>
      <c r="AD584" t="s" s="4">
        <v>2113</v>
      </c>
      <c r="AE584" t="s" s="4">
        <v>95</v>
      </c>
      <c r="AF584" t="s" s="4">
        <v>2103</v>
      </c>
      <c r="AG584" t="s" s="4">
        <v>96</v>
      </c>
    </row>
    <row r="585" ht="45.0" customHeight="true">
      <c r="A585" t="s" s="4">
        <v>2114</v>
      </c>
      <c r="B585" t="s" s="4">
        <v>80</v>
      </c>
      <c r="C585" t="s" s="4">
        <v>2102</v>
      </c>
      <c r="D585" t="s" s="4">
        <v>2103</v>
      </c>
      <c r="E585" t="s" s="4">
        <v>98</v>
      </c>
      <c r="F585" t="s" s="4">
        <v>128</v>
      </c>
      <c r="G585" t="s" s="4">
        <v>129</v>
      </c>
      <c r="H585" t="s" s="4">
        <v>129</v>
      </c>
      <c r="I585" t="s" s="4">
        <v>101</v>
      </c>
      <c r="J585" t="s" s="4">
        <v>1242</v>
      </c>
      <c r="K585" t="s" s="4">
        <v>437</v>
      </c>
      <c r="L585" t="s" s="4">
        <v>1243</v>
      </c>
      <c r="M585" t="s" s="4">
        <v>125</v>
      </c>
      <c r="N585" t="s" s="4">
        <v>2115</v>
      </c>
      <c r="O585" t="s" s="4">
        <v>92</v>
      </c>
      <c r="P585" t="s" s="4">
        <v>2116</v>
      </c>
      <c r="Q585" t="s" s="4">
        <v>92</v>
      </c>
      <c r="R585" t="s" s="4">
        <v>2117</v>
      </c>
      <c r="S585" t="s" s="4">
        <v>2117</v>
      </c>
      <c r="T585" t="s" s="4">
        <v>2117</v>
      </c>
      <c r="U585" t="s" s="4">
        <v>2117</v>
      </c>
      <c r="V585" t="s" s="4">
        <v>2117</v>
      </c>
      <c r="W585" t="s" s="4">
        <v>2117</v>
      </c>
      <c r="X585" t="s" s="4">
        <v>2117</v>
      </c>
      <c r="Y585" t="s" s="4">
        <v>2117</v>
      </c>
      <c r="Z585" t="s" s="4">
        <v>2117</v>
      </c>
      <c r="AA585" t="s" s="4">
        <v>2117</v>
      </c>
      <c r="AB585" t="s" s="4">
        <v>2117</v>
      </c>
      <c r="AC585" t="s" s="4">
        <v>2117</v>
      </c>
      <c r="AD585" t="s" s="4">
        <v>2117</v>
      </c>
      <c r="AE585" t="s" s="4">
        <v>95</v>
      </c>
      <c r="AF585" t="s" s="4">
        <v>2103</v>
      </c>
      <c r="AG585" t="s" s="4">
        <v>96</v>
      </c>
    </row>
    <row r="586" ht="45.0" customHeight="true">
      <c r="A586" t="s" s="4">
        <v>2118</v>
      </c>
      <c r="B586" t="s" s="4">
        <v>80</v>
      </c>
      <c r="C586" t="s" s="4">
        <v>2102</v>
      </c>
      <c r="D586" t="s" s="4">
        <v>2103</v>
      </c>
      <c r="E586" t="s" s="4">
        <v>98</v>
      </c>
      <c r="F586" t="s" s="4">
        <v>128</v>
      </c>
      <c r="G586" t="s" s="4">
        <v>129</v>
      </c>
      <c r="H586" t="s" s="4">
        <v>129</v>
      </c>
      <c r="I586" t="s" s="4">
        <v>122</v>
      </c>
      <c r="J586" t="s" s="4">
        <v>1246</v>
      </c>
      <c r="K586" t="s" s="4">
        <v>1247</v>
      </c>
      <c r="L586" t="s" s="4">
        <v>1248</v>
      </c>
      <c r="M586" t="s" s="4">
        <v>125</v>
      </c>
      <c r="N586" t="s" s="4">
        <v>2115</v>
      </c>
      <c r="O586" t="s" s="4">
        <v>92</v>
      </c>
      <c r="P586" t="s" s="4">
        <v>2116</v>
      </c>
      <c r="Q586" t="s" s="4">
        <v>92</v>
      </c>
      <c r="R586" t="s" s="4">
        <v>2119</v>
      </c>
      <c r="S586" t="s" s="4">
        <v>2119</v>
      </c>
      <c r="T586" t="s" s="4">
        <v>2119</v>
      </c>
      <c r="U586" t="s" s="4">
        <v>2119</v>
      </c>
      <c r="V586" t="s" s="4">
        <v>2119</v>
      </c>
      <c r="W586" t="s" s="4">
        <v>2119</v>
      </c>
      <c r="X586" t="s" s="4">
        <v>2119</v>
      </c>
      <c r="Y586" t="s" s="4">
        <v>2119</v>
      </c>
      <c r="Z586" t="s" s="4">
        <v>2119</v>
      </c>
      <c r="AA586" t="s" s="4">
        <v>2119</v>
      </c>
      <c r="AB586" t="s" s="4">
        <v>2119</v>
      </c>
      <c r="AC586" t="s" s="4">
        <v>2119</v>
      </c>
      <c r="AD586" t="s" s="4">
        <v>2119</v>
      </c>
      <c r="AE586" t="s" s="4">
        <v>95</v>
      </c>
      <c r="AF586" t="s" s="4">
        <v>2103</v>
      </c>
      <c r="AG586" t="s" s="4">
        <v>96</v>
      </c>
    </row>
    <row r="587" ht="45.0" customHeight="true">
      <c r="A587" t="s" s="4">
        <v>2120</v>
      </c>
      <c r="B587" t="s" s="4">
        <v>80</v>
      </c>
      <c r="C587" t="s" s="4">
        <v>2102</v>
      </c>
      <c r="D587" t="s" s="4">
        <v>2103</v>
      </c>
      <c r="E587" t="s" s="4">
        <v>98</v>
      </c>
      <c r="F587" t="s" s="4">
        <v>128</v>
      </c>
      <c r="G587" t="s" s="4">
        <v>129</v>
      </c>
      <c r="H587" t="s" s="4">
        <v>129</v>
      </c>
      <c r="I587" t="s" s="4">
        <v>122</v>
      </c>
      <c r="J587" t="s" s="4">
        <v>1321</v>
      </c>
      <c r="K587" t="s" s="4">
        <v>1322</v>
      </c>
      <c r="L587" t="s" s="4">
        <v>1323</v>
      </c>
      <c r="M587" t="s" s="4">
        <v>125</v>
      </c>
      <c r="N587" t="s" s="4">
        <v>2115</v>
      </c>
      <c r="O587" t="s" s="4">
        <v>92</v>
      </c>
      <c r="P587" t="s" s="4">
        <v>2116</v>
      </c>
      <c r="Q587" t="s" s="4">
        <v>92</v>
      </c>
      <c r="R587" t="s" s="4">
        <v>2121</v>
      </c>
      <c r="S587" t="s" s="4">
        <v>2121</v>
      </c>
      <c r="T587" t="s" s="4">
        <v>2121</v>
      </c>
      <c r="U587" t="s" s="4">
        <v>2121</v>
      </c>
      <c r="V587" t="s" s="4">
        <v>2121</v>
      </c>
      <c r="W587" t="s" s="4">
        <v>2121</v>
      </c>
      <c r="X587" t="s" s="4">
        <v>2121</v>
      </c>
      <c r="Y587" t="s" s="4">
        <v>2121</v>
      </c>
      <c r="Z587" t="s" s="4">
        <v>2121</v>
      </c>
      <c r="AA587" t="s" s="4">
        <v>2121</v>
      </c>
      <c r="AB587" t="s" s="4">
        <v>2121</v>
      </c>
      <c r="AC587" t="s" s="4">
        <v>2121</v>
      </c>
      <c r="AD587" t="s" s="4">
        <v>2121</v>
      </c>
      <c r="AE587" t="s" s="4">
        <v>95</v>
      </c>
      <c r="AF587" t="s" s="4">
        <v>2103</v>
      </c>
      <c r="AG587" t="s" s="4">
        <v>96</v>
      </c>
    </row>
    <row r="588" ht="45.0" customHeight="true">
      <c r="A588" t="s" s="4">
        <v>2122</v>
      </c>
      <c r="B588" t="s" s="4">
        <v>80</v>
      </c>
      <c r="C588" t="s" s="4">
        <v>2102</v>
      </c>
      <c r="D588" t="s" s="4">
        <v>2103</v>
      </c>
      <c r="E588" t="s" s="4">
        <v>98</v>
      </c>
      <c r="F588" t="s" s="4">
        <v>128</v>
      </c>
      <c r="G588" t="s" s="4">
        <v>129</v>
      </c>
      <c r="H588" t="s" s="4">
        <v>129</v>
      </c>
      <c r="I588" t="s" s="4">
        <v>101</v>
      </c>
      <c r="J588" t="s" s="4">
        <v>1326</v>
      </c>
      <c r="K588" t="s" s="4">
        <v>1327</v>
      </c>
      <c r="L588" t="s" s="4">
        <v>670</v>
      </c>
      <c r="M588" t="s" s="4">
        <v>90</v>
      </c>
      <c r="N588" t="s" s="4">
        <v>2115</v>
      </c>
      <c r="O588" t="s" s="4">
        <v>92</v>
      </c>
      <c r="P588" t="s" s="4">
        <v>2116</v>
      </c>
      <c r="Q588" t="s" s="4">
        <v>92</v>
      </c>
      <c r="R588" t="s" s="4">
        <v>2123</v>
      </c>
      <c r="S588" t="s" s="4">
        <v>2123</v>
      </c>
      <c r="T588" t="s" s="4">
        <v>2123</v>
      </c>
      <c r="U588" t="s" s="4">
        <v>2123</v>
      </c>
      <c r="V588" t="s" s="4">
        <v>2123</v>
      </c>
      <c r="W588" t="s" s="4">
        <v>2123</v>
      </c>
      <c r="X588" t="s" s="4">
        <v>2123</v>
      </c>
      <c r="Y588" t="s" s="4">
        <v>2123</v>
      </c>
      <c r="Z588" t="s" s="4">
        <v>2123</v>
      </c>
      <c r="AA588" t="s" s="4">
        <v>2123</v>
      </c>
      <c r="AB588" t="s" s="4">
        <v>2123</v>
      </c>
      <c r="AC588" t="s" s="4">
        <v>2123</v>
      </c>
      <c r="AD588" t="s" s="4">
        <v>2123</v>
      </c>
      <c r="AE588" t="s" s="4">
        <v>95</v>
      </c>
      <c r="AF588" t="s" s="4">
        <v>2103</v>
      </c>
      <c r="AG588" t="s" s="4">
        <v>96</v>
      </c>
    </row>
    <row r="589" ht="45.0" customHeight="true">
      <c r="A589" t="s" s="4">
        <v>2124</v>
      </c>
      <c r="B589" t="s" s="4">
        <v>80</v>
      </c>
      <c r="C589" t="s" s="4">
        <v>2102</v>
      </c>
      <c r="D589" t="s" s="4">
        <v>2103</v>
      </c>
      <c r="E589" t="s" s="4">
        <v>98</v>
      </c>
      <c r="F589" t="s" s="4">
        <v>128</v>
      </c>
      <c r="G589" t="s" s="4">
        <v>129</v>
      </c>
      <c r="H589" t="s" s="4">
        <v>129</v>
      </c>
      <c r="I589" t="s" s="4">
        <v>101</v>
      </c>
      <c r="J589" t="s" s="4">
        <v>1330</v>
      </c>
      <c r="K589" t="s" s="4">
        <v>1331</v>
      </c>
      <c r="L589" t="s" s="4">
        <v>334</v>
      </c>
      <c r="M589" t="s" s="4">
        <v>125</v>
      </c>
      <c r="N589" t="s" s="4">
        <v>2115</v>
      </c>
      <c r="O589" t="s" s="4">
        <v>92</v>
      </c>
      <c r="P589" t="s" s="4">
        <v>2116</v>
      </c>
      <c r="Q589" t="s" s="4">
        <v>92</v>
      </c>
      <c r="R589" t="s" s="4">
        <v>2125</v>
      </c>
      <c r="S589" t="s" s="4">
        <v>2125</v>
      </c>
      <c r="T589" t="s" s="4">
        <v>2125</v>
      </c>
      <c r="U589" t="s" s="4">
        <v>2125</v>
      </c>
      <c r="V589" t="s" s="4">
        <v>2125</v>
      </c>
      <c r="W589" t="s" s="4">
        <v>2125</v>
      </c>
      <c r="X589" t="s" s="4">
        <v>2125</v>
      </c>
      <c r="Y589" t="s" s="4">
        <v>2125</v>
      </c>
      <c r="Z589" t="s" s="4">
        <v>2125</v>
      </c>
      <c r="AA589" t="s" s="4">
        <v>2125</v>
      </c>
      <c r="AB589" t="s" s="4">
        <v>2125</v>
      </c>
      <c r="AC589" t="s" s="4">
        <v>2125</v>
      </c>
      <c r="AD589" t="s" s="4">
        <v>2125</v>
      </c>
      <c r="AE589" t="s" s="4">
        <v>95</v>
      </c>
      <c r="AF589" t="s" s="4">
        <v>2103</v>
      </c>
      <c r="AG589" t="s" s="4">
        <v>96</v>
      </c>
    </row>
    <row r="590" ht="45.0" customHeight="true">
      <c r="A590" t="s" s="4">
        <v>2126</v>
      </c>
      <c r="B590" t="s" s="4">
        <v>80</v>
      </c>
      <c r="C590" t="s" s="4">
        <v>2102</v>
      </c>
      <c r="D590" t="s" s="4">
        <v>2103</v>
      </c>
      <c r="E590" t="s" s="4">
        <v>98</v>
      </c>
      <c r="F590" t="s" s="4">
        <v>508</v>
      </c>
      <c r="G590" t="s" s="4">
        <v>509</v>
      </c>
      <c r="H590" t="s" s="4">
        <v>509</v>
      </c>
      <c r="I590" t="s" s="4">
        <v>101</v>
      </c>
      <c r="J590" t="s" s="4">
        <v>358</v>
      </c>
      <c r="K590" t="s" s="4">
        <v>359</v>
      </c>
      <c r="L590" t="s" s="4">
        <v>103</v>
      </c>
      <c r="M590" t="s" s="4">
        <v>90</v>
      </c>
      <c r="N590" t="s" s="4">
        <v>2127</v>
      </c>
      <c r="O590" t="s" s="4">
        <v>92</v>
      </c>
      <c r="P590" t="s" s="4">
        <v>2128</v>
      </c>
      <c r="Q590" t="s" s="4">
        <v>92</v>
      </c>
      <c r="R590" t="s" s="4">
        <v>2129</v>
      </c>
      <c r="S590" t="s" s="4">
        <v>2129</v>
      </c>
      <c r="T590" t="s" s="4">
        <v>2129</v>
      </c>
      <c r="U590" t="s" s="4">
        <v>2129</v>
      </c>
      <c r="V590" t="s" s="4">
        <v>2129</v>
      </c>
      <c r="W590" t="s" s="4">
        <v>2129</v>
      </c>
      <c r="X590" t="s" s="4">
        <v>2129</v>
      </c>
      <c r="Y590" t="s" s="4">
        <v>2129</v>
      </c>
      <c r="Z590" t="s" s="4">
        <v>2129</v>
      </c>
      <c r="AA590" t="s" s="4">
        <v>2129</v>
      </c>
      <c r="AB590" t="s" s="4">
        <v>2129</v>
      </c>
      <c r="AC590" t="s" s="4">
        <v>2129</v>
      </c>
      <c r="AD590" t="s" s="4">
        <v>2129</v>
      </c>
      <c r="AE590" t="s" s="4">
        <v>95</v>
      </c>
      <c r="AF590" t="s" s="4">
        <v>2103</v>
      </c>
      <c r="AG590" t="s" s="4">
        <v>96</v>
      </c>
    </row>
    <row r="591" ht="45.0" customHeight="true">
      <c r="A591" t="s" s="4">
        <v>2130</v>
      </c>
      <c r="B591" t="s" s="4">
        <v>80</v>
      </c>
      <c r="C591" t="s" s="4">
        <v>2102</v>
      </c>
      <c r="D591" t="s" s="4">
        <v>2103</v>
      </c>
      <c r="E591" t="s" s="4">
        <v>98</v>
      </c>
      <c r="F591" t="s" s="4">
        <v>508</v>
      </c>
      <c r="G591" t="s" s="4">
        <v>509</v>
      </c>
      <c r="H591" t="s" s="4">
        <v>509</v>
      </c>
      <c r="I591" t="s" s="4">
        <v>101</v>
      </c>
      <c r="J591" t="s" s="4">
        <v>1345</v>
      </c>
      <c r="K591" t="s" s="4">
        <v>996</v>
      </c>
      <c r="L591" t="s" s="4">
        <v>661</v>
      </c>
      <c r="M591" t="s" s="4">
        <v>90</v>
      </c>
      <c r="N591" t="s" s="4">
        <v>2127</v>
      </c>
      <c r="O591" t="s" s="4">
        <v>92</v>
      </c>
      <c r="P591" t="s" s="4">
        <v>2128</v>
      </c>
      <c r="Q591" t="s" s="4">
        <v>92</v>
      </c>
      <c r="R591" t="s" s="4">
        <v>2131</v>
      </c>
      <c r="S591" t="s" s="4">
        <v>2131</v>
      </c>
      <c r="T591" t="s" s="4">
        <v>2131</v>
      </c>
      <c r="U591" t="s" s="4">
        <v>2131</v>
      </c>
      <c r="V591" t="s" s="4">
        <v>2131</v>
      </c>
      <c r="W591" t="s" s="4">
        <v>2131</v>
      </c>
      <c r="X591" t="s" s="4">
        <v>2131</v>
      </c>
      <c r="Y591" t="s" s="4">
        <v>2131</v>
      </c>
      <c r="Z591" t="s" s="4">
        <v>2131</v>
      </c>
      <c r="AA591" t="s" s="4">
        <v>2131</v>
      </c>
      <c r="AB591" t="s" s="4">
        <v>2131</v>
      </c>
      <c r="AC591" t="s" s="4">
        <v>2131</v>
      </c>
      <c r="AD591" t="s" s="4">
        <v>2131</v>
      </c>
      <c r="AE591" t="s" s="4">
        <v>95</v>
      </c>
      <c r="AF591" t="s" s="4">
        <v>2103</v>
      </c>
      <c r="AG591" t="s" s="4">
        <v>96</v>
      </c>
    </row>
    <row r="592" ht="45.0" customHeight="true">
      <c r="A592" t="s" s="4">
        <v>2132</v>
      </c>
      <c r="B592" t="s" s="4">
        <v>80</v>
      </c>
      <c r="C592" t="s" s="4">
        <v>2102</v>
      </c>
      <c r="D592" t="s" s="4">
        <v>2103</v>
      </c>
      <c r="E592" t="s" s="4">
        <v>98</v>
      </c>
      <c r="F592" t="s" s="4">
        <v>508</v>
      </c>
      <c r="G592" t="s" s="4">
        <v>509</v>
      </c>
      <c r="H592" t="s" s="4">
        <v>509</v>
      </c>
      <c r="I592" t="s" s="4">
        <v>101</v>
      </c>
      <c r="J592" t="s" s="4">
        <v>1348</v>
      </c>
      <c r="K592" t="s" s="4">
        <v>1349</v>
      </c>
      <c r="L592" t="s" s="4">
        <v>262</v>
      </c>
      <c r="M592" t="s" s="4">
        <v>90</v>
      </c>
      <c r="N592" t="s" s="4">
        <v>2127</v>
      </c>
      <c r="O592" t="s" s="4">
        <v>92</v>
      </c>
      <c r="P592" t="s" s="4">
        <v>2128</v>
      </c>
      <c r="Q592" t="s" s="4">
        <v>92</v>
      </c>
      <c r="R592" t="s" s="4">
        <v>2133</v>
      </c>
      <c r="S592" t="s" s="4">
        <v>2133</v>
      </c>
      <c r="T592" t="s" s="4">
        <v>2133</v>
      </c>
      <c r="U592" t="s" s="4">
        <v>2133</v>
      </c>
      <c r="V592" t="s" s="4">
        <v>2133</v>
      </c>
      <c r="W592" t="s" s="4">
        <v>2133</v>
      </c>
      <c r="X592" t="s" s="4">
        <v>2133</v>
      </c>
      <c r="Y592" t="s" s="4">
        <v>2133</v>
      </c>
      <c r="Z592" t="s" s="4">
        <v>2133</v>
      </c>
      <c r="AA592" t="s" s="4">
        <v>2133</v>
      </c>
      <c r="AB592" t="s" s="4">
        <v>2133</v>
      </c>
      <c r="AC592" t="s" s="4">
        <v>2133</v>
      </c>
      <c r="AD592" t="s" s="4">
        <v>2133</v>
      </c>
      <c r="AE592" t="s" s="4">
        <v>95</v>
      </c>
      <c r="AF592" t="s" s="4">
        <v>2103</v>
      </c>
      <c r="AG592" t="s" s="4">
        <v>96</v>
      </c>
    </row>
    <row r="593" ht="45.0" customHeight="true">
      <c r="A593" t="s" s="4">
        <v>2134</v>
      </c>
      <c r="B593" t="s" s="4">
        <v>80</v>
      </c>
      <c r="C593" t="s" s="4">
        <v>2102</v>
      </c>
      <c r="D593" t="s" s="4">
        <v>2103</v>
      </c>
      <c r="E593" t="s" s="4">
        <v>98</v>
      </c>
      <c r="F593" t="s" s="4">
        <v>508</v>
      </c>
      <c r="G593" t="s" s="4">
        <v>509</v>
      </c>
      <c r="H593" t="s" s="4">
        <v>509</v>
      </c>
      <c r="I593" t="s" s="4">
        <v>246</v>
      </c>
      <c r="J593" t="s" s="4">
        <v>1352</v>
      </c>
      <c r="K593" t="s" s="4">
        <v>1353</v>
      </c>
      <c r="L593" t="s" s="4">
        <v>1354</v>
      </c>
      <c r="M593" t="s" s="4">
        <v>90</v>
      </c>
      <c r="N593" t="s" s="4">
        <v>2127</v>
      </c>
      <c r="O593" t="s" s="4">
        <v>92</v>
      </c>
      <c r="P593" t="s" s="4">
        <v>2128</v>
      </c>
      <c r="Q593" t="s" s="4">
        <v>92</v>
      </c>
      <c r="R593" t="s" s="4">
        <v>2135</v>
      </c>
      <c r="S593" t="s" s="4">
        <v>2135</v>
      </c>
      <c r="T593" t="s" s="4">
        <v>2135</v>
      </c>
      <c r="U593" t="s" s="4">
        <v>2135</v>
      </c>
      <c r="V593" t="s" s="4">
        <v>2135</v>
      </c>
      <c r="W593" t="s" s="4">
        <v>2135</v>
      </c>
      <c r="X593" t="s" s="4">
        <v>2135</v>
      </c>
      <c r="Y593" t="s" s="4">
        <v>2135</v>
      </c>
      <c r="Z593" t="s" s="4">
        <v>2135</v>
      </c>
      <c r="AA593" t="s" s="4">
        <v>2135</v>
      </c>
      <c r="AB593" t="s" s="4">
        <v>2135</v>
      </c>
      <c r="AC593" t="s" s="4">
        <v>2135</v>
      </c>
      <c r="AD593" t="s" s="4">
        <v>2135</v>
      </c>
      <c r="AE593" t="s" s="4">
        <v>95</v>
      </c>
      <c r="AF593" t="s" s="4">
        <v>2103</v>
      </c>
      <c r="AG593" t="s" s="4">
        <v>96</v>
      </c>
    </row>
    <row r="594" ht="45.0" customHeight="true">
      <c r="A594" t="s" s="4">
        <v>2136</v>
      </c>
      <c r="B594" t="s" s="4">
        <v>80</v>
      </c>
      <c r="C594" t="s" s="4">
        <v>2102</v>
      </c>
      <c r="D594" t="s" s="4">
        <v>2103</v>
      </c>
      <c r="E594" t="s" s="4">
        <v>98</v>
      </c>
      <c r="F594" t="s" s="4">
        <v>508</v>
      </c>
      <c r="G594" t="s" s="4">
        <v>509</v>
      </c>
      <c r="H594" t="s" s="4">
        <v>509</v>
      </c>
      <c r="I594" t="s" s="4">
        <v>623</v>
      </c>
      <c r="J594" t="s" s="4">
        <v>580</v>
      </c>
      <c r="K594" t="s" s="4">
        <v>581</v>
      </c>
      <c r="L594" t="s" s="4">
        <v>390</v>
      </c>
      <c r="M594" t="s" s="4">
        <v>90</v>
      </c>
      <c r="N594" t="s" s="4">
        <v>2127</v>
      </c>
      <c r="O594" t="s" s="4">
        <v>92</v>
      </c>
      <c r="P594" t="s" s="4">
        <v>2128</v>
      </c>
      <c r="Q594" t="s" s="4">
        <v>92</v>
      </c>
      <c r="R594" t="s" s="4">
        <v>2137</v>
      </c>
      <c r="S594" t="s" s="4">
        <v>2137</v>
      </c>
      <c r="T594" t="s" s="4">
        <v>2137</v>
      </c>
      <c r="U594" t="s" s="4">
        <v>2137</v>
      </c>
      <c r="V594" t="s" s="4">
        <v>2137</v>
      </c>
      <c r="W594" t="s" s="4">
        <v>2137</v>
      </c>
      <c r="X594" t="s" s="4">
        <v>2137</v>
      </c>
      <c r="Y594" t="s" s="4">
        <v>2137</v>
      </c>
      <c r="Z594" t="s" s="4">
        <v>2137</v>
      </c>
      <c r="AA594" t="s" s="4">
        <v>2137</v>
      </c>
      <c r="AB594" t="s" s="4">
        <v>2137</v>
      </c>
      <c r="AC594" t="s" s="4">
        <v>2137</v>
      </c>
      <c r="AD594" t="s" s="4">
        <v>2137</v>
      </c>
      <c r="AE594" t="s" s="4">
        <v>95</v>
      </c>
      <c r="AF594" t="s" s="4">
        <v>2103</v>
      </c>
      <c r="AG594" t="s" s="4">
        <v>96</v>
      </c>
    </row>
    <row r="595" ht="45.0" customHeight="true">
      <c r="A595" t="s" s="4">
        <v>2138</v>
      </c>
      <c r="B595" t="s" s="4">
        <v>80</v>
      </c>
      <c r="C595" t="s" s="4">
        <v>2102</v>
      </c>
      <c r="D595" t="s" s="4">
        <v>2103</v>
      </c>
      <c r="E595" t="s" s="4">
        <v>83</v>
      </c>
      <c r="F595" t="s" s="4">
        <v>209</v>
      </c>
      <c r="G595" t="s" s="4">
        <v>1371</v>
      </c>
      <c r="H595" t="s" s="4">
        <v>2139</v>
      </c>
      <c r="I595" t="s" s="4">
        <v>962</v>
      </c>
      <c r="J595" t="s" s="4">
        <v>1438</v>
      </c>
      <c r="K595" t="s" s="4">
        <v>1238</v>
      </c>
      <c r="L595" t="s" s="4">
        <v>1439</v>
      </c>
      <c r="M595" t="s" s="4">
        <v>90</v>
      </c>
      <c r="N595" t="s" s="4">
        <v>1506</v>
      </c>
      <c r="O595" t="s" s="4">
        <v>92</v>
      </c>
      <c r="P595" t="s" s="4">
        <v>2140</v>
      </c>
      <c r="Q595" t="s" s="4">
        <v>92</v>
      </c>
      <c r="R595" t="s" s="4">
        <v>2141</v>
      </c>
      <c r="S595" t="s" s="4">
        <v>2141</v>
      </c>
      <c r="T595" t="s" s="4">
        <v>2141</v>
      </c>
      <c r="U595" t="s" s="4">
        <v>2141</v>
      </c>
      <c r="V595" t="s" s="4">
        <v>2141</v>
      </c>
      <c r="W595" t="s" s="4">
        <v>2141</v>
      </c>
      <c r="X595" t="s" s="4">
        <v>2141</v>
      </c>
      <c r="Y595" t="s" s="4">
        <v>2141</v>
      </c>
      <c r="Z595" t="s" s="4">
        <v>2141</v>
      </c>
      <c r="AA595" t="s" s="4">
        <v>2141</v>
      </c>
      <c r="AB595" t="s" s="4">
        <v>2141</v>
      </c>
      <c r="AC595" t="s" s="4">
        <v>2141</v>
      </c>
      <c r="AD595" t="s" s="4">
        <v>2141</v>
      </c>
      <c r="AE595" t="s" s="4">
        <v>95</v>
      </c>
      <c r="AF595" t="s" s="4">
        <v>2103</v>
      </c>
      <c r="AG595" t="s" s="4">
        <v>96</v>
      </c>
    </row>
    <row r="596" ht="45.0" customHeight="true">
      <c r="A596" t="s" s="4">
        <v>2142</v>
      </c>
      <c r="B596" t="s" s="4">
        <v>80</v>
      </c>
      <c r="C596" t="s" s="4">
        <v>2102</v>
      </c>
      <c r="D596" t="s" s="4">
        <v>2103</v>
      </c>
      <c r="E596" t="s" s="4">
        <v>83</v>
      </c>
      <c r="F596" t="s" s="4">
        <v>84</v>
      </c>
      <c r="G596" t="s" s="4">
        <v>1376</v>
      </c>
      <c r="H596" t="s" s="4">
        <v>1376</v>
      </c>
      <c r="I596" t="s" s="4">
        <v>962</v>
      </c>
      <c r="J596" t="s" s="4">
        <v>1377</v>
      </c>
      <c r="K596" t="s" s="4">
        <v>939</v>
      </c>
      <c r="L596" t="s" s="4">
        <v>939</v>
      </c>
      <c r="M596" t="s" s="4">
        <v>90</v>
      </c>
      <c r="N596" t="s" s="4">
        <v>1500</v>
      </c>
      <c r="O596" t="s" s="4">
        <v>92</v>
      </c>
      <c r="P596" t="s" s="4">
        <v>2104</v>
      </c>
      <c r="Q596" t="s" s="4">
        <v>92</v>
      </c>
      <c r="R596" t="s" s="4">
        <v>2143</v>
      </c>
      <c r="S596" t="s" s="4">
        <v>2143</v>
      </c>
      <c r="T596" t="s" s="4">
        <v>2143</v>
      </c>
      <c r="U596" t="s" s="4">
        <v>2143</v>
      </c>
      <c r="V596" t="s" s="4">
        <v>2143</v>
      </c>
      <c r="W596" t="s" s="4">
        <v>2143</v>
      </c>
      <c r="X596" t="s" s="4">
        <v>2143</v>
      </c>
      <c r="Y596" t="s" s="4">
        <v>2143</v>
      </c>
      <c r="Z596" t="s" s="4">
        <v>2143</v>
      </c>
      <c r="AA596" t="s" s="4">
        <v>2143</v>
      </c>
      <c r="AB596" t="s" s="4">
        <v>2143</v>
      </c>
      <c r="AC596" t="s" s="4">
        <v>2143</v>
      </c>
      <c r="AD596" t="s" s="4">
        <v>2143</v>
      </c>
      <c r="AE596" t="s" s="4">
        <v>95</v>
      </c>
      <c r="AF596" t="s" s="4">
        <v>2103</v>
      </c>
      <c r="AG596" t="s" s="4">
        <v>96</v>
      </c>
    </row>
    <row r="597" ht="45.0" customHeight="true">
      <c r="A597" t="s" s="4">
        <v>2144</v>
      </c>
      <c r="B597" t="s" s="4">
        <v>80</v>
      </c>
      <c r="C597" t="s" s="4">
        <v>2102</v>
      </c>
      <c r="D597" t="s" s="4">
        <v>2103</v>
      </c>
      <c r="E597" t="s" s="4">
        <v>83</v>
      </c>
      <c r="F597" t="s" s="4">
        <v>209</v>
      </c>
      <c r="G597" t="s" s="4">
        <v>1380</v>
      </c>
      <c r="H597" t="s" s="4">
        <v>2145</v>
      </c>
      <c r="I597" t="s" s="4">
        <v>962</v>
      </c>
      <c r="J597" t="s" s="4">
        <v>1382</v>
      </c>
      <c r="K597" t="s" s="4">
        <v>1383</v>
      </c>
      <c r="L597" t="s" s="4">
        <v>1298</v>
      </c>
      <c r="M597" t="s" s="4">
        <v>90</v>
      </c>
      <c r="N597" t="s" s="4">
        <v>1506</v>
      </c>
      <c r="O597" t="s" s="4">
        <v>92</v>
      </c>
      <c r="P597" t="s" s="4">
        <v>2140</v>
      </c>
      <c r="Q597" t="s" s="4">
        <v>92</v>
      </c>
      <c r="R597" t="s" s="4">
        <v>2146</v>
      </c>
      <c r="S597" t="s" s="4">
        <v>2146</v>
      </c>
      <c r="T597" t="s" s="4">
        <v>2146</v>
      </c>
      <c r="U597" t="s" s="4">
        <v>2146</v>
      </c>
      <c r="V597" t="s" s="4">
        <v>2146</v>
      </c>
      <c r="W597" t="s" s="4">
        <v>2146</v>
      </c>
      <c r="X597" t="s" s="4">
        <v>2146</v>
      </c>
      <c r="Y597" t="s" s="4">
        <v>2146</v>
      </c>
      <c r="Z597" t="s" s="4">
        <v>2146</v>
      </c>
      <c r="AA597" t="s" s="4">
        <v>2146</v>
      </c>
      <c r="AB597" t="s" s="4">
        <v>2146</v>
      </c>
      <c r="AC597" t="s" s="4">
        <v>2146</v>
      </c>
      <c r="AD597" t="s" s="4">
        <v>2146</v>
      </c>
      <c r="AE597" t="s" s="4">
        <v>95</v>
      </c>
      <c r="AF597" t="s" s="4">
        <v>2103</v>
      </c>
      <c r="AG597" t="s" s="4">
        <v>96</v>
      </c>
    </row>
    <row r="598" ht="45.0" customHeight="true">
      <c r="A598" t="s" s="4">
        <v>2147</v>
      </c>
      <c r="B598" t="s" s="4">
        <v>80</v>
      </c>
      <c r="C598" t="s" s="4">
        <v>2102</v>
      </c>
      <c r="D598" t="s" s="4">
        <v>2103</v>
      </c>
      <c r="E598" t="s" s="4">
        <v>83</v>
      </c>
      <c r="F598" t="s" s="4">
        <v>224</v>
      </c>
      <c r="G598" t="s" s="4">
        <v>1448</v>
      </c>
      <c r="H598" t="s" s="4">
        <v>2148</v>
      </c>
      <c r="I598" t="s" s="4">
        <v>226</v>
      </c>
      <c r="J598" t="s" s="4">
        <v>1449</v>
      </c>
      <c r="K598" t="s" s="4">
        <v>258</v>
      </c>
      <c r="L598" t="s" s="4">
        <v>1450</v>
      </c>
      <c r="M598" t="s" s="4">
        <v>90</v>
      </c>
      <c r="N598" t="s" s="4">
        <v>1496</v>
      </c>
      <c r="O598" t="s" s="4">
        <v>92</v>
      </c>
      <c r="P598" t="s" s="4">
        <v>2149</v>
      </c>
      <c r="Q598" t="s" s="4">
        <v>92</v>
      </c>
      <c r="R598" t="s" s="4">
        <v>2150</v>
      </c>
      <c r="S598" t="s" s="4">
        <v>2150</v>
      </c>
      <c r="T598" t="s" s="4">
        <v>2150</v>
      </c>
      <c r="U598" t="s" s="4">
        <v>2150</v>
      </c>
      <c r="V598" t="s" s="4">
        <v>2150</v>
      </c>
      <c r="W598" t="s" s="4">
        <v>2150</v>
      </c>
      <c r="X598" t="s" s="4">
        <v>2150</v>
      </c>
      <c r="Y598" t="s" s="4">
        <v>2150</v>
      </c>
      <c r="Z598" t="s" s="4">
        <v>2150</v>
      </c>
      <c r="AA598" t="s" s="4">
        <v>2150</v>
      </c>
      <c r="AB598" t="s" s="4">
        <v>2150</v>
      </c>
      <c r="AC598" t="s" s="4">
        <v>2150</v>
      </c>
      <c r="AD598" t="s" s="4">
        <v>2150</v>
      </c>
      <c r="AE598" t="s" s="4">
        <v>95</v>
      </c>
      <c r="AF598" t="s" s="4">
        <v>2103</v>
      </c>
      <c r="AG598" t="s" s="4">
        <v>96</v>
      </c>
    </row>
    <row r="599" ht="45.0" customHeight="true">
      <c r="A599" t="s" s="4">
        <v>2151</v>
      </c>
      <c r="B599" t="s" s="4">
        <v>80</v>
      </c>
      <c r="C599" t="s" s="4">
        <v>2102</v>
      </c>
      <c r="D599" t="s" s="4">
        <v>2103</v>
      </c>
      <c r="E599" t="s" s="4">
        <v>83</v>
      </c>
      <c r="F599" t="s" s="4">
        <v>84</v>
      </c>
      <c r="G599" t="s" s="4">
        <v>1453</v>
      </c>
      <c r="H599" t="s" s="4">
        <v>1453</v>
      </c>
      <c r="I599" t="s" s="4">
        <v>86</v>
      </c>
      <c r="J599" t="s" s="4">
        <v>1454</v>
      </c>
      <c r="K599" t="s" s="4">
        <v>552</v>
      </c>
      <c r="L599" t="s" s="4">
        <v>1455</v>
      </c>
      <c r="M599" t="s" s="4">
        <v>90</v>
      </c>
      <c r="N599" t="s" s="4">
        <v>1500</v>
      </c>
      <c r="O599" t="s" s="4">
        <v>92</v>
      </c>
      <c r="P599" t="s" s="4">
        <v>2104</v>
      </c>
      <c r="Q599" t="s" s="4">
        <v>92</v>
      </c>
      <c r="R599" t="s" s="4">
        <v>2152</v>
      </c>
      <c r="S599" t="s" s="4">
        <v>2152</v>
      </c>
      <c r="T599" t="s" s="4">
        <v>2152</v>
      </c>
      <c r="U599" t="s" s="4">
        <v>2152</v>
      </c>
      <c r="V599" t="s" s="4">
        <v>2152</v>
      </c>
      <c r="W599" t="s" s="4">
        <v>2152</v>
      </c>
      <c r="X599" t="s" s="4">
        <v>2152</v>
      </c>
      <c r="Y599" t="s" s="4">
        <v>2152</v>
      </c>
      <c r="Z599" t="s" s="4">
        <v>2152</v>
      </c>
      <c r="AA599" t="s" s="4">
        <v>2152</v>
      </c>
      <c r="AB599" t="s" s="4">
        <v>2152</v>
      </c>
      <c r="AC599" t="s" s="4">
        <v>2152</v>
      </c>
      <c r="AD599" t="s" s="4">
        <v>2152</v>
      </c>
      <c r="AE599" t="s" s="4">
        <v>95</v>
      </c>
      <c r="AF599" t="s" s="4">
        <v>2103</v>
      </c>
      <c r="AG599" t="s" s="4">
        <v>96</v>
      </c>
    </row>
    <row r="600" ht="45.0" customHeight="true">
      <c r="A600" t="s" s="4">
        <v>2153</v>
      </c>
      <c r="B600" t="s" s="4">
        <v>80</v>
      </c>
      <c r="C600" t="s" s="4">
        <v>2102</v>
      </c>
      <c r="D600" t="s" s="4">
        <v>2103</v>
      </c>
      <c r="E600" t="s" s="4">
        <v>98</v>
      </c>
      <c r="F600" t="s" s="4">
        <v>1218</v>
      </c>
      <c r="G600" t="s" s="4">
        <v>1219</v>
      </c>
      <c r="H600" t="s" s="4">
        <v>1219</v>
      </c>
      <c r="I600" t="s" s="4">
        <v>150</v>
      </c>
      <c r="J600" t="s" s="4">
        <v>1308</v>
      </c>
      <c r="K600" t="s" s="4">
        <v>1309</v>
      </c>
      <c r="L600" t="s" s="4">
        <v>139</v>
      </c>
      <c r="M600" t="s" s="4">
        <v>125</v>
      </c>
      <c r="N600" t="s" s="4">
        <v>2107</v>
      </c>
      <c r="O600" t="s" s="4">
        <v>92</v>
      </c>
      <c r="P600" t="s" s="4">
        <v>2108</v>
      </c>
      <c r="Q600" t="s" s="4">
        <v>92</v>
      </c>
      <c r="R600" t="s" s="4">
        <v>2154</v>
      </c>
      <c r="S600" t="s" s="4">
        <v>2154</v>
      </c>
      <c r="T600" t="s" s="4">
        <v>2154</v>
      </c>
      <c r="U600" t="s" s="4">
        <v>2154</v>
      </c>
      <c r="V600" t="s" s="4">
        <v>2154</v>
      </c>
      <c r="W600" t="s" s="4">
        <v>2154</v>
      </c>
      <c r="X600" t="s" s="4">
        <v>2154</v>
      </c>
      <c r="Y600" t="s" s="4">
        <v>2154</v>
      </c>
      <c r="Z600" t="s" s="4">
        <v>2154</v>
      </c>
      <c r="AA600" t="s" s="4">
        <v>2154</v>
      </c>
      <c r="AB600" t="s" s="4">
        <v>2154</v>
      </c>
      <c r="AC600" t="s" s="4">
        <v>2154</v>
      </c>
      <c r="AD600" t="s" s="4">
        <v>2154</v>
      </c>
      <c r="AE600" t="s" s="4">
        <v>95</v>
      </c>
      <c r="AF600" t="s" s="4">
        <v>2103</v>
      </c>
      <c r="AG600" t="s" s="4">
        <v>96</v>
      </c>
    </row>
    <row r="601" ht="45.0" customHeight="true">
      <c r="A601" t="s" s="4">
        <v>2155</v>
      </c>
      <c r="B601" t="s" s="4">
        <v>80</v>
      </c>
      <c r="C601" t="s" s="4">
        <v>2102</v>
      </c>
      <c r="D601" t="s" s="4">
        <v>2103</v>
      </c>
      <c r="E601" t="s" s="4">
        <v>98</v>
      </c>
      <c r="F601" t="s" s="4">
        <v>1218</v>
      </c>
      <c r="G601" t="s" s="4">
        <v>1219</v>
      </c>
      <c r="H601" t="s" s="4">
        <v>1219</v>
      </c>
      <c r="I601" t="s" s="4">
        <v>122</v>
      </c>
      <c r="J601" t="s" s="4">
        <v>123</v>
      </c>
      <c r="K601" t="s" s="4">
        <v>124</v>
      </c>
      <c r="L601" t="s" s="4">
        <v>89</v>
      </c>
      <c r="M601" t="s" s="4">
        <v>125</v>
      </c>
      <c r="N601" t="s" s="4">
        <v>2107</v>
      </c>
      <c r="O601" t="s" s="4">
        <v>92</v>
      </c>
      <c r="P601" t="s" s="4">
        <v>2108</v>
      </c>
      <c r="Q601" t="s" s="4">
        <v>92</v>
      </c>
      <c r="R601" t="s" s="4">
        <v>2156</v>
      </c>
      <c r="S601" t="s" s="4">
        <v>2156</v>
      </c>
      <c r="T601" t="s" s="4">
        <v>2156</v>
      </c>
      <c r="U601" t="s" s="4">
        <v>2156</v>
      </c>
      <c r="V601" t="s" s="4">
        <v>2156</v>
      </c>
      <c r="W601" t="s" s="4">
        <v>2156</v>
      </c>
      <c r="X601" t="s" s="4">
        <v>2156</v>
      </c>
      <c r="Y601" t="s" s="4">
        <v>2156</v>
      </c>
      <c r="Z601" t="s" s="4">
        <v>2156</v>
      </c>
      <c r="AA601" t="s" s="4">
        <v>2156</v>
      </c>
      <c r="AB601" t="s" s="4">
        <v>2156</v>
      </c>
      <c r="AC601" t="s" s="4">
        <v>2156</v>
      </c>
      <c r="AD601" t="s" s="4">
        <v>2156</v>
      </c>
      <c r="AE601" t="s" s="4">
        <v>95</v>
      </c>
      <c r="AF601" t="s" s="4">
        <v>2103</v>
      </c>
      <c r="AG601" t="s" s="4">
        <v>96</v>
      </c>
    </row>
    <row r="602" ht="45.0" customHeight="true">
      <c r="A602" t="s" s="4">
        <v>2157</v>
      </c>
      <c r="B602" t="s" s="4">
        <v>80</v>
      </c>
      <c r="C602" t="s" s="4">
        <v>2102</v>
      </c>
      <c r="D602" t="s" s="4">
        <v>2103</v>
      </c>
      <c r="E602" t="s" s="4">
        <v>98</v>
      </c>
      <c r="F602" t="s" s="4">
        <v>1218</v>
      </c>
      <c r="G602" t="s" s="4">
        <v>1219</v>
      </c>
      <c r="H602" t="s" s="4">
        <v>1219</v>
      </c>
      <c r="I602" t="s" s="4">
        <v>130</v>
      </c>
      <c r="J602" t="s" s="4">
        <v>109</v>
      </c>
      <c r="K602" t="s" s="4">
        <v>405</v>
      </c>
      <c r="L602" t="s" s="4">
        <v>1318</v>
      </c>
      <c r="M602" t="s" s="4">
        <v>90</v>
      </c>
      <c r="N602" t="s" s="4">
        <v>2107</v>
      </c>
      <c r="O602" t="s" s="4">
        <v>92</v>
      </c>
      <c r="P602" t="s" s="4">
        <v>2108</v>
      </c>
      <c r="Q602" t="s" s="4">
        <v>92</v>
      </c>
      <c r="R602" t="s" s="4">
        <v>2158</v>
      </c>
      <c r="S602" t="s" s="4">
        <v>2158</v>
      </c>
      <c r="T602" t="s" s="4">
        <v>2158</v>
      </c>
      <c r="U602" t="s" s="4">
        <v>2158</v>
      </c>
      <c r="V602" t="s" s="4">
        <v>2158</v>
      </c>
      <c r="W602" t="s" s="4">
        <v>2158</v>
      </c>
      <c r="X602" t="s" s="4">
        <v>2158</v>
      </c>
      <c r="Y602" t="s" s="4">
        <v>2158</v>
      </c>
      <c r="Z602" t="s" s="4">
        <v>2158</v>
      </c>
      <c r="AA602" t="s" s="4">
        <v>2158</v>
      </c>
      <c r="AB602" t="s" s="4">
        <v>2158</v>
      </c>
      <c r="AC602" t="s" s="4">
        <v>2158</v>
      </c>
      <c r="AD602" t="s" s="4">
        <v>2158</v>
      </c>
      <c r="AE602" t="s" s="4">
        <v>95</v>
      </c>
      <c r="AF602" t="s" s="4">
        <v>2103</v>
      </c>
      <c r="AG602" t="s" s="4">
        <v>96</v>
      </c>
    </row>
    <row r="603" ht="45.0" customHeight="true">
      <c r="A603" t="s" s="4">
        <v>2159</v>
      </c>
      <c r="B603" t="s" s="4">
        <v>80</v>
      </c>
      <c r="C603" t="s" s="4">
        <v>2102</v>
      </c>
      <c r="D603" t="s" s="4">
        <v>2103</v>
      </c>
      <c r="E603" t="s" s="4">
        <v>98</v>
      </c>
      <c r="F603" t="s" s="4">
        <v>1218</v>
      </c>
      <c r="G603" t="s" s="4">
        <v>1219</v>
      </c>
      <c r="H603" t="s" s="4">
        <v>1219</v>
      </c>
      <c r="I603" t="s" s="4">
        <v>101</v>
      </c>
      <c r="J603" t="s" s="4">
        <v>1386</v>
      </c>
      <c r="K603" t="s" s="4">
        <v>864</v>
      </c>
      <c r="L603" t="s" s="4">
        <v>405</v>
      </c>
      <c r="M603" t="s" s="4">
        <v>125</v>
      </c>
      <c r="N603" t="s" s="4">
        <v>2107</v>
      </c>
      <c r="O603" t="s" s="4">
        <v>92</v>
      </c>
      <c r="P603" t="s" s="4">
        <v>2108</v>
      </c>
      <c r="Q603" t="s" s="4">
        <v>92</v>
      </c>
      <c r="R603" t="s" s="4">
        <v>2160</v>
      </c>
      <c r="S603" t="s" s="4">
        <v>2160</v>
      </c>
      <c r="T603" t="s" s="4">
        <v>2160</v>
      </c>
      <c r="U603" t="s" s="4">
        <v>2160</v>
      </c>
      <c r="V603" t="s" s="4">
        <v>2160</v>
      </c>
      <c r="W603" t="s" s="4">
        <v>2160</v>
      </c>
      <c r="X603" t="s" s="4">
        <v>2160</v>
      </c>
      <c r="Y603" t="s" s="4">
        <v>2160</v>
      </c>
      <c r="Z603" t="s" s="4">
        <v>2160</v>
      </c>
      <c r="AA603" t="s" s="4">
        <v>2160</v>
      </c>
      <c r="AB603" t="s" s="4">
        <v>2160</v>
      </c>
      <c r="AC603" t="s" s="4">
        <v>2160</v>
      </c>
      <c r="AD603" t="s" s="4">
        <v>2160</v>
      </c>
      <c r="AE603" t="s" s="4">
        <v>95</v>
      </c>
      <c r="AF603" t="s" s="4">
        <v>2103</v>
      </c>
      <c r="AG603" t="s" s="4">
        <v>96</v>
      </c>
    </row>
    <row r="604" ht="45.0" customHeight="true">
      <c r="A604" t="s" s="4">
        <v>2161</v>
      </c>
      <c r="B604" t="s" s="4">
        <v>80</v>
      </c>
      <c r="C604" t="s" s="4">
        <v>2102</v>
      </c>
      <c r="D604" t="s" s="4">
        <v>2103</v>
      </c>
      <c r="E604" t="s" s="4">
        <v>98</v>
      </c>
      <c r="F604" t="s" s="4">
        <v>1218</v>
      </c>
      <c r="G604" t="s" s="4">
        <v>1219</v>
      </c>
      <c r="H604" t="s" s="4">
        <v>1219</v>
      </c>
      <c r="I604" t="s" s="4">
        <v>150</v>
      </c>
      <c r="J604" t="s" s="4">
        <v>2162</v>
      </c>
      <c r="K604" t="s" s="4">
        <v>2163</v>
      </c>
      <c r="L604" t="s" s="4">
        <v>1226</v>
      </c>
      <c r="M604" t="s" s="4">
        <v>90</v>
      </c>
      <c r="N604" t="s" s="4">
        <v>2107</v>
      </c>
      <c r="O604" t="s" s="4">
        <v>92</v>
      </c>
      <c r="P604" t="s" s="4">
        <v>2108</v>
      </c>
      <c r="Q604" t="s" s="4">
        <v>92</v>
      </c>
      <c r="R604" t="s" s="4">
        <v>2164</v>
      </c>
      <c r="S604" t="s" s="4">
        <v>2164</v>
      </c>
      <c r="T604" t="s" s="4">
        <v>2164</v>
      </c>
      <c r="U604" t="s" s="4">
        <v>2164</v>
      </c>
      <c r="V604" t="s" s="4">
        <v>2164</v>
      </c>
      <c r="W604" t="s" s="4">
        <v>2164</v>
      </c>
      <c r="X604" t="s" s="4">
        <v>2164</v>
      </c>
      <c r="Y604" t="s" s="4">
        <v>2164</v>
      </c>
      <c r="Z604" t="s" s="4">
        <v>2164</v>
      </c>
      <c r="AA604" t="s" s="4">
        <v>2164</v>
      </c>
      <c r="AB604" t="s" s="4">
        <v>2164</v>
      </c>
      <c r="AC604" t="s" s="4">
        <v>2164</v>
      </c>
      <c r="AD604" t="s" s="4">
        <v>2164</v>
      </c>
      <c r="AE604" t="s" s="4">
        <v>95</v>
      </c>
      <c r="AF604" t="s" s="4">
        <v>2103</v>
      </c>
      <c r="AG604" t="s" s="4">
        <v>2165</v>
      </c>
    </row>
    <row r="605" ht="45.0" customHeight="true">
      <c r="A605" t="s" s="4">
        <v>2166</v>
      </c>
      <c r="B605" t="s" s="4">
        <v>80</v>
      </c>
      <c r="C605" t="s" s="4">
        <v>2102</v>
      </c>
      <c r="D605" t="s" s="4">
        <v>2103</v>
      </c>
      <c r="E605" t="s" s="4">
        <v>98</v>
      </c>
      <c r="F605" t="s" s="4">
        <v>128</v>
      </c>
      <c r="G605" t="s" s="4">
        <v>129</v>
      </c>
      <c r="H605" t="s" s="4">
        <v>129</v>
      </c>
      <c r="I605" t="s" s="4">
        <v>122</v>
      </c>
      <c r="J605" t="s" s="4">
        <v>1334</v>
      </c>
      <c r="K605" t="s" s="4">
        <v>390</v>
      </c>
      <c r="L605" t="s" s="4">
        <v>1335</v>
      </c>
      <c r="M605" t="s" s="4">
        <v>90</v>
      </c>
      <c r="N605" t="s" s="4">
        <v>2115</v>
      </c>
      <c r="O605" t="s" s="4">
        <v>92</v>
      </c>
      <c r="P605" t="s" s="4">
        <v>2116</v>
      </c>
      <c r="Q605" t="s" s="4">
        <v>92</v>
      </c>
      <c r="R605" t="s" s="4">
        <v>2167</v>
      </c>
      <c r="S605" t="s" s="4">
        <v>2167</v>
      </c>
      <c r="T605" t="s" s="4">
        <v>2167</v>
      </c>
      <c r="U605" t="s" s="4">
        <v>2167</v>
      </c>
      <c r="V605" t="s" s="4">
        <v>2167</v>
      </c>
      <c r="W605" t="s" s="4">
        <v>2167</v>
      </c>
      <c r="X605" t="s" s="4">
        <v>2167</v>
      </c>
      <c r="Y605" t="s" s="4">
        <v>2167</v>
      </c>
      <c r="Z605" t="s" s="4">
        <v>2167</v>
      </c>
      <c r="AA605" t="s" s="4">
        <v>2167</v>
      </c>
      <c r="AB605" t="s" s="4">
        <v>2167</v>
      </c>
      <c r="AC605" t="s" s="4">
        <v>2167</v>
      </c>
      <c r="AD605" t="s" s="4">
        <v>2167</v>
      </c>
      <c r="AE605" t="s" s="4">
        <v>95</v>
      </c>
      <c r="AF605" t="s" s="4">
        <v>2103</v>
      </c>
      <c r="AG605" t="s" s="4">
        <v>96</v>
      </c>
    </row>
    <row r="606" ht="45.0" customHeight="true">
      <c r="A606" t="s" s="4">
        <v>2168</v>
      </c>
      <c r="B606" t="s" s="4">
        <v>80</v>
      </c>
      <c r="C606" t="s" s="4">
        <v>2102</v>
      </c>
      <c r="D606" t="s" s="4">
        <v>2103</v>
      </c>
      <c r="E606" t="s" s="4">
        <v>98</v>
      </c>
      <c r="F606" t="s" s="4">
        <v>128</v>
      </c>
      <c r="G606" t="s" s="4">
        <v>129</v>
      </c>
      <c r="H606" t="s" s="4">
        <v>129</v>
      </c>
      <c r="I606" t="s" s="4">
        <v>101</v>
      </c>
      <c r="J606" t="s" s="4">
        <v>1338</v>
      </c>
      <c r="K606" t="s" s="4">
        <v>1339</v>
      </c>
      <c r="L606" t="s" s="4">
        <v>1340</v>
      </c>
      <c r="M606" t="s" s="4">
        <v>90</v>
      </c>
      <c r="N606" t="s" s="4">
        <v>2115</v>
      </c>
      <c r="O606" t="s" s="4">
        <v>92</v>
      </c>
      <c r="P606" t="s" s="4">
        <v>2116</v>
      </c>
      <c r="Q606" t="s" s="4">
        <v>92</v>
      </c>
      <c r="R606" t="s" s="4">
        <v>2169</v>
      </c>
      <c r="S606" t="s" s="4">
        <v>2169</v>
      </c>
      <c r="T606" t="s" s="4">
        <v>2169</v>
      </c>
      <c r="U606" t="s" s="4">
        <v>2169</v>
      </c>
      <c r="V606" t="s" s="4">
        <v>2169</v>
      </c>
      <c r="W606" t="s" s="4">
        <v>2169</v>
      </c>
      <c r="X606" t="s" s="4">
        <v>2169</v>
      </c>
      <c r="Y606" t="s" s="4">
        <v>2169</v>
      </c>
      <c r="Z606" t="s" s="4">
        <v>2169</v>
      </c>
      <c r="AA606" t="s" s="4">
        <v>2169</v>
      </c>
      <c r="AB606" t="s" s="4">
        <v>2169</v>
      </c>
      <c r="AC606" t="s" s="4">
        <v>2169</v>
      </c>
      <c r="AD606" t="s" s="4">
        <v>2169</v>
      </c>
      <c r="AE606" t="s" s="4">
        <v>95</v>
      </c>
      <c r="AF606" t="s" s="4">
        <v>2103</v>
      </c>
      <c r="AG606" t="s" s="4">
        <v>96</v>
      </c>
    </row>
    <row r="607" ht="45.0" customHeight="true">
      <c r="A607" t="s" s="4">
        <v>2170</v>
      </c>
      <c r="B607" t="s" s="4">
        <v>80</v>
      </c>
      <c r="C607" t="s" s="4">
        <v>2102</v>
      </c>
      <c r="D607" t="s" s="4">
        <v>2103</v>
      </c>
      <c r="E607" t="s" s="4">
        <v>98</v>
      </c>
      <c r="F607" t="s" s="4">
        <v>128</v>
      </c>
      <c r="G607" t="s" s="4">
        <v>129</v>
      </c>
      <c r="H607" t="s" s="4">
        <v>129</v>
      </c>
      <c r="I607" t="s" s="4">
        <v>101</v>
      </c>
      <c r="J607" t="s" s="4">
        <v>1334</v>
      </c>
      <c r="K607" t="s" s="4">
        <v>110</v>
      </c>
      <c r="L607" t="s" s="4">
        <v>1404</v>
      </c>
      <c r="M607" t="s" s="4">
        <v>90</v>
      </c>
      <c r="N607" t="s" s="4">
        <v>2115</v>
      </c>
      <c r="O607" t="s" s="4">
        <v>92</v>
      </c>
      <c r="P607" t="s" s="4">
        <v>2116</v>
      </c>
      <c r="Q607" t="s" s="4">
        <v>92</v>
      </c>
      <c r="R607" t="s" s="4">
        <v>2171</v>
      </c>
      <c r="S607" t="s" s="4">
        <v>2171</v>
      </c>
      <c r="T607" t="s" s="4">
        <v>2171</v>
      </c>
      <c r="U607" t="s" s="4">
        <v>2171</v>
      </c>
      <c r="V607" t="s" s="4">
        <v>2171</v>
      </c>
      <c r="W607" t="s" s="4">
        <v>2171</v>
      </c>
      <c r="X607" t="s" s="4">
        <v>2171</v>
      </c>
      <c r="Y607" t="s" s="4">
        <v>2171</v>
      </c>
      <c r="Z607" t="s" s="4">
        <v>2171</v>
      </c>
      <c r="AA607" t="s" s="4">
        <v>2171</v>
      </c>
      <c r="AB607" t="s" s="4">
        <v>2171</v>
      </c>
      <c r="AC607" t="s" s="4">
        <v>2171</v>
      </c>
      <c r="AD607" t="s" s="4">
        <v>2171</v>
      </c>
      <c r="AE607" t="s" s="4">
        <v>95</v>
      </c>
      <c r="AF607" t="s" s="4">
        <v>2103</v>
      </c>
      <c r="AG607" t="s" s="4">
        <v>96</v>
      </c>
    </row>
    <row r="608" ht="45.0" customHeight="true">
      <c r="A608" t="s" s="4">
        <v>2172</v>
      </c>
      <c r="B608" t="s" s="4">
        <v>80</v>
      </c>
      <c r="C608" t="s" s="4">
        <v>2102</v>
      </c>
      <c r="D608" t="s" s="4">
        <v>2103</v>
      </c>
      <c r="E608" t="s" s="4">
        <v>98</v>
      </c>
      <c r="F608" t="s" s="4">
        <v>128</v>
      </c>
      <c r="G608" t="s" s="4">
        <v>129</v>
      </c>
      <c r="H608" t="s" s="4">
        <v>129</v>
      </c>
      <c r="I608" t="s" s="4">
        <v>246</v>
      </c>
      <c r="J608" t="s" s="4">
        <v>1407</v>
      </c>
      <c r="K608" t="s" s="4">
        <v>405</v>
      </c>
      <c r="L608" t="s" s="4">
        <v>429</v>
      </c>
      <c r="M608" t="s" s="4">
        <v>125</v>
      </c>
      <c r="N608" t="s" s="4">
        <v>2115</v>
      </c>
      <c r="O608" t="s" s="4">
        <v>92</v>
      </c>
      <c r="P608" t="s" s="4">
        <v>2116</v>
      </c>
      <c r="Q608" t="s" s="4">
        <v>92</v>
      </c>
      <c r="R608" t="s" s="4">
        <v>2173</v>
      </c>
      <c r="S608" t="s" s="4">
        <v>2173</v>
      </c>
      <c r="T608" t="s" s="4">
        <v>2173</v>
      </c>
      <c r="U608" t="s" s="4">
        <v>2173</v>
      </c>
      <c r="V608" t="s" s="4">
        <v>2173</v>
      </c>
      <c r="W608" t="s" s="4">
        <v>2173</v>
      </c>
      <c r="X608" t="s" s="4">
        <v>2173</v>
      </c>
      <c r="Y608" t="s" s="4">
        <v>2173</v>
      </c>
      <c r="Z608" t="s" s="4">
        <v>2173</v>
      </c>
      <c r="AA608" t="s" s="4">
        <v>2173</v>
      </c>
      <c r="AB608" t="s" s="4">
        <v>2173</v>
      </c>
      <c r="AC608" t="s" s="4">
        <v>2173</v>
      </c>
      <c r="AD608" t="s" s="4">
        <v>2173</v>
      </c>
      <c r="AE608" t="s" s="4">
        <v>95</v>
      </c>
      <c r="AF608" t="s" s="4">
        <v>2103</v>
      </c>
      <c r="AG608" t="s" s="4">
        <v>96</v>
      </c>
    </row>
    <row r="609" ht="45.0" customHeight="true">
      <c r="A609" t="s" s="4">
        <v>2174</v>
      </c>
      <c r="B609" t="s" s="4">
        <v>80</v>
      </c>
      <c r="C609" t="s" s="4">
        <v>2102</v>
      </c>
      <c r="D609" t="s" s="4">
        <v>2103</v>
      </c>
      <c r="E609" t="s" s="4">
        <v>98</v>
      </c>
      <c r="F609" t="s" s="4">
        <v>128</v>
      </c>
      <c r="G609" t="s" s="4">
        <v>129</v>
      </c>
      <c r="H609" t="s" s="4">
        <v>129</v>
      </c>
      <c r="I609" t="s" s="4">
        <v>122</v>
      </c>
      <c r="J609" t="s" s="4">
        <v>280</v>
      </c>
      <c r="K609" t="s" s="4">
        <v>521</v>
      </c>
      <c r="L609" t="s" s="4">
        <v>165</v>
      </c>
      <c r="M609" t="s" s="4">
        <v>125</v>
      </c>
      <c r="N609" t="s" s="4">
        <v>2115</v>
      </c>
      <c r="O609" t="s" s="4">
        <v>92</v>
      </c>
      <c r="P609" t="s" s="4">
        <v>2116</v>
      </c>
      <c r="Q609" t="s" s="4">
        <v>92</v>
      </c>
      <c r="R609" t="s" s="4">
        <v>2175</v>
      </c>
      <c r="S609" t="s" s="4">
        <v>2175</v>
      </c>
      <c r="T609" t="s" s="4">
        <v>2175</v>
      </c>
      <c r="U609" t="s" s="4">
        <v>2175</v>
      </c>
      <c r="V609" t="s" s="4">
        <v>2175</v>
      </c>
      <c r="W609" t="s" s="4">
        <v>2175</v>
      </c>
      <c r="X609" t="s" s="4">
        <v>2175</v>
      </c>
      <c r="Y609" t="s" s="4">
        <v>2175</v>
      </c>
      <c r="Z609" t="s" s="4">
        <v>2175</v>
      </c>
      <c r="AA609" t="s" s="4">
        <v>2175</v>
      </c>
      <c r="AB609" t="s" s="4">
        <v>2175</v>
      </c>
      <c r="AC609" t="s" s="4">
        <v>2175</v>
      </c>
      <c r="AD609" t="s" s="4">
        <v>2175</v>
      </c>
      <c r="AE609" t="s" s="4">
        <v>95</v>
      </c>
      <c r="AF609" t="s" s="4">
        <v>2103</v>
      </c>
      <c r="AG609" t="s" s="4">
        <v>96</v>
      </c>
    </row>
    <row r="610" ht="45.0" customHeight="true">
      <c r="A610" t="s" s="4">
        <v>2176</v>
      </c>
      <c r="B610" t="s" s="4">
        <v>80</v>
      </c>
      <c r="C610" t="s" s="4">
        <v>2102</v>
      </c>
      <c r="D610" t="s" s="4">
        <v>2103</v>
      </c>
      <c r="E610" t="s" s="4">
        <v>98</v>
      </c>
      <c r="F610" t="s" s="4">
        <v>508</v>
      </c>
      <c r="G610" t="s" s="4">
        <v>509</v>
      </c>
      <c r="H610" t="s" s="4">
        <v>509</v>
      </c>
      <c r="I610" t="s" s="4">
        <v>246</v>
      </c>
      <c r="J610" t="s" s="4">
        <v>1167</v>
      </c>
      <c r="K610" t="s" s="4">
        <v>1357</v>
      </c>
      <c r="L610" t="s" s="4">
        <v>1358</v>
      </c>
      <c r="M610" t="s" s="4">
        <v>125</v>
      </c>
      <c r="N610" t="s" s="4">
        <v>2127</v>
      </c>
      <c r="O610" t="s" s="4">
        <v>92</v>
      </c>
      <c r="P610" t="s" s="4">
        <v>2128</v>
      </c>
      <c r="Q610" t="s" s="4">
        <v>92</v>
      </c>
      <c r="R610" t="s" s="4">
        <v>2177</v>
      </c>
      <c r="S610" t="s" s="4">
        <v>2177</v>
      </c>
      <c r="T610" t="s" s="4">
        <v>2177</v>
      </c>
      <c r="U610" t="s" s="4">
        <v>2177</v>
      </c>
      <c r="V610" t="s" s="4">
        <v>2177</v>
      </c>
      <c r="W610" t="s" s="4">
        <v>2177</v>
      </c>
      <c r="X610" t="s" s="4">
        <v>2177</v>
      </c>
      <c r="Y610" t="s" s="4">
        <v>2177</v>
      </c>
      <c r="Z610" t="s" s="4">
        <v>2177</v>
      </c>
      <c r="AA610" t="s" s="4">
        <v>2177</v>
      </c>
      <c r="AB610" t="s" s="4">
        <v>2177</v>
      </c>
      <c r="AC610" t="s" s="4">
        <v>2177</v>
      </c>
      <c r="AD610" t="s" s="4">
        <v>2177</v>
      </c>
      <c r="AE610" t="s" s="4">
        <v>95</v>
      </c>
      <c r="AF610" t="s" s="4">
        <v>2103</v>
      </c>
      <c r="AG610" t="s" s="4">
        <v>96</v>
      </c>
    </row>
    <row r="611" ht="45.0" customHeight="true">
      <c r="A611" t="s" s="4">
        <v>2178</v>
      </c>
      <c r="B611" t="s" s="4">
        <v>80</v>
      </c>
      <c r="C611" t="s" s="4">
        <v>2102</v>
      </c>
      <c r="D611" t="s" s="4">
        <v>2103</v>
      </c>
      <c r="E611" t="s" s="4">
        <v>98</v>
      </c>
      <c r="F611" t="s" s="4">
        <v>508</v>
      </c>
      <c r="G611" t="s" s="4">
        <v>509</v>
      </c>
      <c r="H611" t="s" s="4">
        <v>509</v>
      </c>
      <c r="I611" t="s" s="4">
        <v>101</v>
      </c>
      <c r="J611" t="s" s="4">
        <v>456</v>
      </c>
      <c r="K611" t="s" s="4">
        <v>457</v>
      </c>
      <c r="L611" t="s" s="4">
        <v>445</v>
      </c>
      <c r="M611" t="s" s="4">
        <v>90</v>
      </c>
      <c r="N611" t="s" s="4">
        <v>2127</v>
      </c>
      <c r="O611" t="s" s="4">
        <v>92</v>
      </c>
      <c r="P611" t="s" s="4">
        <v>2128</v>
      </c>
      <c r="Q611" t="s" s="4">
        <v>92</v>
      </c>
      <c r="R611" t="s" s="4">
        <v>2179</v>
      </c>
      <c r="S611" t="s" s="4">
        <v>2179</v>
      </c>
      <c r="T611" t="s" s="4">
        <v>2179</v>
      </c>
      <c r="U611" t="s" s="4">
        <v>2179</v>
      </c>
      <c r="V611" t="s" s="4">
        <v>2179</v>
      </c>
      <c r="W611" t="s" s="4">
        <v>2179</v>
      </c>
      <c r="X611" t="s" s="4">
        <v>2179</v>
      </c>
      <c r="Y611" t="s" s="4">
        <v>2179</v>
      </c>
      <c r="Z611" t="s" s="4">
        <v>2179</v>
      </c>
      <c r="AA611" t="s" s="4">
        <v>2179</v>
      </c>
      <c r="AB611" t="s" s="4">
        <v>2179</v>
      </c>
      <c r="AC611" t="s" s="4">
        <v>2179</v>
      </c>
      <c r="AD611" t="s" s="4">
        <v>2179</v>
      </c>
      <c r="AE611" t="s" s="4">
        <v>95</v>
      </c>
      <c r="AF611" t="s" s="4">
        <v>2103</v>
      </c>
      <c r="AG611" t="s" s="4">
        <v>96</v>
      </c>
    </row>
    <row r="612" ht="45.0" customHeight="true">
      <c r="A612" t="s" s="4">
        <v>2180</v>
      </c>
      <c r="B612" t="s" s="4">
        <v>80</v>
      </c>
      <c r="C612" t="s" s="4">
        <v>2102</v>
      </c>
      <c r="D612" t="s" s="4">
        <v>2103</v>
      </c>
      <c r="E612" t="s" s="4">
        <v>98</v>
      </c>
      <c r="F612" t="s" s="4">
        <v>508</v>
      </c>
      <c r="G612" t="s" s="4">
        <v>509</v>
      </c>
      <c r="H612" t="s" s="4">
        <v>509</v>
      </c>
      <c r="I612" t="s" s="4">
        <v>246</v>
      </c>
      <c r="J612" t="s" s="4">
        <v>280</v>
      </c>
      <c r="K612" t="s" s="4">
        <v>575</v>
      </c>
      <c r="L612" t="s" s="4">
        <v>576</v>
      </c>
      <c r="M612" t="s" s="4">
        <v>125</v>
      </c>
      <c r="N612" t="s" s="4">
        <v>2127</v>
      </c>
      <c r="O612" t="s" s="4">
        <v>92</v>
      </c>
      <c r="P612" t="s" s="4">
        <v>2128</v>
      </c>
      <c r="Q612" t="s" s="4">
        <v>92</v>
      </c>
      <c r="R612" t="s" s="4">
        <v>2181</v>
      </c>
      <c r="S612" t="s" s="4">
        <v>2181</v>
      </c>
      <c r="T612" t="s" s="4">
        <v>2181</v>
      </c>
      <c r="U612" t="s" s="4">
        <v>2181</v>
      </c>
      <c r="V612" t="s" s="4">
        <v>2181</v>
      </c>
      <c r="W612" t="s" s="4">
        <v>2181</v>
      </c>
      <c r="X612" t="s" s="4">
        <v>2181</v>
      </c>
      <c r="Y612" t="s" s="4">
        <v>2181</v>
      </c>
      <c r="Z612" t="s" s="4">
        <v>2181</v>
      </c>
      <c r="AA612" t="s" s="4">
        <v>2181</v>
      </c>
      <c r="AB612" t="s" s="4">
        <v>2181</v>
      </c>
      <c r="AC612" t="s" s="4">
        <v>2181</v>
      </c>
      <c r="AD612" t="s" s="4">
        <v>2181</v>
      </c>
      <c r="AE612" t="s" s="4">
        <v>95</v>
      </c>
      <c r="AF612" t="s" s="4">
        <v>2103</v>
      </c>
      <c r="AG612" t="s" s="4">
        <v>96</v>
      </c>
    </row>
    <row r="613" ht="45.0" customHeight="true">
      <c r="A613" t="s" s="4">
        <v>2182</v>
      </c>
      <c r="B613" t="s" s="4">
        <v>80</v>
      </c>
      <c r="C613" t="s" s="4">
        <v>2102</v>
      </c>
      <c r="D613" t="s" s="4">
        <v>2103</v>
      </c>
      <c r="E613" t="s" s="4">
        <v>98</v>
      </c>
      <c r="F613" t="s" s="4">
        <v>508</v>
      </c>
      <c r="G613" t="s" s="4">
        <v>509</v>
      </c>
      <c r="H613" t="s" s="4">
        <v>509</v>
      </c>
      <c r="I613" t="s" s="4">
        <v>623</v>
      </c>
      <c r="J613" t="s" s="4">
        <v>1537</v>
      </c>
      <c r="K613" t="s" s="4">
        <v>1538</v>
      </c>
      <c r="L613" t="s" s="4">
        <v>1539</v>
      </c>
      <c r="M613" t="s" s="4">
        <v>125</v>
      </c>
      <c r="N613" t="s" s="4">
        <v>2127</v>
      </c>
      <c r="O613" t="s" s="4">
        <v>92</v>
      </c>
      <c r="P613" t="s" s="4">
        <v>2128</v>
      </c>
      <c r="Q613" t="s" s="4">
        <v>92</v>
      </c>
      <c r="R613" t="s" s="4">
        <v>2183</v>
      </c>
      <c r="S613" t="s" s="4">
        <v>2183</v>
      </c>
      <c r="T613" t="s" s="4">
        <v>2183</v>
      </c>
      <c r="U613" t="s" s="4">
        <v>2183</v>
      </c>
      <c r="V613" t="s" s="4">
        <v>2183</v>
      </c>
      <c r="W613" t="s" s="4">
        <v>2183</v>
      </c>
      <c r="X613" t="s" s="4">
        <v>2183</v>
      </c>
      <c r="Y613" t="s" s="4">
        <v>2183</v>
      </c>
      <c r="Z613" t="s" s="4">
        <v>2183</v>
      </c>
      <c r="AA613" t="s" s="4">
        <v>2183</v>
      </c>
      <c r="AB613" t="s" s="4">
        <v>2183</v>
      </c>
      <c r="AC613" t="s" s="4">
        <v>2183</v>
      </c>
      <c r="AD613" t="s" s="4">
        <v>2183</v>
      </c>
      <c r="AE613" t="s" s="4">
        <v>95</v>
      </c>
      <c r="AF613" t="s" s="4">
        <v>2103</v>
      </c>
      <c r="AG613" t="s" s="4">
        <v>96</v>
      </c>
    </row>
    <row r="614" ht="45.0" customHeight="true">
      <c r="A614" t="s" s="4">
        <v>2184</v>
      </c>
      <c r="B614" t="s" s="4">
        <v>80</v>
      </c>
      <c r="C614" t="s" s="4">
        <v>2102</v>
      </c>
      <c r="D614" t="s" s="4">
        <v>2103</v>
      </c>
      <c r="E614" t="s" s="4">
        <v>98</v>
      </c>
      <c r="F614" t="s" s="4">
        <v>508</v>
      </c>
      <c r="G614" t="s" s="4">
        <v>509</v>
      </c>
      <c r="H614" t="s" s="4">
        <v>509</v>
      </c>
      <c r="I614" t="s" s="4">
        <v>122</v>
      </c>
      <c r="J614" t="s" s="4">
        <v>1246</v>
      </c>
      <c r="K614" t="s" s="4">
        <v>1247</v>
      </c>
      <c r="L614" t="s" s="4">
        <v>588</v>
      </c>
      <c r="M614" t="s" s="4">
        <v>125</v>
      </c>
      <c r="N614" t="s" s="4">
        <v>2127</v>
      </c>
      <c r="O614" t="s" s="4">
        <v>92</v>
      </c>
      <c r="P614" t="s" s="4">
        <v>2128</v>
      </c>
      <c r="Q614" t="s" s="4">
        <v>92</v>
      </c>
      <c r="R614" t="s" s="4">
        <v>2185</v>
      </c>
      <c r="S614" t="s" s="4">
        <v>2185</v>
      </c>
      <c r="T614" t="s" s="4">
        <v>2185</v>
      </c>
      <c r="U614" t="s" s="4">
        <v>2185</v>
      </c>
      <c r="V614" t="s" s="4">
        <v>2185</v>
      </c>
      <c r="W614" t="s" s="4">
        <v>2185</v>
      </c>
      <c r="X614" t="s" s="4">
        <v>2185</v>
      </c>
      <c r="Y614" t="s" s="4">
        <v>2185</v>
      </c>
      <c r="Z614" t="s" s="4">
        <v>2185</v>
      </c>
      <c r="AA614" t="s" s="4">
        <v>2185</v>
      </c>
      <c r="AB614" t="s" s="4">
        <v>2185</v>
      </c>
      <c r="AC614" t="s" s="4">
        <v>2185</v>
      </c>
      <c r="AD614" t="s" s="4">
        <v>2185</v>
      </c>
      <c r="AE614" t="s" s="4">
        <v>95</v>
      </c>
      <c r="AF614" t="s" s="4">
        <v>2103</v>
      </c>
      <c r="AG614" t="s" s="4">
        <v>2186</v>
      </c>
    </row>
    <row r="615" ht="45.0" customHeight="true">
      <c r="A615" t="s" s="4">
        <v>2187</v>
      </c>
      <c r="B615" t="s" s="4">
        <v>80</v>
      </c>
      <c r="C615" t="s" s="4">
        <v>2102</v>
      </c>
      <c r="D615" t="s" s="4">
        <v>2103</v>
      </c>
      <c r="E615" t="s" s="4">
        <v>83</v>
      </c>
      <c r="F615" t="s" s="4">
        <v>209</v>
      </c>
      <c r="G615" t="s" s="4">
        <v>210</v>
      </c>
      <c r="H615" t="s" s="4">
        <v>2188</v>
      </c>
      <c r="I615" t="s" s="4">
        <v>86</v>
      </c>
      <c r="J615" t="s" s="4">
        <v>212</v>
      </c>
      <c r="K615" t="s" s="4">
        <v>213</v>
      </c>
      <c r="L615" t="s" s="4">
        <v>214</v>
      </c>
      <c r="M615" t="s" s="4">
        <v>90</v>
      </c>
      <c r="N615" t="s" s="4">
        <v>1506</v>
      </c>
      <c r="O615" t="s" s="4">
        <v>92</v>
      </c>
      <c r="P615" t="s" s="4">
        <v>2140</v>
      </c>
      <c r="Q615" t="s" s="4">
        <v>92</v>
      </c>
      <c r="R615" t="s" s="4">
        <v>2189</v>
      </c>
      <c r="S615" t="s" s="4">
        <v>2189</v>
      </c>
      <c r="T615" t="s" s="4">
        <v>2189</v>
      </c>
      <c r="U615" t="s" s="4">
        <v>2189</v>
      </c>
      <c r="V615" t="s" s="4">
        <v>2189</v>
      </c>
      <c r="W615" t="s" s="4">
        <v>2189</v>
      </c>
      <c r="X615" t="s" s="4">
        <v>2189</v>
      </c>
      <c r="Y615" t="s" s="4">
        <v>2189</v>
      </c>
      <c r="Z615" t="s" s="4">
        <v>2189</v>
      </c>
      <c r="AA615" t="s" s="4">
        <v>2189</v>
      </c>
      <c r="AB615" t="s" s="4">
        <v>2189</v>
      </c>
      <c r="AC615" t="s" s="4">
        <v>2189</v>
      </c>
      <c r="AD615" t="s" s="4">
        <v>2189</v>
      </c>
      <c r="AE615" t="s" s="4">
        <v>95</v>
      </c>
      <c r="AF615" t="s" s="4">
        <v>2103</v>
      </c>
      <c r="AG615" t="s" s="4">
        <v>96</v>
      </c>
    </row>
    <row r="616" ht="45.0" customHeight="true">
      <c r="A616" t="s" s="4">
        <v>2190</v>
      </c>
      <c r="B616" t="s" s="4">
        <v>80</v>
      </c>
      <c r="C616" t="s" s="4">
        <v>2102</v>
      </c>
      <c r="D616" t="s" s="4">
        <v>2103</v>
      </c>
      <c r="E616" t="s" s="4">
        <v>83</v>
      </c>
      <c r="F616" t="s" s="4">
        <v>84</v>
      </c>
      <c r="G616" t="s" s="4">
        <v>85</v>
      </c>
      <c r="H616" t="s" s="4">
        <v>85</v>
      </c>
      <c r="I616" t="s" s="4">
        <v>86</v>
      </c>
      <c r="J616" t="s" s="4">
        <v>87</v>
      </c>
      <c r="K616" t="s" s="4">
        <v>88</v>
      </c>
      <c r="L616" t="s" s="4">
        <v>89</v>
      </c>
      <c r="M616" t="s" s="4">
        <v>90</v>
      </c>
      <c r="N616" t="s" s="4">
        <v>1500</v>
      </c>
      <c r="O616" t="s" s="4">
        <v>92</v>
      </c>
      <c r="P616" t="s" s="4">
        <v>2104</v>
      </c>
      <c r="Q616" t="s" s="4">
        <v>92</v>
      </c>
      <c r="R616" t="s" s="4">
        <v>2191</v>
      </c>
      <c r="S616" t="s" s="4">
        <v>2191</v>
      </c>
      <c r="T616" t="s" s="4">
        <v>2191</v>
      </c>
      <c r="U616" t="s" s="4">
        <v>2191</v>
      </c>
      <c r="V616" t="s" s="4">
        <v>2191</v>
      </c>
      <c r="W616" t="s" s="4">
        <v>2191</v>
      </c>
      <c r="X616" t="s" s="4">
        <v>2191</v>
      </c>
      <c r="Y616" t="s" s="4">
        <v>2191</v>
      </c>
      <c r="Z616" t="s" s="4">
        <v>2191</v>
      </c>
      <c r="AA616" t="s" s="4">
        <v>2191</v>
      </c>
      <c r="AB616" t="s" s="4">
        <v>2191</v>
      </c>
      <c r="AC616" t="s" s="4">
        <v>2191</v>
      </c>
      <c r="AD616" t="s" s="4">
        <v>2191</v>
      </c>
      <c r="AE616" t="s" s="4">
        <v>95</v>
      </c>
      <c r="AF616" t="s" s="4">
        <v>2103</v>
      </c>
      <c r="AG616" t="s" s="4">
        <v>96</v>
      </c>
    </row>
    <row r="617" ht="45.0" customHeight="true">
      <c r="A617" t="s" s="4">
        <v>2192</v>
      </c>
      <c r="B617" t="s" s="4">
        <v>80</v>
      </c>
      <c r="C617" t="s" s="4">
        <v>2102</v>
      </c>
      <c r="D617" t="s" s="4">
        <v>2103</v>
      </c>
      <c r="E617" t="s" s="4">
        <v>83</v>
      </c>
      <c r="F617" t="s" s="4">
        <v>84</v>
      </c>
      <c r="G617" t="s" s="4">
        <v>203</v>
      </c>
      <c r="H617" t="s" s="4">
        <v>203</v>
      </c>
      <c r="I617" t="s" s="4">
        <v>86</v>
      </c>
      <c r="J617" t="s" s="4">
        <v>1592</v>
      </c>
      <c r="K617" t="s" s="4">
        <v>258</v>
      </c>
      <c r="L617" t="s" s="4">
        <v>1280</v>
      </c>
      <c r="M617" t="s" s="4">
        <v>125</v>
      </c>
      <c r="N617" t="s" s="4">
        <v>1500</v>
      </c>
      <c r="O617" t="s" s="4">
        <v>92</v>
      </c>
      <c r="P617" t="s" s="4">
        <v>2104</v>
      </c>
      <c r="Q617" t="s" s="4">
        <v>92</v>
      </c>
      <c r="R617" t="s" s="4">
        <v>2193</v>
      </c>
      <c r="S617" t="s" s="4">
        <v>2193</v>
      </c>
      <c r="T617" t="s" s="4">
        <v>2193</v>
      </c>
      <c r="U617" t="s" s="4">
        <v>2193</v>
      </c>
      <c r="V617" t="s" s="4">
        <v>2193</v>
      </c>
      <c r="W617" t="s" s="4">
        <v>2193</v>
      </c>
      <c r="X617" t="s" s="4">
        <v>2193</v>
      </c>
      <c r="Y617" t="s" s="4">
        <v>2193</v>
      </c>
      <c r="Z617" t="s" s="4">
        <v>2193</v>
      </c>
      <c r="AA617" t="s" s="4">
        <v>2193</v>
      </c>
      <c r="AB617" t="s" s="4">
        <v>2193</v>
      </c>
      <c r="AC617" t="s" s="4">
        <v>2193</v>
      </c>
      <c r="AD617" t="s" s="4">
        <v>2193</v>
      </c>
      <c r="AE617" t="s" s="4">
        <v>95</v>
      </c>
      <c r="AF617" t="s" s="4">
        <v>2103</v>
      </c>
      <c r="AG617" t="s" s="4">
        <v>96</v>
      </c>
    </row>
    <row r="618" ht="45.0" customHeight="true">
      <c r="A618" t="s" s="4">
        <v>2194</v>
      </c>
      <c r="B618" t="s" s="4">
        <v>80</v>
      </c>
      <c r="C618" t="s" s="4">
        <v>2102</v>
      </c>
      <c r="D618" t="s" s="4">
        <v>2103</v>
      </c>
      <c r="E618" t="s" s="4">
        <v>83</v>
      </c>
      <c r="F618" t="s" s="4">
        <v>209</v>
      </c>
      <c r="G618" t="s" s="4">
        <v>219</v>
      </c>
      <c r="H618" t="s" s="4">
        <v>2195</v>
      </c>
      <c r="I618" t="s" s="4">
        <v>86</v>
      </c>
      <c r="J618" t="s" s="4">
        <v>221</v>
      </c>
      <c r="K618" t="s" s="4">
        <v>110</v>
      </c>
      <c r="L618" t="s" s="4">
        <v>110</v>
      </c>
      <c r="M618" t="s" s="4">
        <v>90</v>
      </c>
      <c r="N618" t="s" s="4">
        <v>1506</v>
      </c>
      <c r="O618" t="s" s="4">
        <v>92</v>
      </c>
      <c r="P618" t="s" s="4">
        <v>2140</v>
      </c>
      <c r="Q618" t="s" s="4">
        <v>92</v>
      </c>
      <c r="R618" t="s" s="4">
        <v>2196</v>
      </c>
      <c r="S618" t="s" s="4">
        <v>2196</v>
      </c>
      <c r="T618" t="s" s="4">
        <v>2196</v>
      </c>
      <c r="U618" t="s" s="4">
        <v>2196</v>
      </c>
      <c r="V618" t="s" s="4">
        <v>2196</v>
      </c>
      <c r="W618" t="s" s="4">
        <v>2196</v>
      </c>
      <c r="X618" t="s" s="4">
        <v>2196</v>
      </c>
      <c r="Y618" t="s" s="4">
        <v>2196</v>
      </c>
      <c r="Z618" t="s" s="4">
        <v>2196</v>
      </c>
      <c r="AA618" t="s" s="4">
        <v>2196</v>
      </c>
      <c r="AB618" t="s" s="4">
        <v>2196</v>
      </c>
      <c r="AC618" t="s" s="4">
        <v>2196</v>
      </c>
      <c r="AD618" t="s" s="4">
        <v>2196</v>
      </c>
      <c r="AE618" t="s" s="4">
        <v>95</v>
      </c>
      <c r="AF618" t="s" s="4">
        <v>2103</v>
      </c>
      <c r="AG618" t="s" s="4">
        <v>96</v>
      </c>
    </row>
    <row r="619" ht="45.0" customHeight="true">
      <c r="A619" t="s" s="4">
        <v>2197</v>
      </c>
      <c r="B619" t="s" s="4">
        <v>80</v>
      </c>
      <c r="C619" t="s" s="4">
        <v>2102</v>
      </c>
      <c r="D619" t="s" s="4">
        <v>2103</v>
      </c>
      <c r="E619" t="s" s="4">
        <v>83</v>
      </c>
      <c r="F619" t="s" s="4">
        <v>84</v>
      </c>
      <c r="G619" t="s" s="4">
        <v>876</v>
      </c>
      <c r="H619" t="s" s="4">
        <v>876</v>
      </c>
      <c r="I619" t="s" s="4">
        <v>86</v>
      </c>
      <c r="J619" t="s" s="4">
        <v>131</v>
      </c>
      <c r="K619" t="s" s="4">
        <v>877</v>
      </c>
      <c r="L619" t="s" s="4">
        <v>878</v>
      </c>
      <c r="M619" t="s" s="4">
        <v>125</v>
      </c>
      <c r="N619" t="s" s="4">
        <v>1500</v>
      </c>
      <c r="O619" t="s" s="4">
        <v>92</v>
      </c>
      <c r="P619" t="s" s="4">
        <v>2104</v>
      </c>
      <c r="Q619" t="s" s="4">
        <v>92</v>
      </c>
      <c r="R619" t="s" s="4">
        <v>2198</v>
      </c>
      <c r="S619" t="s" s="4">
        <v>2198</v>
      </c>
      <c r="T619" t="s" s="4">
        <v>2198</v>
      </c>
      <c r="U619" t="s" s="4">
        <v>2198</v>
      </c>
      <c r="V619" t="s" s="4">
        <v>2198</v>
      </c>
      <c r="W619" t="s" s="4">
        <v>2198</v>
      </c>
      <c r="X619" t="s" s="4">
        <v>2198</v>
      </c>
      <c r="Y619" t="s" s="4">
        <v>2198</v>
      </c>
      <c r="Z619" t="s" s="4">
        <v>2198</v>
      </c>
      <c r="AA619" t="s" s="4">
        <v>2198</v>
      </c>
      <c r="AB619" t="s" s="4">
        <v>2198</v>
      </c>
      <c r="AC619" t="s" s="4">
        <v>2198</v>
      </c>
      <c r="AD619" t="s" s="4">
        <v>2198</v>
      </c>
      <c r="AE619" t="s" s="4">
        <v>95</v>
      </c>
      <c r="AF619" t="s" s="4">
        <v>2103</v>
      </c>
      <c r="AG619" t="s" s="4">
        <v>96</v>
      </c>
    </row>
    <row r="620" ht="45.0" customHeight="true">
      <c r="A620" t="s" s="4">
        <v>2199</v>
      </c>
      <c r="B620" t="s" s="4">
        <v>80</v>
      </c>
      <c r="C620" t="s" s="4">
        <v>2102</v>
      </c>
      <c r="D620" t="s" s="4">
        <v>2103</v>
      </c>
      <c r="E620" t="s" s="4">
        <v>98</v>
      </c>
      <c r="F620" t="s" s="4">
        <v>1218</v>
      </c>
      <c r="G620" t="s" s="4">
        <v>1219</v>
      </c>
      <c r="H620" t="s" s="4">
        <v>1219</v>
      </c>
      <c r="I620" t="s" s="4">
        <v>246</v>
      </c>
      <c r="J620" t="s" s="4">
        <v>1389</v>
      </c>
      <c r="K620" t="s" s="4">
        <v>982</v>
      </c>
      <c r="L620" t="s" s="4">
        <v>1340</v>
      </c>
      <c r="M620" t="s" s="4">
        <v>125</v>
      </c>
      <c r="N620" t="s" s="4">
        <v>2107</v>
      </c>
      <c r="O620" t="s" s="4">
        <v>92</v>
      </c>
      <c r="P620" t="s" s="4">
        <v>2108</v>
      </c>
      <c r="Q620" t="s" s="4">
        <v>92</v>
      </c>
      <c r="R620" t="s" s="4">
        <v>2200</v>
      </c>
      <c r="S620" t="s" s="4">
        <v>2200</v>
      </c>
      <c r="T620" t="s" s="4">
        <v>2200</v>
      </c>
      <c r="U620" t="s" s="4">
        <v>2200</v>
      </c>
      <c r="V620" t="s" s="4">
        <v>2200</v>
      </c>
      <c r="W620" t="s" s="4">
        <v>2200</v>
      </c>
      <c r="X620" t="s" s="4">
        <v>2200</v>
      </c>
      <c r="Y620" t="s" s="4">
        <v>2200</v>
      </c>
      <c r="Z620" t="s" s="4">
        <v>2200</v>
      </c>
      <c r="AA620" t="s" s="4">
        <v>2200</v>
      </c>
      <c r="AB620" t="s" s="4">
        <v>2200</v>
      </c>
      <c r="AC620" t="s" s="4">
        <v>2200</v>
      </c>
      <c r="AD620" t="s" s="4">
        <v>2200</v>
      </c>
      <c r="AE620" t="s" s="4">
        <v>95</v>
      </c>
      <c r="AF620" t="s" s="4">
        <v>2103</v>
      </c>
      <c r="AG620" t="s" s="4">
        <v>96</v>
      </c>
    </row>
    <row r="621" ht="45.0" customHeight="true">
      <c r="A621" t="s" s="4">
        <v>2201</v>
      </c>
      <c r="B621" t="s" s="4">
        <v>80</v>
      </c>
      <c r="C621" t="s" s="4">
        <v>2102</v>
      </c>
      <c r="D621" t="s" s="4">
        <v>2103</v>
      </c>
      <c r="E621" t="s" s="4">
        <v>98</v>
      </c>
      <c r="F621" t="s" s="4">
        <v>99</v>
      </c>
      <c r="G621" t="s" s="4">
        <v>100</v>
      </c>
      <c r="H621" t="s" s="4">
        <v>100</v>
      </c>
      <c r="I621" t="s" s="4">
        <v>101</v>
      </c>
      <c r="J621" t="s" s="4">
        <v>242</v>
      </c>
      <c r="K621" t="s" s="4">
        <v>104</v>
      </c>
      <c r="L621" t="s" s="4">
        <v>243</v>
      </c>
      <c r="M621" t="s" s="4">
        <v>90</v>
      </c>
      <c r="N621" t="s" s="4">
        <v>2202</v>
      </c>
      <c r="O621" t="s" s="4">
        <v>92</v>
      </c>
      <c r="P621" t="s" s="4">
        <v>2203</v>
      </c>
      <c r="Q621" t="s" s="4">
        <v>92</v>
      </c>
      <c r="R621" t="s" s="4">
        <v>2204</v>
      </c>
      <c r="S621" t="s" s="4">
        <v>2204</v>
      </c>
      <c r="T621" t="s" s="4">
        <v>2204</v>
      </c>
      <c r="U621" t="s" s="4">
        <v>2204</v>
      </c>
      <c r="V621" t="s" s="4">
        <v>2204</v>
      </c>
      <c r="W621" t="s" s="4">
        <v>2204</v>
      </c>
      <c r="X621" t="s" s="4">
        <v>2204</v>
      </c>
      <c r="Y621" t="s" s="4">
        <v>2204</v>
      </c>
      <c r="Z621" t="s" s="4">
        <v>2204</v>
      </c>
      <c r="AA621" t="s" s="4">
        <v>2204</v>
      </c>
      <c r="AB621" t="s" s="4">
        <v>2204</v>
      </c>
      <c r="AC621" t="s" s="4">
        <v>2204</v>
      </c>
      <c r="AD621" t="s" s="4">
        <v>2204</v>
      </c>
      <c r="AE621" t="s" s="4">
        <v>95</v>
      </c>
      <c r="AF621" t="s" s="4">
        <v>2103</v>
      </c>
      <c r="AG621" t="s" s="4">
        <v>96</v>
      </c>
    </row>
    <row r="622" ht="45.0" customHeight="true">
      <c r="A622" t="s" s="4">
        <v>2205</v>
      </c>
      <c r="B622" t="s" s="4">
        <v>80</v>
      </c>
      <c r="C622" t="s" s="4">
        <v>2102</v>
      </c>
      <c r="D622" t="s" s="4">
        <v>2103</v>
      </c>
      <c r="E622" t="s" s="4">
        <v>98</v>
      </c>
      <c r="F622" t="s" s="4">
        <v>99</v>
      </c>
      <c r="G622" t="s" s="4">
        <v>100</v>
      </c>
      <c r="H622" t="s" s="4">
        <v>100</v>
      </c>
      <c r="I622" t="s" s="4">
        <v>246</v>
      </c>
      <c r="J622" t="s" s="4">
        <v>247</v>
      </c>
      <c r="K622" t="s" s="4">
        <v>248</v>
      </c>
      <c r="L622" t="s" s="4">
        <v>249</v>
      </c>
      <c r="M622" t="s" s="4">
        <v>90</v>
      </c>
      <c r="N622" t="s" s="4">
        <v>2202</v>
      </c>
      <c r="O622" t="s" s="4">
        <v>92</v>
      </c>
      <c r="P622" t="s" s="4">
        <v>2203</v>
      </c>
      <c r="Q622" t="s" s="4">
        <v>92</v>
      </c>
      <c r="R622" t="s" s="4">
        <v>2206</v>
      </c>
      <c r="S622" t="s" s="4">
        <v>2206</v>
      </c>
      <c r="T622" t="s" s="4">
        <v>2206</v>
      </c>
      <c r="U622" t="s" s="4">
        <v>2206</v>
      </c>
      <c r="V622" t="s" s="4">
        <v>2206</v>
      </c>
      <c r="W622" t="s" s="4">
        <v>2206</v>
      </c>
      <c r="X622" t="s" s="4">
        <v>2206</v>
      </c>
      <c r="Y622" t="s" s="4">
        <v>2206</v>
      </c>
      <c r="Z622" t="s" s="4">
        <v>2206</v>
      </c>
      <c r="AA622" t="s" s="4">
        <v>2206</v>
      </c>
      <c r="AB622" t="s" s="4">
        <v>2206</v>
      </c>
      <c r="AC622" t="s" s="4">
        <v>2206</v>
      </c>
      <c r="AD622" t="s" s="4">
        <v>2206</v>
      </c>
      <c r="AE622" t="s" s="4">
        <v>95</v>
      </c>
      <c r="AF622" t="s" s="4">
        <v>2103</v>
      </c>
      <c r="AG622" t="s" s="4">
        <v>96</v>
      </c>
    </row>
    <row r="623" ht="45.0" customHeight="true">
      <c r="A623" t="s" s="4">
        <v>2207</v>
      </c>
      <c r="B623" t="s" s="4">
        <v>80</v>
      </c>
      <c r="C623" t="s" s="4">
        <v>2102</v>
      </c>
      <c r="D623" t="s" s="4">
        <v>2103</v>
      </c>
      <c r="E623" t="s" s="4">
        <v>98</v>
      </c>
      <c r="F623" t="s" s="4">
        <v>99</v>
      </c>
      <c r="G623" t="s" s="4">
        <v>100</v>
      </c>
      <c r="H623" t="s" s="4">
        <v>100</v>
      </c>
      <c r="I623" t="s" s="4">
        <v>101</v>
      </c>
      <c r="J623" t="s" s="4">
        <v>252</v>
      </c>
      <c r="K623" t="s" s="4">
        <v>253</v>
      </c>
      <c r="L623" t="s" s="4">
        <v>165</v>
      </c>
      <c r="M623" t="s" s="4">
        <v>90</v>
      </c>
      <c r="N623" t="s" s="4">
        <v>2202</v>
      </c>
      <c r="O623" t="s" s="4">
        <v>92</v>
      </c>
      <c r="P623" t="s" s="4">
        <v>2203</v>
      </c>
      <c r="Q623" t="s" s="4">
        <v>92</v>
      </c>
      <c r="R623" t="s" s="4">
        <v>2208</v>
      </c>
      <c r="S623" t="s" s="4">
        <v>2208</v>
      </c>
      <c r="T623" t="s" s="4">
        <v>2208</v>
      </c>
      <c r="U623" t="s" s="4">
        <v>2208</v>
      </c>
      <c r="V623" t="s" s="4">
        <v>2208</v>
      </c>
      <c r="W623" t="s" s="4">
        <v>2208</v>
      </c>
      <c r="X623" t="s" s="4">
        <v>2208</v>
      </c>
      <c r="Y623" t="s" s="4">
        <v>2208</v>
      </c>
      <c r="Z623" t="s" s="4">
        <v>2208</v>
      </c>
      <c r="AA623" t="s" s="4">
        <v>2208</v>
      </c>
      <c r="AB623" t="s" s="4">
        <v>2208</v>
      </c>
      <c r="AC623" t="s" s="4">
        <v>2208</v>
      </c>
      <c r="AD623" t="s" s="4">
        <v>2208</v>
      </c>
      <c r="AE623" t="s" s="4">
        <v>95</v>
      </c>
      <c r="AF623" t="s" s="4">
        <v>2103</v>
      </c>
      <c r="AG623" t="s" s="4">
        <v>96</v>
      </c>
    </row>
    <row r="624" ht="45.0" customHeight="true">
      <c r="A624" t="s" s="4">
        <v>2209</v>
      </c>
      <c r="B624" t="s" s="4">
        <v>80</v>
      </c>
      <c r="C624" t="s" s="4">
        <v>2102</v>
      </c>
      <c r="D624" t="s" s="4">
        <v>2103</v>
      </c>
      <c r="E624" t="s" s="4">
        <v>98</v>
      </c>
      <c r="F624" t="s" s="4">
        <v>99</v>
      </c>
      <c r="G624" t="s" s="4">
        <v>100</v>
      </c>
      <c r="H624" t="s" s="4">
        <v>100</v>
      </c>
      <c r="I624" t="s" s="4">
        <v>101</v>
      </c>
      <c r="J624" t="s" s="4">
        <v>256</v>
      </c>
      <c r="K624" t="s" s="4">
        <v>257</v>
      </c>
      <c r="L624" t="s" s="4">
        <v>258</v>
      </c>
      <c r="M624" t="s" s="4">
        <v>90</v>
      </c>
      <c r="N624" t="s" s="4">
        <v>2202</v>
      </c>
      <c r="O624" t="s" s="4">
        <v>92</v>
      </c>
      <c r="P624" t="s" s="4">
        <v>2203</v>
      </c>
      <c r="Q624" t="s" s="4">
        <v>92</v>
      </c>
      <c r="R624" t="s" s="4">
        <v>2210</v>
      </c>
      <c r="S624" t="s" s="4">
        <v>2210</v>
      </c>
      <c r="T624" t="s" s="4">
        <v>2210</v>
      </c>
      <c r="U624" t="s" s="4">
        <v>2210</v>
      </c>
      <c r="V624" t="s" s="4">
        <v>2210</v>
      </c>
      <c r="W624" t="s" s="4">
        <v>2210</v>
      </c>
      <c r="X624" t="s" s="4">
        <v>2210</v>
      </c>
      <c r="Y624" t="s" s="4">
        <v>2210</v>
      </c>
      <c r="Z624" t="s" s="4">
        <v>2210</v>
      </c>
      <c r="AA624" t="s" s="4">
        <v>2210</v>
      </c>
      <c r="AB624" t="s" s="4">
        <v>2210</v>
      </c>
      <c r="AC624" t="s" s="4">
        <v>2210</v>
      </c>
      <c r="AD624" t="s" s="4">
        <v>2210</v>
      </c>
      <c r="AE624" t="s" s="4">
        <v>95</v>
      </c>
      <c r="AF624" t="s" s="4">
        <v>2103</v>
      </c>
      <c r="AG624" t="s" s="4">
        <v>96</v>
      </c>
    </row>
    <row r="625" ht="45.0" customHeight="true">
      <c r="A625" t="s" s="4">
        <v>2211</v>
      </c>
      <c r="B625" t="s" s="4">
        <v>80</v>
      </c>
      <c r="C625" t="s" s="4">
        <v>2102</v>
      </c>
      <c r="D625" t="s" s="4">
        <v>2103</v>
      </c>
      <c r="E625" t="s" s="4">
        <v>98</v>
      </c>
      <c r="F625" t="s" s="4">
        <v>128</v>
      </c>
      <c r="G625" t="s" s="4">
        <v>129</v>
      </c>
      <c r="H625" t="s" s="4">
        <v>129</v>
      </c>
      <c r="I625" t="s" s="4">
        <v>130</v>
      </c>
      <c r="J625" t="s" s="4">
        <v>1410</v>
      </c>
      <c r="K625" t="s" s="4">
        <v>1411</v>
      </c>
      <c r="L625" t="s" s="4">
        <v>160</v>
      </c>
      <c r="M625" t="s" s="4">
        <v>90</v>
      </c>
      <c r="N625" t="s" s="4">
        <v>2115</v>
      </c>
      <c r="O625" t="s" s="4">
        <v>92</v>
      </c>
      <c r="P625" t="s" s="4">
        <v>2116</v>
      </c>
      <c r="Q625" t="s" s="4">
        <v>92</v>
      </c>
      <c r="R625" t="s" s="4">
        <v>2212</v>
      </c>
      <c r="S625" t="s" s="4">
        <v>2212</v>
      </c>
      <c r="T625" t="s" s="4">
        <v>2212</v>
      </c>
      <c r="U625" t="s" s="4">
        <v>2212</v>
      </c>
      <c r="V625" t="s" s="4">
        <v>2212</v>
      </c>
      <c r="W625" t="s" s="4">
        <v>2212</v>
      </c>
      <c r="X625" t="s" s="4">
        <v>2212</v>
      </c>
      <c r="Y625" t="s" s="4">
        <v>2212</v>
      </c>
      <c r="Z625" t="s" s="4">
        <v>2212</v>
      </c>
      <c r="AA625" t="s" s="4">
        <v>2212</v>
      </c>
      <c r="AB625" t="s" s="4">
        <v>2212</v>
      </c>
      <c r="AC625" t="s" s="4">
        <v>2212</v>
      </c>
      <c r="AD625" t="s" s="4">
        <v>2212</v>
      </c>
      <c r="AE625" t="s" s="4">
        <v>95</v>
      </c>
      <c r="AF625" t="s" s="4">
        <v>2103</v>
      </c>
      <c r="AG625" t="s" s="4">
        <v>96</v>
      </c>
    </row>
    <row r="626" ht="45.0" customHeight="true">
      <c r="A626" t="s" s="4">
        <v>2213</v>
      </c>
      <c r="B626" t="s" s="4">
        <v>80</v>
      </c>
      <c r="C626" t="s" s="4">
        <v>2102</v>
      </c>
      <c r="D626" t="s" s="4">
        <v>2103</v>
      </c>
      <c r="E626" t="s" s="4">
        <v>98</v>
      </c>
      <c r="F626" t="s" s="4">
        <v>128</v>
      </c>
      <c r="G626" t="s" s="4">
        <v>129</v>
      </c>
      <c r="H626" t="s" s="4">
        <v>129</v>
      </c>
      <c r="I626" t="s" s="4">
        <v>101</v>
      </c>
      <c r="J626" t="s" s="4">
        <v>308</v>
      </c>
      <c r="K626" t="s" s="4">
        <v>521</v>
      </c>
      <c r="L626" t="s" s="4">
        <v>405</v>
      </c>
      <c r="M626" t="s" s="4">
        <v>90</v>
      </c>
      <c r="N626" t="s" s="4">
        <v>2115</v>
      </c>
      <c r="O626" t="s" s="4">
        <v>92</v>
      </c>
      <c r="P626" t="s" s="4">
        <v>2116</v>
      </c>
      <c r="Q626" t="s" s="4">
        <v>92</v>
      </c>
      <c r="R626" t="s" s="4">
        <v>2214</v>
      </c>
      <c r="S626" t="s" s="4">
        <v>2214</v>
      </c>
      <c r="T626" t="s" s="4">
        <v>2214</v>
      </c>
      <c r="U626" t="s" s="4">
        <v>2214</v>
      </c>
      <c r="V626" t="s" s="4">
        <v>2214</v>
      </c>
      <c r="W626" t="s" s="4">
        <v>2214</v>
      </c>
      <c r="X626" t="s" s="4">
        <v>2214</v>
      </c>
      <c r="Y626" t="s" s="4">
        <v>2214</v>
      </c>
      <c r="Z626" t="s" s="4">
        <v>2214</v>
      </c>
      <c r="AA626" t="s" s="4">
        <v>2214</v>
      </c>
      <c r="AB626" t="s" s="4">
        <v>2214</v>
      </c>
      <c r="AC626" t="s" s="4">
        <v>2214</v>
      </c>
      <c r="AD626" t="s" s="4">
        <v>2214</v>
      </c>
      <c r="AE626" t="s" s="4">
        <v>95</v>
      </c>
      <c r="AF626" t="s" s="4">
        <v>2103</v>
      </c>
      <c r="AG626" t="s" s="4">
        <v>96</v>
      </c>
    </row>
    <row r="627" ht="45.0" customHeight="true">
      <c r="A627" t="s" s="4">
        <v>2215</v>
      </c>
      <c r="B627" t="s" s="4">
        <v>80</v>
      </c>
      <c r="C627" t="s" s="4">
        <v>2102</v>
      </c>
      <c r="D627" t="s" s="4">
        <v>2103</v>
      </c>
      <c r="E627" t="s" s="4">
        <v>98</v>
      </c>
      <c r="F627" t="s" s="4">
        <v>128</v>
      </c>
      <c r="G627" t="s" s="4">
        <v>129</v>
      </c>
      <c r="H627" t="s" s="4">
        <v>129</v>
      </c>
      <c r="I627" t="s" s="4">
        <v>857</v>
      </c>
      <c r="J627" t="s" s="4">
        <v>1414</v>
      </c>
      <c r="K627" t="s" s="4">
        <v>467</v>
      </c>
      <c r="L627" t="s" s="4">
        <v>1147</v>
      </c>
      <c r="M627" t="s" s="4">
        <v>90</v>
      </c>
      <c r="N627" t="s" s="4">
        <v>2115</v>
      </c>
      <c r="O627" t="s" s="4">
        <v>92</v>
      </c>
      <c r="P627" t="s" s="4">
        <v>2116</v>
      </c>
      <c r="Q627" t="s" s="4">
        <v>92</v>
      </c>
      <c r="R627" t="s" s="4">
        <v>2216</v>
      </c>
      <c r="S627" t="s" s="4">
        <v>2216</v>
      </c>
      <c r="T627" t="s" s="4">
        <v>2216</v>
      </c>
      <c r="U627" t="s" s="4">
        <v>2216</v>
      </c>
      <c r="V627" t="s" s="4">
        <v>2216</v>
      </c>
      <c r="W627" t="s" s="4">
        <v>2216</v>
      </c>
      <c r="X627" t="s" s="4">
        <v>2216</v>
      </c>
      <c r="Y627" t="s" s="4">
        <v>2216</v>
      </c>
      <c r="Z627" t="s" s="4">
        <v>2216</v>
      </c>
      <c r="AA627" t="s" s="4">
        <v>2216</v>
      </c>
      <c r="AB627" t="s" s="4">
        <v>2216</v>
      </c>
      <c r="AC627" t="s" s="4">
        <v>2216</v>
      </c>
      <c r="AD627" t="s" s="4">
        <v>2216</v>
      </c>
      <c r="AE627" t="s" s="4">
        <v>95</v>
      </c>
      <c r="AF627" t="s" s="4">
        <v>2103</v>
      </c>
      <c r="AG627" t="s" s="4">
        <v>96</v>
      </c>
    </row>
    <row r="628" ht="45.0" customHeight="true">
      <c r="A628" t="s" s="4">
        <v>2217</v>
      </c>
      <c r="B628" t="s" s="4">
        <v>80</v>
      </c>
      <c r="C628" t="s" s="4">
        <v>2102</v>
      </c>
      <c r="D628" t="s" s="4">
        <v>2103</v>
      </c>
      <c r="E628" t="s" s="4">
        <v>98</v>
      </c>
      <c r="F628" t="s" s="4">
        <v>128</v>
      </c>
      <c r="G628" t="s" s="4">
        <v>129</v>
      </c>
      <c r="H628" t="s" s="4">
        <v>129</v>
      </c>
      <c r="I628" t="s" s="4">
        <v>122</v>
      </c>
      <c r="J628" t="s" s="4">
        <v>1417</v>
      </c>
      <c r="K628" t="s" s="4">
        <v>680</v>
      </c>
      <c r="L628" t="s" s="4">
        <v>294</v>
      </c>
      <c r="M628" t="s" s="4">
        <v>125</v>
      </c>
      <c r="N628" t="s" s="4">
        <v>2115</v>
      </c>
      <c r="O628" t="s" s="4">
        <v>92</v>
      </c>
      <c r="P628" t="s" s="4">
        <v>2116</v>
      </c>
      <c r="Q628" t="s" s="4">
        <v>92</v>
      </c>
      <c r="R628" t="s" s="4">
        <v>2218</v>
      </c>
      <c r="S628" t="s" s="4">
        <v>2218</v>
      </c>
      <c r="T628" t="s" s="4">
        <v>2218</v>
      </c>
      <c r="U628" t="s" s="4">
        <v>2218</v>
      </c>
      <c r="V628" t="s" s="4">
        <v>2218</v>
      </c>
      <c r="W628" t="s" s="4">
        <v>2218</v>
      </c>
      <c r="X628" t="s" s="4">
        <v>2218</v>
      </c>
      <c r="Y628" t="s" s="4">
        <v>2218</v>
      </c>
      <c r="Z628" t="s" s="4">
        <v>2218</v>
      </c>
      <c r="AA628" t="s" s="4">
        <v>2218</v>
      </c>
      <c r="AB628" t="s" s="4">
        <v>2218</v>
      </c>
      <c r="AC628" t="s" s="4">
        <v>2218</v>
      </c>
      <c r="AD628" t="s" s="4">
        <v>2218</v>
      </c>
      <c r="AE628" t="s" s="4">
        <v>95</v>
      </c>
      <c r="AF628" t="s" s="4">
        <v>2103</v>
      </c>
      <c r="AG628" t="s" s="4">
        <v>96</v>
      </c>
    </row>
    <row r="629" ht="45.0" customHeight="true">
      <c r="A629" t="s" s="4">
        <v>2219</v>
      </c>
      <c r="B629" t="s" s="4">
        <v>80</v>
      </c>
      <c r="C629" t="s" s="4">
        <v>2102</v>
      </c>
      <c r="D629" t="s" s="4">
        <v>2103</v>
      </c>
      <c r="E629" t="s" s="4">
        <v>98</v>
      </c>
      <c r="F629" t="s" s="4">
        <v>128</v>
      </c>
      <c r="G629" t="s" s="4">
        <v>129</v>
      </c>
      <c r="H629" t="s" s="4">
        <v>129</v>
      </c>
      <c r="I629" t="s" s="4">
        <v>130</v>
      </c>
      <c r="J629" t="s" s="4">
        <v>131</v>
      </c>
      <c r="K629" t="s" s="4">
        <v>110</v>
      </c>
      <c r="L629" t="s" s="4">
        <v>132</v>
      </c>
      <c r="M629" t="s" s="4">
        <v>125</v>
      </c>
      <c r="N629" t="s" s="4">
        <v>2115</v>
      </c>
      <c r="O629" t="s" s="4">
        <v>92</v>
      </c>
      <c r="P629" t="s" s="4">
        <v>2116</v>
      </c>
      <c r="Q629" t="s" s="4">
        <v>92</v>
      </c>
      <c r="R629" t="s" s="4">
        <v>2220</v>
      </c>
      <c r="S629" t="s" s="4">
        <v>2220</v>
      </c>
      <c r="T629" t="s" s="4">
        <v>2220</v>
      </c>
      <c r="U629" t="s" s="4">
        <v>2220</v>
      </c>
      <c r="V629" t="s" s="4">
        <v>2220</v>
      </c>
      <c r="W629" t="s" s="4">
        <v>2220</v>
      </c>
      <c r="X629" t="s" s="4">
        <v>2220</v>
      </c>
      <c r="Y629" t="s" s="4">
        <v>2220</v>
      </c>
      <c r="Z629" t="s" s="4">
        <v>2220</v>
      </c>
      <c r="AA629" t="s" s="4">
        <v>2220</v>
      </c>
      <c r="AB629" t="s" s="4">
        <v>2220</v>
      </c>
      <c r="AC629" t="s" s="4">
        <v>2220</v>
      </c>
      <c r="AD629" t="s" s="4">
        <v>2220</v>
      </c>
      <c r="AE629" t="s" s="4">
        <v>95</v>
      </c>
      <c r="AF629" t="s" s="4">
        <v>2103</v>
      </c>
      <c r="AG629" t="s" s="4">
        <v>96</v>
      </c>
    </row>
    <row r="630" ht="45.0" customHeight="true">
      <c r="A630" t="s" s="4">
        <v>2221</v>
      </c>
      <c r="B630" t="s" s="4">
        <v>80</v>
      </c>
      <c r="C630" t="s" s="4">
        <v>2102</v>
      </c>
      <c r="D630" t="s" s="4">
        <v>2103</v>
      </c>
      <c r="E630" t="s" s="4">
        <v>98</v>
      </c>
      <c r="F630" t="s" s="4">
        <v>750</v>
      </c>
      <c r="G630" t="s" s="4">
        <v>537</v>
      </c>
      <c r="H630" t="s" s="4">
        <v>537</v>
      </c>
      <c r="I630" t="s" s="4">
        <v>122</v>
      </c>
      <c r="J630" t="s" s="4">
        <v>1430</v>
      </c>
      <c r="K630" t="s" s="4">
        <v>1431</v>
      </c>
      <c r="L630" t="s" s="4">
        <v>165</v>
      </c>
      <c r="M630" t="s" s="4">
        <v>125</v>
      </c>
      <c r="N630" t="s" s="4">
        <v>753</v>
      </c>
      <c r="O630" t="s" s="4">
        <v>92</v>
      </c>
      <c r="P630" t="s" s="4">
        <v>754</v>
      </c>
      <c r="Q630" t="s" s="4">
        <v>92</v>
      </c>
      <c r="R630" t="s" s="4">
        <v>2222</v>
      </c>
      <c r="S630" t="s" s="4">
        <v>2222</v>
      </c>
      <c r="T630" t="s" s="4">
        <v>2222</v>
      </c>
      <c r="U630" t="s" s="4">
        <v>2222</v>
      </c>
      <c r="V630" t="s" s="4">
        <v>2222</v>
      </c>
      <c r="W630" t="s" s="4">
        <v>2222</v>
      </c>
      <c r="X630" t="s" s="4">
        <v>2222</v>
      </c>
      <c r="Y630" t="s" s="4">
        <v>2222</v>
      </c>
      <c r="Z630" t="s" s="4">
        <v>2222</v>
      </c>
      <c r="AA630" t="s" s="4">
        <v>2222</v>
      </c>
      <c r="AB630" t="s" s="4">
        <v>2222</v>
      </c>
      <c r="AC630" t="s" s="4">
        <v>2222</v>
      </c>
      <c r="AD630" t="s" s="4">
        <v>2222</v>
      </c>
      <c r="AE630" t="s" s="4">
        <v>95</v>
      </c>
      <c r="AF630" t="s" s="4">
        <v>2103</v>
      </c>
      <c r="AG630" t="s" s="4">
        <v>2223</v>
      </c>
    </row>
    <row r="631" ht="45.0" customHeight="true">
      <c r="A631" t="s" s="4">
        <v>2224</v>
      </c>
      <c r="B631" t="s" s="4">
        <v>80</v>
      </c>
      <c r="C631" t="s" s="4">
        <v>2102</v>
      </c>
      <c r="D631" t="s" s="4">
        <v>2103</v>
      </c>
      <c r="E631" t="s" s="4">
        <v>98</v>
      </c>
      <c r="F631" t="s" s="4">
        <v>163</v>
      </c>
      <c r="G631" t="s" s="4">
        <v>164</v>
      </c>
      <c r="H631" t="s" s="4">
        <v>164</v>
      </c>
      <c r="I631" t="s" s="4">
        <v>122</v>
      </c>
      <c r="J631" t="s" s="4">
        <v>123</v>
      </c>
      <c r="K631" t="s" s="4">
        <v>165</v>
      </c>
      <c r="L631" t="s" s="4">
        <v>166</v>
      </c>
      <c r="M631" t="s" s="4">
        <v>125</v>
      </c>
      <c r="N631" t="s" s="4">
        <v>412</v>
      </c>
      <c r="O631" t="s" s="4">
        <v>92</v>
      </c>
      <c r="P631" t="s" s="4">
        <v>413</v>
      </c>
      <c r="Q631" t="s" s="4">
        <v>92</v>
      </c>
      <c r="R631" t="s" s="4">
        <v>2225</v>
      </c>
      <c r="S631" t="s" s="4">
        <v>2225</v>
      </c>
      <c r="T631" t="s" s="4">
        <v>2225</v>
      </c>
      <c r="U631" t="s" s="4">
        <v>2225</v>
      </c>
      <c r="V631" t="s" s="4">
        <v>2225</v>
      </c>
      <c r="W631" t="s" s="4">
        <v>2225</v>
      </c>
      <c r="X631" t="s" s="4">
        <v>2225</v>
      </c>
      <c r="Y631" t="s" s="4">
        <v>2225</v>
      </c>
      <c r="Z631" t="s" s="4">
        <v>2225</v>
      </c>
      <c r="AA631" t="s" s="4">
        <v>2225</v>
      </c>
      <c r="AB631" t="s" s="4">
        <v>2225</v>
      </c>
      <c r="AC631" t="s" s="4">
        <v>2225</v>
      </c>
      <c r="AD631" t="s" s="4">
        <v>2225</v>
      </c>
      <c r="AE631" t="s" s="4">
        <v>95</v>
      </c>
      <c r="AF631" t="s" s="4">
        <v>2103</v>
      </c>
      <c r="AG631" t="s" s="4">
        <v>2226</v>
      </c>
    </row>
    <row r="632" ht="45.0" customHeight="true">
      <c r="A632" t="s" s="4">
        <v>2227</v>
      </c>
      <c r="B632" t="s" s="4">
        <v>80</v>
      </c>
      <c r="C632" t="s" s="4">
        <v>2102</v>
      </c>
      <c r="D632" t="s" s="4">
        <v>2103</v>
      </c>
      <c r="E632" t="s" s="4">
        <v>98</v>
      </c>
      <c r="F632" t="s" s="4">
        <v>171</v>
      </c>
      <c r="G632" t="s" s="4">
        <v>172</v>
      </c>
      <c r="H632" t="s" s="4">
        <v>172</v>
      </c>
      <c r="I632" t="s" s="4">
        <v>122</v>
      </c>
      <c r="J632" t="s" s="4">
        <v>173</v>
      </c>
      <c r="K632" t="s" s="4">
        <v>174</v>
      </c>
      <c r="L632" t="s" s="4">
        <v>175</v>
      </c>
      <c r="M632" t="s" s="4">
        <v>90</v>
      </c>
      <c r="N632" t="s" s="4">
        <v>2228</v>
      </c>
      <c r="O632" t="s" s="4">
        <v>92</v>
      </c>
      <c r="P632" t="s" s="4">
        <v>2229</v>
      </c>
      <c r="Q632" t="s" s="4">
        <v>92</v>
      </c>
      <c r="R632" t="s" s="4">
        <v>2230</v>
      </c>
      <c r="S632" t="s" s="4">
        <v>2230</v>
      </c>
      <c r="T632" t="s" s="4">
        <v>2230</v>
      </c>
      <c r="U632" t="s" s="4">
        <v>2230</v>
      </c>
      <c r="V632" t="s" s="4">
        <v>2230</v>
      </c>
      <c r="W632" t="s" s="4">
        <v>2230</v>
      </c>
      <c r="X632" t="s" s="4">
        <v>2230</v>
      </c>
      <c r="Y632" t="s" s="4">
        <v>2230</v>
      </c>
      <c r="Z632" t="s" s="4">
        <v>2230</v>
      </c>
      <c r="AA632" t="s" s="4">
        <v>2230</v>
      </c>
      <c r="AB632" t="s" s="4">
        <v>2230</v>
      </c>
      <c r="AC632" t="s" s="4">
        <v>2230</v>
      </c>
      <c r="AD632" t="s" s="4">
        <v>2230</v>
      </c>
      <c r="AE632" t="s" s="4">
        <v>95</v>
      </c>
      <c r="AF632" t="s" s="4">
        <v>2103</v>
      </c>
      <c r="AG632" t="s" s="4">
        <v>96</v>
      </c>
    </row>
    <row r="633" ht="45.0" customHeight="true">
      <c r="A633" t="s" s="4">
        <v>2231</v>
      </c>
      <c r="B633" t="s" s="4">
        <v>80</v>
      </c>
      <c r="C633" t="s" s="4">
        <v>2102</v>
      </c>
      <c r="D633" t="s" s="4">
        <v>2103</v>
      </c>
      <c r="E633" t="s" s="4">
        <v>98</v>
      </c>
      <c r="F633" t="s" s="4">
        <v>171</v>
      </c>
      <c r="G633" t="s" s="4">
        <v>172</v>
      </c>
      <c r="H633" t="s" s="4">
        <v>172</v>
      </c>
      <c r="I633" t="s" s="4">
        <v>122</v>
      </c>
      <c r="J633" t="s" s="4">
        <v>180</v>
      </c>
      <c r="K633" t="s" s="4">
        <v>159</v>
      </c>
      <c r="L633" t="s" s="4">
        <v>181</v>
      </c>
      <c r="M633" t="s" s="4">
        <v>90</v>
      </c>
      <c r="N633" t="s" s="4">
        <v>2228</v>
      </c>
      <c r="O633" t="s" s="4">
        <v>92</v>
      </c>
      <c r="P633" t="s" s="4">
        <v>2229</v>
      </c>
      <c r="Q633" t="s" s="4">
        <v>92</v>
      </c>
      <c r="R633" t="s" s="4">
        <v>2232</v>
      </c>
      <c r="S633" t="s" s="4">
        <v>2232</v>
      </c>
      <c r="T633" t="s" s="4">
        <v>2232</v>
      </c>
      <c r="U633" t="s" s="4">
        <v>2232</v>
      </c>
      <c r="V633" t="s" s="4">
        <v>2232</v>
      </c>
      <c r="W633" t="s" s="4">
        <v>2232</v>
      </c>
      <c r="X633" t="s" s="4">
        <v>2232</v>
      </c>
      <c r="Y633" t="s" s="4">
        <v>2232</v>
      </c>
      <c r="Z633" t="s" s="4">
        <v>2232</v>
      </c>
      <c r="AA633" t="s" s="4">
        <v>2232</v>
      </c>
      <c r="AB633" t="s" s="4">
        <v>2232</v>
      </c>
      <c r="AC633" t="s" s="4">
        <v>2232</v>
      </c>
      <c r="AD633" t="s" s="4">
        <v>2232</v>
      </c>
      <c r="AE633" t="s" s="4">
        <v>95</v>
      </c>
      <c r="AF633" t="s" s="4">
        <v>2103</v>
      </c>
      <c r="AG633" t="s" s="4">
        <v>96</v>
      </c>
    </row>
    <row r="634" ht="45.0" customHeight="true">
      <c r="A634" t="s" s="4">
        <v>2233</v>
      </c>
      <c r="B634" t="s" s="4">
        <v>80</v>
      </c>
      <c r="C634" t="s" s="4">
        <v>2102</v>
      </c>
      <c r="D634" t="s" s="4">
        <v>2103</v>
      </c>
      <c r="E634" t="s" s="4">
        <v>98</v>
      </c>
      <c r="F634" t="s" s="4">
        <v>184</v>
      </c>
      <c r="G634" t="s" s="4">
        <v>185</v>
      </c>
      <c r="H634" t="s" s="4">
        <v>185</v>
      </c>
      <c r="I634" t="s" s="4">
        <v>186</v>
      </c>
      <c r="J634" t="s" s="4">
        <v>187</v>
      </c>
      <c r="K634" t="s" s="4">
        <v>188</v>
      </c>
      <c r="L634" t="s" s="4">
        <v>189</v>
      </c>
      <c r="M634" t="s" s="4">
        <v>90</v>
      </c>
      <c r="N634" t="s" s="4">
        <v>190</v>
      </c>
      <c r="O634" t="s" s="4">
        <v>92</v>
      </c>
      <c r="P634" t="s" s="4">
        <v>191</v>
      </c>
      <c r="Q634" t="s" s="4">
        <v>92</v>
      </c>
      <c r="R634" t="s" s="4">
        <v>2234</v>
      </c>
      <c r="S634" t="s" s="4">
        <v>2234</v>
      </c>
      <c r="T634" t="s" s="4">
        <v>2234</v>
      </c>
      <c r="U634" t="s" s="4">
        <v>2234</v>
      </c>
      <c r="V634" t="s" s="4">
        <v>2234</v>
      </c>
      <c r="W634" t="s" s="4">
        <v>2234</v>
      </c>
      <c r="X634" t="s" s="4">
        <v>2234</v>
      </c>
      <c r="Y634" t="s" s="4">
        <v>2234</v>
      </c>
      <c r="Z634" t="s" s="4">
        <v>2234</v>
      </c>
      <c r="AA634" t="s" s="4">
        <v>2234</v>
      </c>
      <c r="AB634" t="s" s="4">
        <v>2234</v>
      </c>
      <c r="AC634" t="s" s="4">
        <v>2234</v>
      </c>
      <c r="AD634" t="s" s="4">
        <v>2234</v>
      </c>
      <c r="AE634" t="s" s="4">
        <v>95</v>
      </c>
      <c r="AF634" t="s" s="4">
        <v>2103</v>
      </c>
      <c r="AG634" t="s" s="4">
        <v>96</v>
      </c>
    </row>
    <row r="635" ht="45.0" customHeight="true">
      <c r="A635" t="s" s="4">
        <v>2235</v>
      </c>
      <c r="B635" t="s" s="4">
        <v>80</v>
      </c>
      <c r="C635" t="s" s="4">
        <v>2102</v>
      </c>
      <c r="D635" t="s" s="4">
        <v>2103</v>
      </c>
      <c r="E635" t="s" s="4">
        <v>83</v>
      </c>
      <c r="F635" t="s" s="4">
        <v>224</v>
      </c>
      <c r="G635" t="s" s="4">
        <v>225</v>
      </c>
      <c r="H635" t="s" s="4">
        <v>2236</v>
      </c>
      <c r="I635" t="s" s="4">
        <v>226</v>
      </c>
      <c r="J635" t="s" s="4">
        <v>227</v>
      </c>
      <c r="K635" t="s" s="4">
        <v>228</v>
      </c>
      <c r="L635" t="s" s="4">
        <v>229</v>
      </c>
      <c r="M635" t="s" s="4">
        <v>125</v>
      </c>
      <c r="N635" t="s" s="4">
        <v>1496</v>
      </c>
      <c r="O635" t="s" s="4">
        <v>92</v>
      </c>
      <c r="P635" t="s" s="4">
        <v>2149</v>
      </c>
      <c r="Q635" t="s" s="4">
        <v>92</v>
      </c>
      <c r="R635" t="s" s="4">
        <v>2237</v>
      </c>
      <c r="S635" t="s" s="4">
        <v>2237</v>
      </c>
      <c r="T635" t="s" s="4">
        <v>2237</v>
      </c>
      <c r="U635" t="s" s="4">
        <v>2237</v>
      </c>
      <c r="V635" t="s" s="4">
        <v>2237</v>
      </c>
      <c r="W635" t="s" s="4">
        <v>2237</v>
      </c>
      <c r="X635" t="s" s="4">
        <v>2237</v>
      </c>
      <c r="Y635" t="s" s="4">
        <v>2237</v>
      </c>
      <c r="Z635" t="s" s="4">
        <v>2237</v>
      </c>
      <c r="AA635" t="s" s="4">
        <v>2237</v>
      </c>
      <c r="AB635" t="s" s="4">
        <v>2237</v>
      </c>
      <c r="AC635" t="s" s="4">
        <v>2237</v>
      </c>
      <c r="AD635" t="s" s="4">
        <v>2237</v>
      </c>
      <c r="AE635" t="s" s="4">
        <v>95</v>
      </c>
      <c r="AF635" t="s" s="4">
        <v>2103</v>
      </c>
      <c r="AG635" t="s" s="4">
        <v>96</v>
      </c>
    </row>
    <row r="636" ht="45.0" customHeight="true">
      <c r="A636" t="s" s="4">
        <v>2238</v>
      </c>
      <c r="B636" t="s" s="4">
        <v>80</v>
      </c>
      <c r="C636" t="s" s="4">
        <v>2102</v>
      </c>
      <c r="D636" t="s" s="4">
        <v>2103</v>
      </c>
      <c r="E636" t="s" s="4">
        <v>83</v>
      </c>
      <c r="F636" t="s" s="4">
        <v>209</v>
      </c>
      <c r="G636" t="s" s="4">
        <v>470</v>
      </c>
      <c r="H636" t="s" s="4">
        <v>2239</v>
      </c>
      <c r="I636" t="s" s="4">
        <v>101</v>
      </c>
      <c r="J636" t="s" s="4">
        <v>2240</v>
      </c>
      <c r="K636" t="s" s="4">
        <v>473</v>
      </c>
      <c r="L636" t="s" s="4">
        <v>104</v>
      </c>
      <c r="M636" t="s" s="4">
        <v>90</v>
      </c>
      <c r="N636" t="s" s="4">
        <v>1506</v>
      </c>
      <c r="O636" t="s" s="4">
        <v>92</v>
      </c>
      <c r="P636" t="s" s="4">
        <v>2140</v>
      </c>
      <c r="Q636" t="s" s="4">
        <v>92</v>
      </c>
      <c r="R636" t="s" s="4">
        <v>2241</v>
      </c>
      <c r="S636" t="s" s="4">
        <v>2241</v>
      </c>
      <c r="T636" t="s" s="4">
        <v>2241</v>
      </c>
      <c r="U636" t="s" s="4">
        <v>2241</v>
      </c>
      <c r="V636" t="s" s="4">
        <v>2241</v>
      </c>
      <c r="W636" t="s" s="4">
        <v>2241</v>
      </c>
      <c r="X636" t="s" s="4">
        <v>2241</v>
      </c>
      <c r="Y636" t="s" s="4">
        <v>2241</v>
      </c>
      <c r="Z636" t="s" s="4">
        <v>2241</v>
      </c>
      <c r="AA636" t="s" s="4">
        <v>2241</v>
      </c>
      <c r="AB636" t="s" s="4">
        <v>2241</v>
      </c>
      <c r="AC636" t="s" s="4">
        <v>2241</v>
      </c>
      <c r="AD636" t="s" s="4">
        <v>2241</v>
      </c>
      <c r="AE636" t="s" s="4">
        <v>95</v>
      </c>
      <c r="AF636" t="s" s="4">
        <v>2103</v>
      </c>
      <c r="AG636" t="s" s="4">
        <v>96</v>
      </c>
    </row>
    <row r="637" ht="45.0" customHeight="true">
      <c r="A637" t="s" s="4">
        <v>2242</v>
      </c>
      <c r="B637" t="s" s="4">
        <v>80</v>
      </c>
      <c r="C637" t="s" s="4">
        <v>2102</v>
      </c>
      <c r="D637" t="s" s="4">
        <v>2103</v>
      </c>
      <c r="E637" t="s" s="4">
        <v>83</v>
      </c>
      <c r="F637" t="s" s="4">
        <v>209</v>
      </c>
      <c r="G637" t="s" s="4">
        <v>2243</v>
      </c>
      <c r="H637" t="s" s="4">
        <v>2244</v>
      </c>
      <c r="I637" t="s" s="4">
        <v>101</v>
      </c>
      <c r="J637" t="s" s="4">
        <v>478</v>
      </c>
      <c r="K637" t="s" s="4">
        <v>479</v>
      </c>
      <c r="L637" t="s" s="4">
        <v>480</v>
      </c>
      <c r="M637" t="s" s="4">
        <v>90</v>
      </c>
      <c r="N637" t="s" s="4">
        <v>1506</v>
      </c>
      <c r="O637" t="s" s="4">
        <v>92</v>
      </c>
      <c r="P637" t="s" s="4">
        <v>2140</v>
      </c>
      <c r="Q637" t="s" s="4">
        <v>92</v>
      </c>
      <c r="R637" t="s" s="4">
        <v>2245</v>
      </c>
      <c r="S637" t="s" s="4">
        <v>2245</v>
      </c>
      <c r="T637" t="s" s="4">
        <v>2245</v>
      </c>
      <c r="U637" t="s" s="4">
        <v>2245</v>
      </c>
      <c r="V637" t="s" s="4">
        <v>2245</v>
      </c>
      <c r="W637" t="s" s="4">
        <v>2245</v>
      </c>
      <c r="X637" t="s" s="4">
        <v>2245</v>
      </c>
      <c r="Y637" t="s" s="4">
        <v>2245</v>
      </c>
      <c r="Z637" t="s" s="4">
        <v>2245</v>
      </c>
      <c r="AA637" t="s" s="4">
        <v>2245</v>
      </c>
      <c r="AB637" t="s" s="4">
        <v>2245</v>
      </c>
      <c r="AC637" t="s" s="4">
        <v>2245</v>
      </c>
      <c r="AD637" t="s" s="4">
        <v>2245</v>
      </c>
      <c r="AE637" t="s" s="4">
        <v>95</v>
      </c>
      <c r="AF637" t="s" s="4">
        <v>2103</v>
      </c>
      <c r="AG637" t="s" s="4">
        <v>96</v>
      </c>
    </row>
    <row r="638" ht="45.0" customHeight="true">
      <c r="A638" t="s" s="4">
        <v>2246</v>
      </c>
      <c r="B638" t="s" s="4">
        <v>80</v>
      </c>
      <c r="C638" t="s" s="4">
        <v>2102</v>
      </c>
      <c r="D638" t="s" s="4">
        <v>2103</v>
      </c>
      <c r="E638" t="s" s="4">
        <v>83</v>
      </c>
      <c r="F638" t="s" s="4">
        <v>224</v>
      </c>
      <c r="G638" t="s" s="4">
        <v>568</v>
      </c>
      <c r="H638" t="s" s="4">
        <v>2247</v>
      </c>
      <c r="I638" t="s" s="4">
        <v>226</v>
      </c>
      <c r="J638" t="s" s="4">
        <v>2248</v>
      </c>
      <c r="K638" t="s" s="4">
        <v>480</v>
      </c>
      <c r="L638" t="s" s="4">
        <v>2249</v>
      </c>
      <c r="M638" t="s" s="4">
        <v>90</v>
      </c>
      <c r="N638" t="s" s="4">
        <v>1496</v>
      </c>
      <c r="O638" t="s" s="4">
        <v>92</v>
      </c>
      <c r="P638" t="s" s="4">
        <v>2149</v>
      </c>
      <c r="Q638" t="s" s="4">
        <v>92</v>
      </c>
      <c r="R638" t="s" s="4">
        <v>2250</v>
      </c>
      <c r="S638" t="s" s="4">
        <v>2250</v>
      </c>
      <c r="T638" t="s" s="4">
        <v>2250</v>
      </c>
      <c r="U638" t="s" s="4">
        <v>2250</v>
      </c>
      <c r="V638" t="s" s="4">
        <v>2250</v>
      </c>
      <c r="W638" t="s" s="4">
        <v>2250</v>
      </c>
      <c r="X638" t="s" s="4">
        <v>2250</v>
      </c>
      <c r="Y638" t="s" s="4">
        <v>2250</v>
      </c>
      <c r="Z638" t="s" s="4">
        <v>2250</v>
      </c>
      <c r="AA638" t="s" s="4">
        <v>2250</v>
      </c>
      <c r="AB638" t="s" s="4">
        <v>2250</v>
      </c>
      <c r="AC638" t="s" s="4">
        <v>2250</v>
      </c>
      <c r="AD638" t="s" s="4">
        <v>2250</v>
      </c>
      <c r="AE638" t="s" s="4">
        <v>95</v>
      </c>
      <c r="AF638" t="s" s="4">
        <v>2103</v>
      </c>
      <c r="AG638" t="s" s="4">
        <v>96</v>
      </c>
    </row>
    <row r="639" ht="45.0" customHeight="true">
      <c r="A639" t="s" s="4">
        <v>2251</v>
      </c>
      <c r="B639" t="s" s="4">
        <v>80</v>
      </c>
      <c r="C639" t="s" s="4">
        <v>2102</v>
      </c>
      <c r="D639" t="s" s="4">
        <v>2103</v>
      </c>
      <c r="E639" t="s" s="4">
        <v>83</v>
      </c>
      <c r="F639" t="s" s="4">
        <v>667</v>
      </c>
      <c r="G639" t="s" s="4">
        <v>574</v>
      </c>
      <c r="H639" t="s" s="4">
        <v>574</v>
      </c>
      <c r="I639" t="s" s="4">
        <v>226</v>
      </c>
      <c r="J639" t="s" s="4">
        <v>668</v>
      </c>
      <c r="K639" t="s" s="4">
        <v>669</v>
      </c>
      <c r="L639" t="s" s="4">
        <v>670</v>
      </c>
      <c r="M639" t="s" s="4">
        <v>125</v>
      </c>
      <c r="N639" t="s" s="4">
        <v>1740</v>
      </c>
      <c r="O639" t="s" s="4">
        <v>92</v>
      </c>
      <c r="P639" t="s" s="4">
        <v>2252</v>
      </c>
      <c r="Q639" t="s" s="4">
        <v>92</v>
      </c>
      <c r="R639" t="s" s="4">
        <v>2253</v>
      </c>
      <c r="S639" t="s" s="4">
        <v>2253</v>
      </c>
      <c r="T639" t="s" s="4">
        <v>2253</v>
      </c>
      <c r="U639" t="s" s="4">
        <v>2253</v>
      </c>
      <c r="V639" t="s" s="4">
        <v>2253</v>
      </c>
      <c r="W639" t="s" s="4">
        <v>2253</v>
      </c>
      <c r="X639" t="s" s="4">
        <v>2253</v>
      </c>
      <c r="Y639" t="s" s="4">
        <v>2253</v>
      </c>
      <c r="Z639" t="s" s="4">
        <v>2253</v>
      </c>
      <c r="AA639" t="s" s="4">
        <v>2253</v>
      </c>
      <c r="AB639" t="s" s="4">
        <v>2253</v>
      </c>
      <c r="AC639" t="s" s="4">
        <v>2253</v>
      </c>
      <c r="AD639" t="s" s="4">
        <v>2253</v>
      </c>
      <c r="AE639" t="s" s="4">
        <v>95</v>
      </c>
      <c r="AF639" t="s" s="4">
        <v>2103</v>
      </c>
      <c r="AG639" t="s" s="4">
        <v>96</v>
      </c>
    </row>
    <row r="640" ht="45.0" customHeight="true">
      <c r="A640" t="s" s="4">
        <v>2254</v>
      </c>
      <c r="B640" t="s" s="4">
        <v>80</v>
      </c>
      <c r="C640" t="s" s="4">
        <v>2102</v>
      </c>
      <c r="D640" t="s" s="4">
        <v>2103</v>
      </c>
      <c r="E640" t="s" s="4">
        <v>98</v>
      </c>
      <c r="F640" t="s" s="4">
        <v>99</v>
      </c>
      <c r="G640" t="s" s="4">
        <v>100</v>
      </c>
      <c r="H640" t="s" s="4">
        <v>100</v>
      </c>
      <c r="I640" t="s" s="4">
        <v>101</v>
      </c>
      <c r="J640" t="s" s="4">
        <v>344</v>
      </c>
      <c r="K640" t="s" s="4">
        <v>262</v>
      </c>
      <c r="L640" t="s" s="4">
        <v>346</v>
      </c>
      <c r="M640" t="s" s="4">
        <v>90</v>
      </c>
      <c r="N640" t="s" s="4">
        <v>2202</v>
      </c>
      <c r="O640" t="s" s="4">
        <v>92</v>
      </c>
      <c r="P640" t="s" s="4">
        <v>2203</v>
      </c>
      <c r="Q640" t="s" s="4">
        <v>92</v>
      </c>
      <c r="R640" t="s" s="4">
        <v>2255</v>
      </c>
      <c r="S640" t="s" s="4">
        <v>2255</v>
      </c>
      <c r="T640" t="s" s="4">
        <v>2255</v>
      </c>
      <c r="U640" t="s" s="4">
        <v>2255</v>
      </c>
      <c r="V640" t="s" s="4">
        <v>2255</v>
      </c>
      <c r="W640" t="s" s="4">
        <v>2255</v>
      </c>
      <c r="X640" t="s" s="4">
        <v>2255</v>
      </c>
      <c r="Y640" t="s" s="4">
        <v>2255</v>
      </c>
      <c r="Z640" t="s" s="4">
        <v>2255</v>
      </c>
      <c r="AA640" t="s" s="4">
        <v>2255</v>
      </c>
      <c r="AB640" t="s" s="4">
        <v>2255</v>
      </c>
      <c r="AC640" t="s" s="4">
        <v>2255</v>
      </c>
      <c r="AD640" t="s" s="4">
        <v>2255</v>
      </c>
      <c r="AE640" t="s" s="4">
        <v>95</v>
      </c>
      <c r="AF640" t="s" s="4">
        <v>2103</v>
      </c>
      <c r="AG640" t="s" s="4">
        <v>96</v>
      </c>
    </row>
    <row r="641" ht="45.0" customHeight="true">
      <c r="A641" t="s" s="4">
        <v>2256</v>
      </c>
      <c r="B641" t="s" s="4">
        <v>80</v>
      </c>
      <c r="C641" t="s" s="4">
        <v>2102</v>
      </c>
      <c r="D641" t="s" s="4">
        <v>2103</v>
      </c>
      <c r="E641" t="s" s="4">
        <v>98</v>
      </c>
      <c r="F641" t="s" s="4">
        <v>99</v>
      </c>
      <c r="G641" t="s" s="4">
        <v>100</v>
      </c>
      <c r="H641" t="s" s="4">
        <v>100</v>
      </c>
      <c r="I641" t="s" s="4">
        <v>101</v>
      </c>
      <c r="J641" t="s" s="4">
        <v>261</v>
      </c>
      <c r="K641" t="s" s="4">
        <v>262</v>
      </c>
      <c r="L641" t="s" s="4">
        <v>263</v>
      </c>
      <c r="M641" t="s" s="4">
        <v>90</v>
      </c>
      <c r="N641" t="s" s="4">
        <v>2202</v>
      </c>
      <c r="O641" t="s" s="4">
        <v>92</v>
      </c>
      <c r="P641" t="s" s="4">
        <v>2203</v>
      </c>
      <c r="Q641" t="s" s="4">
        <v>92</v>
      </c>
      <c r="R641" t="s" s="4">
        <v>2257</v>
      </c>
      <c r="S641" t="s" s="4">
        <v>2257</v>
      </c>
      <c r="T641" t="s" s="4">
        <v>2257</v>
      </c>
      <c r="U641" t="s" s="4">
        <v>2257</v>
      </c>
      <c r="V641" t="s" s="4">
        <v>2257</v>
      </c>
      <c r="W641" t="s" s="4">
        <v>2257</v>
      </c>
      <c r="X641" t="s" s="4">
        <v>2257</v>
      </c>
      <c r="Y641" t="s" s="4">
        <v>2257</v>
      </c>
      <c r="Z641" t="s" s="4">
        <v>2257</v>
      </c>
      <c r="AA641" t="s" s="4">
        <v>2257</v>
      </c>
      <c r="AB641" t="s" s="4">
        <v>2257</v>
      </c>
      <c r="AC641" t="s" s="4">
        <v>2257</v>
      </c>
      <c r="AD641" t="s" s="4">
        <v>2257</v>
      </c>
      <c r="AE641" t="s" s="4">
        <v>95</v>
      </c>
      <c r="AF641" t="s" s="4">
        <v>2103</v>
      </c>
      <c r="AG641" t="s" s="4">
        <v>96</v>
      </c>
    </row>
    <row r="642" ht="45.0" customHeight="true">
      <c r="A642" t="s" s="4">
        <v>2258</v>
      </c>
      <c r="B642" t="s" s="4">
        <v>80</v>
      </c>
      <c r="C642" t="s" s="4">
        <v>2102</v>
      </c>
      <c r="D642" t="s" s="4">
        <v>2103</v>
      </c>
      <c r="E642" t="s" s="4">
        <v>98</v>
      </c>
      <c r="F642" t="s" s="4">
        <v>99</v>
      </c>
      <c r="G642" t="s" s="4">
        <v>100</v>
      </c>
      <c r="H642" t="s" s="4">
        <v>100</v>
      </c>
      <c r="I642" t="s" s="4">
        <v>101</v>
      </c>
      <c r="J642" t="s" s="4">
        <v>362</v>
      </c>
      <c r="K642" t="s" s="4">
        <v>363</v>
      </c>
      <c r="L642" t="s" s="4">
        <v>364</v>
      </c>
      <c r="M642" t="s" s="4">
        <v>90</v>
      </c>
      <c r="N642" t="s" s="4">
        <v>2202</v>
      </c>
      <c r="O642" t="s" s="4">
        <v>92</v>
      </c>
      <c r="P642" t="s" s="4">
        <v>2203</v>
      </c>
      <c r="Q642" t="s" s="4">
        <v>92</v>
      </c>
      <c r="R642" t="s" s="4">
        <v>2259</v>
      </c>
      <c r="S642" t="s" s="4">
        <v>2259</v>
      </c>
      <c r="T642" t="s" s="4">
        <v>2259</v>
      </c>
      <c r="U642" t="s" s="4">
        <v>2259</v>
      </c>
      <c r="V642" t="s" s="4">
        <v>2259</v>
      </c>
      <c r="W642" t="s" s="4">
        <v>2259</v>
      </c>
      <c r="X642" t="s" s="4">
        <v>2259</v>
      </c>
      <c r="Y642" t="s" s="4">
        <v>2259</v>
      </c>
      <c r="Z642" t="s" s="4">
        <v>2259</v>
      </c>
      <c r="AA642" t="s" s="4">
        <v>2259</v>
      </c>
      <c r="AB642" t="s" s="4">
        <v>2259</v>
      </c>
      <c r="AC642" t="s" s="4">
        <v>2259</v>
      </c>
      <c r="AD642" t="s" s="4">
        <v>2259</v>
      </c>
      <c r="AE642" t="s" s="4">
        <v>95</v>
      </c>
      <c r="AF642" t="s" s="4">
        <v>2103</v>
      </c>
      <c r="AG642" t="s" s="4">
        <v>96</v>
      </c>
    </row>
    <row r="643" ht="45.0" customHeight="true">
      <c r="A643" t="s" s="4">
        <v>2260</v>
      </c>
      <c r="B643" t="s" s="4">
        <v>80</v>
      </c>
      <c r="C643" t="s" s="4">
        <v>2102</v>
      </c>
      <c r="D643" t="s" s="4">
        <v>2103</v>
      </c>
      <c r="E643" t="s" s="4">
        <v>98</v>
      </c>
      <c r="F643" t="s" s="4">
        <v>99</v>
      </c>
      <c r="G643" t="s" s="4">
        <v>100</v>
      </c>
      <c r="H643" t="s" s="4">
        <v>100</v>
      </c>
      <c r="I643" t="s" s="4">
        <v>101</v>
      </c>
      <c r="J643" t="s" s="4">
        <v>367</v>
      </c>
      <c r="K643" t="s" s="4">
        <v>368</v>
      </c>
      <c r="L643" t="s" s="4">
        <v>369</v>
      </c>
      <c r="M643" t="s" s="4">
        <v>125</v>
      </c>
      <c r="N643" t="s" s="4">
        <v>2202</v>
      </c>
      <c r="O643" t="s" s="4">
        <v>92</v>
      </c>
      <c r="P643" t="s" s="4">
        <v>2203</v>
      </c>
      <c r="Q643" t="s" s="4">
        <v>92</v>
      </c>
      <c r="R643" t="s" s="4">
        <v>2261</v>
      </c>
      <c r="S643" t="s" s="4">
        <v>2261</v>
      </c>
      <c r="T643" t="s" s="4">
        <v>2261</v>
      </c>
      <c r="U643" t="s" s="4">
        <v>2261</v>
      </c>
      <c r="V643" t="s" s="4">
        <v>2261</v>
      </c>
      <c r="W643" t="s" s="4">
        <v>2261</v>
      </c>
      <c r="X643" t="s" s="4">
        <v>2261</v>
      </c>
      <c r="Y643" t="s" s="4">
        <v>2261</v>
      </c>
      <c r="Z643" t="s" s="4">
        <v>2261</v>
      </c>
      <c r="AA643" t="s" s="4">
        <v>2261</v>
      </c>
      <c r="AB643" t="s" s="4">
        <v>2261</v>
      </c>
      <c r="AC643" t="s" s="4">
        <v>2261</v>
      </c>
      <c r="AD643" t="s" s="4">
        <v>2261</v>
      </c>
      <c r="AE643" t="s" s="4">
        <v>95</v>
      </c>
      <c r="AF643" t="s" s="4">
        <v>2103</v>
      </c>
      <c r="AG643" t="s" s="4">
        <v>96</v>
      </c>
    </row>
    <row r="644" ht="45.0" customHeight="true">
      <c r="A644" t="s" s="4">
        <v>2262</v>
      </c>
      <c r="B644" t="s" s="4">
        <v>80</v>
      </c>
      <c r="C644" t="s" s="4">
        <v>2102</v>
      </c>
      <c r="D644" t="s" s="4">
        <v>2103</v>
      </c>
      <c r="E644" t="s" s="4">
        <v>98</v>
      </c>
      <c r="F644" t="s" s="4">
        <v>99</v>
      </c>
      <c r="G644" t="s" s="4">
        <v>100</v>
      </c>
      <c r="H644" t="s" s="4">
        <v>100</v>
      </c>
      <c r="I644" t="s" s="4">
        <v>101</v>
      </c>
      <c r="J644" t="s" s="4">
        <v>517</v>
      </c>
      <c r="K644" t="s" s="4">
        <v>445</v>
      </c>
      <c r="L644" t="s" s="4">
        <v>518</v>
      </c>
      <c r="M644" t="s" s="4">
        <v>90</v>
      </c>
      <c r="N644" t="s" s="4">
        <v>2202</v>
      </c>
      <c r="O644" t="s" s="4">
        <v>92</v>
      </c>
      <c r="P644" t="s" s="4">
        <v>2203</v>
      </c>
      <c r="Q644" t="s" s="4">
        <v>92</v>
      </c>
      <c r="R644" t="s" s="4">
        <v>2263</v>
      </c>
      <c r="S644" t="s" s="4">
        <v>2263</v>
      </c>
      <c r="T644" t="s" s="4">
        <v>2263</v>
      </c>
      <c r="U644" t="s" s="4">
        <v>2263</v>
      </c>
      <c r="V644" t="s" s="4">
        <v>2263</v>
      </c>
      <c r="W644" t="s" s="4">
        <v>2263</v>
      </c>
      <c r="X644" t="s" s="4">
        <v>2263</v>
      </c>
      <c r="Y644" t="s" s="4">
        <v>2263</v>
      </c>
      <c r="Z644" t="s" s="4">
        <v>2263</v>
      </c>
      <c r="AA644" t="s" s="4">
        <v>2263</v>
      </c>
      <c r="AB644" t="s" s="4">
        <v>2263</v>
      </c>
      <c r="AC644" t="s" s="4">
        <v>2263</v>
      </c>
      <c r="AD644" t="s" s="4">
        <v>2263</v>
      </c>
      <c r="AE644" t="s" s="4">
        <v>95</v>
      </c>
      <c r="AF644" t="s" s="4">
        <v>2103</v>
      </c>
      <c r="AG644" t="s" s="4">
        <v>96</v>
      </c>
    </row>
    <row r="645" ht="45.0" customHeight="true">
      <c r="A645" t="s" s="4">
        <v>2264</v>
      </c>
      <c r="B645" t="s" s="4">
        <v>80</v>
      </c>
      <c r="C645" t="s" s="4">
        <v>2102</v>
      </c>
      <c r="D645" t="s" s="4">
        <v>2103</v>
      </c>
      <c r="E645" t="s" s="4">
        <v>98</v>
      </c>
      <c r="F645" t="s" s="4">
        <v>128</v>
      </c>
      <c r="G645" t="s" s="4">
        <v>129</v>
      </c>
      <c r="H645" t="s" s="4">
        <v>129</v>
      </c>
      <c r="I645" t="s" s="4">
        <v>137</v>
      </c>
      <c r="J645" t="s" s="4">
        <v>138</v>
      </c>
      <c r="K645" t="s" s="4">
        <v>139</v>
      </c>
      <c r="L645" t="s" s="4">
        <v>140</v>
      </c>
      <c r="M645" t="s" s="4">
        <v>125</v>
      </c>
      <c r="N645" t="s" s="4">
        <v>2115</v>
      </c>
      <c r="O645" t="s" s="4">
        <v>92</v>
      </c>
      <c r="P645" t="s" s="4">
        <v>2116</v>
      </c>
      <c r="Q645" t="s" s="4">
        <v>92</v>
      </c>
      <c r="R645" t="s" s="4">
        <v>2265</v>
      </c>
      <c r="S645" t="s" s="4">
        <v>2265</v>
      </c>
      <c r="T645" t="s" s="4">
        <v>2265</v>
      </c>
      <c r="U645" t="s" s="4">
        <v>2265</v>
      </c>
      <c r="V645" t="s" s="4">
        <v>2265</v>
      </c>
      <c r="W645" t="s" s="4">
        <v>2265</v>
      </c>
      <c r="X645" t="s" s="4">
        <v>2265</v>
      </c>
      <c r="Y645" t="s" s="4">
        <v>2265</v>
      </c>
      <c r="Z645" t="s" s="4">
        <v>2265</v>
      </c>
      <c r="AA645" t="s" s="4">
        <v>2265</v>
      </c>
      <c r="AB645" t="s" s="4">
        <v>2265</v>
      </c>
      <c r="AC645" t="s" s="4">
        <v>2265</v>
      </c>
      <c r="AD645" t="s" s="4">
        <v>2265</v>
      </c>
      <c r="AE645" t="s" s="4">
        <v>95</v>
      </c>
      <c r="AF645" t="s" s="4">
        <v>2103</v>
      </c>
      <c r="AG645" t="s" s="4">
        <v>96</v>
      </c>
    </row>
    <row r="646" ht="45.0" customHeight="true">
      <c r="A646" t="s" s="4">
        <v>2266</v>
      </c>
      <c r="B646" t="s" s="4">
        <v>80</v>
      </c>
      <c r="C646" t="s" s="4">
        <v>2102</v>
      </c>
      <c r="D646" t="s" s="4">
        <v>2103</v>
      </c>
      <c r="E646" t="s" s="4">
        <v>98</v>
      </c>
      <c r="F646" t="s" s="4">
        <v>128</v>
      </c>
      <c r="G646" t="s" s="4">
        <v>129</v>
      </c>
      <c r="H646" t="s" s="4">
        <v>129</v>
      </c>
      <c r="I646" t="s" s="4">
        <v>122</v>
      </c>
      <c r="J646" t="s" s="4">
        <v>143</v>
      </c>
      <c r="K646" t="s" s="4">
        <v>144</v>
      </c>
      <c r="L646" t="s" s="4">
        <v>145</v>
      </c>
      <c r="M646" t="s" s="4">
        <v>90</v>
      </c>
      <c r="N646" t="s" s="4">
        <v>2115</v>
      </c>
      <c r="O646" t="s" s="4">
        <v>92</v>
      </c>
      <c r="P646" t="s" s="4">
        <v>2116</v>
      </c>
      <c r="Q646" t="s" s="4">
        <v>92</v>
      </c>
      <c r="R646" t="s" s="4">
        <v>2267</v>
      </c>
      <c r="S646" t="s" s="4">
        <v>2267</v>
      </c>
      <c r="T646" t="s" s="4">
        <v>2267</v>
      </c>
      <c r="U646" t="s" s="4">
        <v>2267</v>
      </c>
      <c r="V646" t="s" s="4">
        <v>2267</v>
      </c>
      <c r="W646" t="s" s="4">
        <v>2267</v>
      </c>
      <c r="X646" t="s" s="4">
        <v>2267</v>
      </c>
      <c r="Y646" t="s" s="4">
        <v>2267</v>
      </c>
      <c r="Z646" t="s" s="4">
        <v>2267</v>
      </c>
      <c r="AA646" t="s" s="4">
        <v>2267</v>
      </c>
      <c r="AB646" t="s" s="4">
        <v>2267</v>
      </c>
      <c r="AC646" t="s" s="4">
        <v>2267</v>
      </c>
      <c r="AD646" t="s" s="4">
        <v>2267</v>
      </c>
      <c r="AE646" t="s" s="4">
        <v>95</v>
      </c>
      <c r="AF646" t="s" s="4">
        <v>2103</v>
      </c>
      <c r="AG646" t="s" s="4">
        <v>2186</v>
      </c>
    </row>
    <row r="647" ht="45.0" customHeight="true">
      <c r="A647" t="s" s="4">
        <v>2268</v>
      </c>
      <c r="B647" t="s" s="4">
        <v>80</v>
      </c>
      <c r="C647" t="s" s="4">
        <v>2102</v>
      </c>
      <c r="D647" t="s" s="4">
        <v>2103</v>
      </c>
      <c r="E647" t="s" s="4">
        <v>98</v>
      </c>
      <c r="F647" t="s" s="4">
        <v>148</v>
      </c>
      <c r="G647" t="s" s="4">
        <v>149</v>
      </c>
      <c r="H647" t="s" s="4">
        <v>149</v>
      </c>
      <c r="I647" t="s" s="4">
        <v>150</v>
      </c>
      <c r="J647" t="s" s="4">
        <v>2269</v>
      </c>
      <c r="K647" t="s" s="4">
        <v>363</v>
      </c>
      <c r="L647" t="s" s="4">
        <v>952</v>
      </c>
      <c r="M647" t="s" s="4">
        <v>90</v>
      </c>
      <c r="N647" t="s" s="4">
        <v>2270</v>
      </c>
      <c r="O647" t="s" s="4">
        <v>92</v>
      </c>
      <c r="P647" t="s" s="4">
        <v>2271</v>
      </c>
      <c r="Q647" t="s" s="4">
        <v>92</v>
      </c>
      <c r="R647" t="s" s="4">
        <v>2272</v>
      </c>
      <c r="S647" t="s" s="4">
        <v>2272</v>
      </c>
      <c r="T647" t="s" s="4">
        <v>2272</v>
      </c>
      <c r="U647" t="s" s="4">
        <v>2272</v>
      </c>
      <c r="V647" t="s" s="4">
        <v>2272</v>
      </c>
      <c r="W647" t="s" s="4">
        <v>2272</v>
      </c>
      <c r="X647" t="s" s="4">
        <v>2272</v>
      </c>
      <c r="Y647" t="s" s="4">
        <v>2272</v>
      </c>
      <c r="Z647" t="s" s="4">
        <v>2272</v>
      </c>
      <c r="AA647" t="s" s="4">
        <v>2272</v>
      </c>
      <c r="AB647" t="s" s="4">
        <v>2272</v>
      </c>
      <c r="AC647" t="s" s="4">
        <v>2272</v>
      </c>
      <c r="AD647" t="s" s="4">
        <v>2272</v>
      </c>
      <c r="AE647" t="s" s="4">
        <v>95</v>
      </c>
      <c r="AF647" t="s" s="4">
        <v>2103</v>
      </c>
      <c r="AG647" t="s" s="4">
        <v>2273</v>
      </c>
    </row>
    <row r="648" ht="45.0" customHeight="true">
      <c r="A648" t="s" s="4">
        <v>2274</v>
      </c>
      <c r="B648" t="s" s="4">
        <v>80</v>
      </c>
      <c r="C648" t="s" s="4">
        <v>2102</v>
      </c>
      <c r="D648" t="s" s="4">
        <v>2103</v>
      </c>
      <c r="E648" t="s" s="4">
        <v>98</v>
      </c>
      <c r="F648" t="s" s="4">
        <v>148</v>
      </c>
      <c r="G648" t="s" s="4">
        <v>149</v>
      </c>
      <c r="H648" t="s" s="4">
        <v>149</v>
      </c>
      <c r="I648" t="s" s="4">
        <v>137</v>
      </c>
      <c r="J648" t="s" s="4">
        <v>158</v>
      </c>
      <c r="K648" t="s" s="4">
        <v>159</v>
      </c>
      <c r="L648" t="s" s="4">
        <v>160</v>
      </c>
      <c r="M648" t="s" s="4">
        <v>125</v>
      </c>
      <c r="N648" t="s" s="4">
        <v>2270</v>
      </c>
      <c r="O648" t="s" s="4">
        <v>92</v>
      </c>
      <c r="P648" t="s" s="4">
        <v>2271</v>
      </c>
      <c r="Q648" t="s" s="4">
        <v>92</v>
      </c>
      <c r="R648" t="s" s="4">
        <v>2275</v>
      </c>
      <c r="S648" t="s" s="4">
        <v>2275</v>
      </c>
      <c r="T648" t="s" s="4">
        <v>2275</v>
      </c>
      <c r="U648" t="s" s="4">
        <v>2275</v>
      </c>
      <c r="V648" t="s" s="4">
        <v>2275</v>
      </c>
      <c r="W648" t="s" s="4">
        <v>2275</v>
      </c>
      <c r="X648" t="s" s="4">
        <v>2275</v>
      </c>
      <c r="Y648" t="s" s="4">
        <v>2275</v>
      </c>
      <c r="Z648" t="s" s="4">
        <v>2275</v>
      </c>
      <c r="AA648" t="s" s="4">
        <v>2275</v>
      </c>
      <c r="AB648" t="s" s="4">
        <v>2275</v>
      </c>
      <c r="AC648" t="s" s="4">
        <v>2275</v>
      </c>
      <c r="AD648" t="s" s="4">
        <v>2275</v>
      </c>
      <c r="AE648" t="s" s="4">
        <v>95</v>
      </c>
      <c r="AF648" t="s" s="4">
        <v>2103</v>
      </c>
      <c r="AG648" t="s" s="4">
        <v>96</v>
      </c>
    </row>
    <row r="649" ht="45.0" customHeight="true">
      <c r="A649" t="s" s="4">
        <v>2276</v>
      </c>
      <c r="B649" t="s" s="4">
        <v>80</v>
      </c>
      <c r="C649" t="s" s="4">
        <v>2102</v>
      </c>
      <c r="D649" t="s" s="4">
        <v>2103</v>
      </c>
      <c r="E649" t="s" s="4">
        <v>98</v>
      </c>
      <c r="F649" t="s" s="4">
        <v>148</v>
      </c>
      <c r="G649" t="s" s="4">
        <v>149</v>
      </c>
      <c r="H649" t="s" s="4">
        <v>149</v>
      </c>
      <c r="I649" t="s" s="4">
        <v>266</v>
      </c>
      <c r="J649" t="s" s="4">
        <v>267</v>
      </c>
      <c r="K649" t="s" s="4">
        <v>262</v>
      </c>
      <c r="L649" t="s" s="4">
        <v>268</v>
      </c>
      <c r="M649" t="s" s="4">
        <v>90</v>
      </c>
      <c r="N649" t="s" s="4">
        <v>2270</v>
      </c>
      <c r="O649" t="s" s="4">
        <v>92</v>
      </c>
      <c r="P649" t="s" s="4">
        <v>2271</v>
      </c>
      <c r="Q649" t="s" s="4">
        <v>92</v>
      </c>
      <c r="R649" t="s" s="4">
        <v>2277</v>
      </c>
      <c r="S649" t="s" s="4">
        <v>2277</v>
      </c>
      <c r="T649" t="s" s="4">
        <v>2277</v>
      </c>
      <c r="U649" t="s" s="4">
        <v>2277</v>
      </c>
      <c r="V649" t="s" s="4">
        <v>2277</v>
      </c>
      <c r="W649" t="s" s="4">
        <v>2277</v>
      </c>
      <c r="X649" t="s" s="4">
        <v>2277</v>
      </c>
      <c r="Y649" t="s" s="4">
        <v>2277</v>
      </c>
      <c r="Z649" t="s" s="4">
        <v>2277</v>
      </c>
      <c r="AA649" t="s" s="4">
        <v>2277</v>
      </c>
      <c r="AB649" t="s" s="4">
        <v>2277</v>
      </c>
      <c r="AC649" t="s" s="4">
        <v>2277</v>
      </c>
      <c r="AD649" t="s" s="4">
        <v>2277</v>
      </c>
      <c r="AE649" t="s" s="4">
        <v>95</v>
      </c>
      <c r="AF649" t="s" s="4">
        <v>2103</v>
      </c>
      <c r="AG649" t="s" s="4">
        <v>96</v>
      </c>
    </row>
    <row r="650" ht="45.0" customHeight="true">
      <c r="A650" t="s" s="4">
        <v>2278</v>
      </c>
      <c r="B650" t="s" s="4">
        <v>80</v>
      </c>
      <c r="C650" t="s" s="4">
        <v>2102</v>
      </c>
      <c r="D650" t="s" s="4">
        <v>2103</v>
      </c>
      <c r="E650" t="s" s="4">
        <v>98</v>
      </c>
      <c r="F650" t="s" s="4">
        <v>194</v>
      </c>
      <c r="G650" t="s" s="4">
        <v>195</v>
      </c>
      <c r="H650" t="s" s="4">
        <v>195</v>
      </c>
      <c r="I650" t="s" s="4">
        <v>186</v>
      </c>
      <c r="J650" t="s" s="4">
        <v>196</v>
      </c>
      <c r="K650" t="s" s="4">
        <v>197</v>
      </c>
      <c r="L650" t="s" s="4">
        <v>198</v>
      </c>
      <c r="M650" t="s" s="4">
        <v>125</v>
      </c>
      <c r="N650" t="s" s="4">
        <v>2279</v>
      </c>
      <c r="O650" t="s" s="4">
        <v>92</v>
      </c>
      <c r="P650" t="s" s="4">
        <v>2280</v>
      </c>
      <c r="Q650" t="s" s="4">
        <v>92</v>
      </c>
      <c r="R650" t="s" s="4">
        <v>2281</v>
      </c>
      <c r="S650" t="s" s="4">
        <v>2281</v>
      </c>
      <c r="T650" t="s" s="4">
        <v>2281</v>
      </c>
      <c r="U650" t="s" s="4">
        <v>2281</v>
      </c>
      <c r="V650" t="s" s="4">
        <v>2281</v>
      </c>
      <c r="W650" t="s" s="4">
        <v>2281</v>
      </c>
      <c r="X650" t="s" s="4">
        <v>2281</v>
      </c>
      <c r="Y650" t="s" s="4">
        <v>2281</v>
      </c>
      <c r="Z650" t="s" s="4">
        <v>2281</v>
      </c>
      <c r="AA650" t="s" s="4">
        <v>2281</v>
      </c>
      <c r="AB650" t="s" s="4">
        <v>2281</v>
      </c>
      <c r="AC650" t="s" s="4">
        <v>2281</v>
      </c>
      <c r="AD650" t="s" s="4">
        <v>2281</v>
      </c>
      <c r="AE650" t="s" s="4">
        <v>95</v>
      </c>
      <c r="AF650" t="s" s="4">
        <v>2103</v>
      </c>
      <c r="AG650" t="s" s="4">
        <v>96</v>
      </c>
    </row>
    <row r="651" ht="45.0" customHeight="true">
      <c r="A651" t="s" s="4">
        <v>2282</v>
      </c>
      <c r="B651" t="s" s="4">
        <v>80</v>
      </c>
      <c r="C651" t="s" s="4">
        <v>2102</v>
      </c>
      <c r="D651" t="s" s="4">
        <v>2103</v>
      </c>
      <c r="E651" t="s" s="4">
        <v>98</v>
      </c>
      <c r="F651" t="s" s="4">
        <v>290</v>
      </c>
      <c r="G651" t="s" s="4">
        <v>291</v>
      </c>
      <c r="H651" t="s" s="4">
        <v>291</v>
      </c>
      <c r="I651" t="s" s="4">
        <v>292</v>
      </c>
      <c r="J651" t="s" s="4">
        <v>293</v>
      </c>
      <c r="K651" t="s" s="4">
        <v>294</v>
      </c>
      <c r="L651" t="s" s="4">
        <v>295</v>
      </c>
      <c r="M651" t="s" s="4">
        <v>90</v>
      </c>
      <c r="N651" t="s" s="4">
        <v>2283</v>
      </c>
      <c r="O651" t="s" s="4">
        <v>92</v>
      </c>
      <c r="P651" t="s" s="4">
        <v>2284</v>
      </c>
      <c r="Q651" t="s" s="4">
        <v>92</v>
      </c>
      <c r="R651" t="s" s="4">
        <v>2285</v>
      </c>
      <c r="S651" t="s" s="4">
        <v>2285</v>
      </c>
      <c r="T651" t="s" s="4">
        <v>2285</v>
      </c>
      <c r="U651" t="s" s="4">
        <v>2285</v>
      </c>
      <c r="V651" t="s" s="4">
        <v>2285</v>
      </c>
      <c r="W651" t="s" s="4">
        <v>2285</v>
      </c>
      <c r="X651" t="s" s="4">
        <v>2285</v>
      </c>
      <c r="Y651" t="s" s="4">
        <v>2285</v>
      </c>
      <c r="Z651" t="s" s="4">
        <v>2285</v>
      </c>
      <c r="AA651" t="s" s="4">
        <v>2285</v>
      </c>
      <c r="AB651" t="s" s="4">
        <v>2285</v>
      </c>
      <c r="AC651" t="s" s="4">
        <v>2285</v>
      </c>
      <c r="AD651" t="s" s="4">
        <v>2285</v>
      </c>
      <c r="AE651" t="s" s="4">
        <v>95</v>
      </c>
      <c r="AF651" t="s" s="4">
        <v>2103</v>
      </c>
      <c r="AG651" t="s" s="4">
        <v>96</v>
      </c>
    </row>
    <row r="652" ht="45.0" customHeight="true">
      <c r="A652" t="s" s="4">
        <v>2286</v>
      </c>
      <c r="B652" t="s" s="4">
        <v>80</v>
      </c>
      <c r="C652" t="s" s="4">
        <v>2102</v>
      </c>
      <c r="D652" t="s" s="4">
        <v>2103</v>
      </c>
      <c r="E652" t="s" s="4">
        <v>98</v>
      </c>
      <c r="F652" t="s" s="4">
        <v>194</v>
      </c>
      <c r="G652" t="s" s="4">
        <v>195</v>
      </c>
      <c r="H652" t="s" s="4">
        <v>195</v>
      </c>
      <c r="I652" t="s" s="4">
        <v>246</v>
      </c>
      <c r="J652" t="s" s="4">
        <v>300</v>
      </c>
      <c r="K652" t="s" s="4">
        <v>301</v>
      </c>
      <c r="L652" t="s" s="4">
        <v>302</v>
      </c>
      <c r="M652" t="s" s="4">
        <v>90</v>
      </c>
      <c r="N652" t="s" s="4">
        <v>2279</v>
      </c>
      <c r="O652" t="s" s="4">
        <v>92</v>
      </c>
      <c r="P652" t="s" s="4">
        <v>2280</v>
      </c>
      <c r="Q652" t="s" s="4">
        <v>92</v>
      </c>
      <c r="R652" t="s" s="4">
        <v>2287</v>
      </c>
      <c r="S652" t="s" s="4">
        <v>2287</v>
      </c>
      <c r="T652" t="s" s="4">
        <v>2287</v>
      </c>
      <c r="U652" t="s" s="4">
        <v>2287</v>
      </c>
      <c r="V652" t="s" s="4">
        <v>2287</v>
      </c>
      <c r="W652" t="s" s="4">
        <v>2287</v>
      </c>
      <c r="X652" t="s" s="4">
        <v>2287</v>
      </c>
      <c r="Y652" t="s" s="4">
        <v>2287</v>
      </c>
      <c r="Z652" t="s" s="4">
        <v>2287</v>
      </c>
      <c r="AA652" t="s" s="4">
        <v>2287</v>
      </c>
      <c r="AB652" t="s" s="4">
        <v>2287</v>
      </c>
      <c r="AC652" t="s" s="4">
        <v>2287</v>
      </c>
      <c r="AD652" t="s" s="4">
        <v>2287</v>
      </c>
      <c r="AE652" t="s" s="4">
        <v>95</v>
      </c>
      <c r="AF652" t="s" s="4">
        <v>2103</v>
      </c>
      <c r="AG652" t="s" s="4">
        <v>96</v>
      </c>
    </row>
    <row r="653" ht="45.0" customHeight="true">
      <c r="A653" t="s" s="4">
        <v>2288</v>
      </c>
      <c r="B653" t="s" s="4">
        <v>80</v>
      </c>
      <c r="C653" t="s" s="4">
        <v>2102</v>
      </c>
      <c r="D653" t="s" s="4">
        <v>2103</v>
      </c>
      <c r="E653" t="s" s="4">
        <v>98</v>
      </c>
      <c r="F653" t="s" s="4">
        <v>305</v>
      </c>
      <c r="G653" t="s" s="4">
        <v>306</v>
      </c>
      <c r="H653" t="s" s="4">
        <v>306</v>
      </c>
      <c r="I653" t="s" s="4">
        <v>307</v>
      </c>
      <c r="J653" t="s" s="4">
        <v>308</v>
      </c>
      <c r="K653" t="s" s="4">
        <v>88</v>
      </c>
      <c r="L653" t="s" s="4">
        <v>309</v>
      </c>
      <c r="M653" t="s" s="4">
        <v>90</v>
      </c>
      <c r="N653" t="s" s="4">
        <v>310</v>
      </c>
      <c r="O653" t="s" s="4">
        <v>92</v>
      </c>
      <c r="P653" t="s" s="4">
        <v>311</v>
      </c>
      <c r="Q653" t="s" s="4">
        <v>92</v>
      </c>
      <c r="R653" t="s" s="4">
        <v>2289</v>
      </c>
      <c r="S653" t="s" s="4">
        <v>2289</v>
      </c>
      <c r="T653" t="s" s="4">
        <v>2289</v>
      </c>
      <c r="U653" t="s" s="4">
        <v>2289</v>
      </c>
      <c r="V653" t="s" s="4">
        <v>2289</v>
      </c>
      <c r="W653" t="s" s="4">
        <v>2289</v>
      </c>
      <c r="X653" t="s" s="4">
        <v>2289</v>
      </c>
      <c r="Y653" t="s" s="4">
        <v>2289</v>
      </c>
      <c r="Z653" t="s" s="4">
        <v>2289</v>
      </c>
      <c r="AA653" t="s" s="4">
        <v>2289</v>
      </c>
      <c r="AB653" t="s" s="4">
        <v>2289</v>
      </c>
      <c r="AC653" t="s" s="4">
        <v>2289</v>
      </c>
      <c r="AD653" t="s" s="4">
        <v>2289</v>
      </c>
      <c r="AE653" t="s" s="4">
        <v>95</v>
      </c>
      <c r="AF653" t="s" s="4">
        <v>2103</v>
      </c>
      <c r="AG653" t="s" s="4">
        <v>96</v>
      </c>
    </row>
    <row r="654" ht="45.0" customHeight="true">
      <c r="A654" t="s" s="4">
        <v>2290</v>
      </c>
      <c r="B654" t="s" s="4">
        <v>80</v>
      </c>
      <c r="C654" t="s" s="4">
        <v>2102</v>
      </c>
      <c r="D654" t="s" s="4">
        <v>2103</v>
      </c>
      <c r="E654" t="s" s="4">
        <v>98</v>
      </c>
      <c r="F654" t="s" s="4">
        <v>194</v>
      </c>
      <c r="G654" t="s" s="4">
        <v>195</v>
      </c>
      <c r="H654" t="s" s="4">
        <v>195</v>
      </c>
      <c r="I654" t="s" s="4">
        <v>122</v>
      </c>
      <c r="J654" t="s" s="4">
        <v>314</v>
      </c>
      <c r="K654" t="s" s="4">
        <v>263</v>
      </c>
      <c r="L654" t="s" s="4">
        <v>315</v>
      </c>
      <c r="M654" t="s" s="4">
        <v>90</v>
      </c>
      <c r="N654" t="s" s="4">
        <v>2279</v>
      </c>
      <c r="O654" t="s" s="4">
        <v>92</v>
      </c>
      <c r="P654" t="s" s="4">
        <v>2280</v>
      </c>
      <c r="Q654" t="s" s="4">
        <v>92</v>
      </c>
      <c r="R654" t="s" s="4">
        <v>2291</v>
      </c>
      <c r="S654" t="s" s="4">
        <v>2291</v>
      </c>
      <c r="T654" t="s" s="4">
        <v>2291</v>
      </c>
      <c r="U654" t="s" s="4">
        <v>2291</v>
      </c>
      <c r="V654" t="s" s="4">
        <v>2291</v>
      </c>
      <c r="W654" t="s" s="4">
        <v>2291</v>
      </c>
      <c r="X654" t="s" s="4">
        <v>2291</v>
      </c>
      <c r="Y654" t="s" s="4">
        <v>2291</v>
      </c>
      <c r="Z654" t="s" s="4">
        <v>2291</v>
      </c>
      <c r="AA654" t="s" s="4">
        <v>2291</v>
      </c>
      <c r="AB654" t="s" s="4">
        <v>2291</v>
      </c>
      <c r="AC654" t="s" s="4">
        <v>2291</v>
      </c>
      <c r="AD654" t="s" s="4">
        <v>2291</v>
      </c>
      <c r="AE654" t="s" s="4">
        <v>95</v>
      </c>
      <c r="AF654" t="s" s="4">
        <v>2103</v>
      </c>
      <c r="AG654" t="s" s="4">
        <v>96</v>
      </c>
    </row>
    <row r="655" ht="45.0" customHeight="true">
      <c r="A655" t="s" s="4">
        <v>2292</v>
      </c>
      <c r="B655" t="s" s="4">
        <v>80</v>
      </c>
      <c r="C655" t="s" s="4">
        <v>2102</v>
      </c>
      <c r="D655" t="s" s="4">
        <v>2103</v>
      </c>
      <c r="E655" t="s" s="4">
        <v>83</v>
      </c>
      <c r="F655" t="s" s="4">
        <v>667</v>
      </c>
      <c r="G655" t="s" s="4">
        <v>675</v>
      </c>
      <c r="H655" t="s" s="4">
        <v>675</v>
      </c>
      <c r="I655" t="s" s="4">
        <v>226</v>
      </c>
      <c r="J655" t="s" s="4">
        <v>492</v>
      </c>
      <c r="K655" t="s" s="4">
        <v>228</v>
      </c>
      <c r="L655" t="s" s="4">
        <v>145</v>
      </c>
      <c r="M655" t="s" s="4">
        <v>90</v>
      </c>
      <c r="N655" t="s" s="4">
        <v>1740</v>
      </c>
      <c r="O655" t="s" s="4">
        <v>92</v>
      </c>
      <c r="P655" t="s" s="4">
        <v>2252</v>
      </c>
      <c r="Q655" t="s" s="4">
        <v>92</v>
      </c>
      <c r="R655" t="s" s="4">
        <v>2293</v>
      </c>
      <c r="S655" t="s" s="4">
        <v>2293</v>
      </c>
      <c r="T655" t="s" s="4">
        <v>2293</v>
      </c>
      <c r="U655" t="s" s="4">
        <v>2293</v>
      </c>
      <c r="V655" t="s" s="4">
        <v>2293</v>
      </c>
      <c r="W655" t="s" s="4">
        <v>2293</v>
      </c>
      <c r="X655" t="s" s="4">
        <v>2293</v>
      </c>
      <c r="Y655" t="s" s="4">
        <v>2293</v>
      </c>
      <c r="Z655" t="s" s="4">
        <v>2293</v>
      </c>
      <c r="AA655" t="s" s="4">
        <v>2293</v>
      </c>
      <c r="AB655" t="s" s="4">
        <v>2293</v>
      </c>
      <c r="AC655" t="s" s="4">
        <v>2293</v>
      </c>
      <c r="AD655" t="s" s="4">
        <v>2293</v>
      </c>
      <c r="AE655" t="s" s="4">
        <v>95</v>
      </c>
      <c r="AF655" t="s" s="4">
        <v>2103</v>
      </c>
      <c r="AG655" t="s" s="4">
        <v>96</v>
      </c>
    </row>
    <row r="656" ht="45.0" customHeight="true">
      <c r="A656" t="s" s="4">
        <v>2294</v>
      </c>
      <c r="B656" t="s" s="4">
        <v>80</v>
      </c>
      <c r="C656" t="s" s="4">
        <v>2102</v>
      </c>
      <c r="D656" t="s" s="4">
        <v>2103</v>
      </c>
      <c r="E656" t="s" s="4">
        <v>83</v>
      </c>
      <c r="F656" t="s" s="4">
        <v>1276</v>
      </c>
      <c r="G656" t="s" s="4">
        <v>1442</v>
      </c>
      <c r="H656" t="s" s="4">
        <v>2295</v>
      </c>
      <c r="I656" t="s" s="4">
        <v>226</v>
      </c>
      <c r="J656" t="s" s="4">
        <v>2296</v>
      </c>
      <c r="K656" t="s" s="4">
        <v>2297</v>
      </c>
      <c r="L656" t="s" s="4">
        <v>2298</v>
      </c>
      <c r="M656" t="s" s="4">
        <v>90</v>
      </c>
      <c r="N656" t="s" s="4">
        <v>1551</v>
      </c>
      <c r="O656" t="s" s="4">
        <v>92</v>
      </c>
      <c r="P656" t="s" s="4">
        <v>2299</v>
      </c>
      <c r="Q656" t="s" s="4">
        <v>92</v>
      </c>
      <c r="R656" t="s" s="4">
        <v>2300</v>
      </c>
      <c r="S656" t="s" s="4">
        <v>2300</v>
      </c>
      <c r="T656" t="s" s="4">
        <v>2300</v>
      </c>
      <c r="U656" t="s" s="4">
        <v>2300</v>
      </c>
      <c r="V656" t="s" s="4">
        <v>2300</v>
      </c>
      <c r="W656" t="s" s="4">
        <v>2300</v>
      </c>
      <c r="X656" t="s" s="4">
        <v>2300</v>
      </c>
      <c r="Y656" t="s" s="4">
        <v>2300</v>
      </c>
      <c r="Z656" t="s" s="4">
        <v>2300</v>
      </c>
      <c r="AA656" t="s" s="4">
        <v>2300</v>
      </c>
      <c r="AB656" t="s" s="4">
        <v>2300</v>
      </c>
      <c r="AC656" t="s" s="4">
        <v>2300</v>
      </c>
      <c r="AD656" t="s" s="4">
        <v>2300</v>
      </c>
      <c r="AE656" t="s" s="4">
        <v>95</v>
      </c>
      <c r="AF656" t="s" s="4">
        <v>2103</v>
      </c>
      <c r="AG656" t="s" s="4">
        <v>96</v>
      </c>
    </row>
    <row r="657" ht="45.0" customHeight="true">
      <c r="A657" t="s" s="4">
        <v>2301</v>
      </c>
      <c r="B657" t="s" s="4">
        <v>80</v>
      </c>
      <c r="C657" t="s" s="4">
        <v>2102</v>
      </c>
      <c r="D657" t="s" s="4">
        <v>2103</v>
      </c>
      <c r="E657" t="s" s="4">
        <v>83</v>
      </c>
      <c r="F657" t="s" s="4">
        <v>84</v>
      </c>
      <c r="G657" t="s" s="4">
        <v>678</v>
      </c>
      <c r="H657" t="s" s="4">
        <v>678</v>
      </c>
      <c r="I657" t="s" s="4">
        <v>226</v>
      </c>
      <c r="J657" t="s" s="4">
        <v>679</v>
      </c>
      <c r="K657" t="s" s="4">
        <v>145</v>
      </c>
      <c r="L657" t="s" s="4">
        <v>680</v>
      </c>
      <c r="M657" t="s" s="4">
        <v>125</v>
      </c>
      <c r="N657" t="s" s="4">
        <v>1500</v>
      </c>
      <c r="O657" t="s" s="4">
        <v>92</v>
      </c>
      <c r="P657" t="s" s="4">
        <v>2104</v>
      </c>
      <c r="Q657" t="s" s="4">
        <v>92</v>
      </c>
      <c r="R657" t="s" s="4">
        <v>2302</v>
      </c>
      <c r="S657" t="s" s="4">
        <v>2302</v>
      </c>
      <c r="T657" t="s" s="4">
        <v>2302</v>
      </c>
      <c r="U657" t="s" s="4">
        <v>2302</v>
      </c>
      <c r="V657" t="s" s="4">
        <v>2302</v>
      </c>
      <c r="W657" t="s" s="4">
        <v>2302</v>
      </c>
      <c r="X657" t="s" s="4">
        <v>2302</v>
      </c>
      <c r="Y657" t="s" s="4">
        <v>2302</v>
      </c>
      <c r="Z657" t="s" s="4">
        <v>2302</v>
      </c>
      <c r="AA657" t="s" s="4">
        <v>2302</v>
      </c>
      <c r="AB657" t="s" s="4">
        <v>2302</v>
      </c>
      <c r="AC657" t="s" s="4">
        <v>2302</v>
      </c>
      <c r="AD657" t="s" s="4">
        <v>2302</v>
      </c>
      <c r="AE657" t="s" s="4">
        <v>95</v>
      </c>
      <c r="AF657" t="s" s="4">
        <v>2103</v>
      </c>
      <c r="AG657" t="s" s="4">
        <v>96</v>
      </c>
    </row>
    <row r="658" ht="45.0" customHeight="true">
      <c r="A658" t="s" s="4">
        <v>2303</v>
      </c>
      <c r="B658" t="s" s="4">
        <v>80</v>
      </c>
      <c r="C658" t="s" s="4">
        <v>2102</v>
      </c>
      <c r="D658" t="s" s="4">
        <v>2103</v>
      </c>
      <c r="E658" t="s" s="4">
        <v>83</v>
      </c>
      <c r="F658" t="s" s="4">
        <v>84</v>
      </c>
      <c r="G658" t="s" s="4">
        <v>683</v>
      </c>
      <c r="H658" t="s" s="4">
        <v>683</v>
      </c>
      <c r="I658" t="s" s="4">
        <v>226</v>
      </c>
      <c r="J658" t="s" s="4">
        <v>684</v>
      </c>
      <c r="K658" t="s" s="4">
        <v>685</v>
      </c>
      <c r="L658" t="s" s="4">
        <v>581</v>
      </c>
      <c r="M658" t="s" s="4">
        <v>125</v>
      </c>
      <c r="N658" t="s" s="4">
        <v>1500</v>
      </c>
      <c r="O658" t="s" s="4">
        <v>92</v>
      </c>
      <c r="P658" t="s" s="4">
        <v>2104</v>
      </c>
      <c r="Q658" t="s" s="4">
        <v>92</v>
      </c>
      <c r="R658" t="s" s="4">
        <v>2304</v>
      </c>
      <c r="S658" t="s" s="4">
        <v>2304</v>
      </c>
      <c r="T658" t="s" s="4">
        <v>2304</v>
      </c>
      <c r="U658" t="s" s="4">
        <v>2304</v>
      </c>
      <c r="V658" t="s" s="4">
        <v>2304</v>
      </c>
      <c r="W658" t="s" s="4">
        <v>2304</v>
      </c>
      <c r="X658" t="s" s="4">
        <v>2304</v>
      </c>
      <c r="Y658" t="s" s="4">
        <v>2304</v>
      </c>
      <c r="Z658" t="s" s="4">
        <v>2304</v>
      </c>
      <c r="AA658" t="s" s="4">
        <v>2304</v>
      </c>
      <c r="AB658" t="s" s="4">
        <v>2304</v>
      </c>
      <c r="AC658" t="s" s="4">
        <v>2304</v>
      </c>
      <c r="AD658" t="s" s="4">
        <v>2304</v>
      </c>
      <c r="AE658" t="s" s="4">
        <v>95</v>
      </c>
      <c r="AF658" t="s" s="4">
        <v>2103</v>
      </c>
      <c r="AG658" t="s" s="4">
        <v>96</v>
      </c>
    </row>
    <row r="659" ht="45.0" customHeight="true">
      <c r="A659" t="s" s="4">
        <v>2305</v>
      </c>
      <c r="B659" t="s" s="4">
        <v>80</v>
      </c>
      <c r="C659" t="s" s="4">
        <v>2102</v>
      </c>
      <c r="D659" t="s" s="4">
        <v>2103</v>
      </c>
      <c r="E659" t="s" s="4">
        <v>83</v>
      </c>
      <c r="F659" t="s" s="4">
        <v>1276</v>
      </c>
      <c r="G659" t="s" s="4">
        <v>689</v>
      </c>
      <c r="H659" t="s" s="4">
        <v>2306</v>
      </c>
      <c r="I659" t="s" s="4">
        <v>226</v>
      </c>
      <c r="J659" t="s" s="4">
        <v>242</v>
      </c>
      <c r="K659" t="s" s="4">
        <v>691</v>
      </c>
      <c r="L659" t="s" s="4">
        <v>363</v>
      </c>
      <c r="M659" t="s" s="4">
        <v>90</v>
      </c>
      <c r="N659" t="s" s="4">
        <v>1551</v>
      </c>
      <c r="O659" t="s" s="4">
        <v>92</v>
      </c>
      <c r="P659" t="s" s="4">
        <v>2299</v>
      </c>
      <c r="Q659" t="s" s="4">
        <v>92</v>
      </c>
      <c r="R659" t="s" s="4">
        <v>2307</v>
      </c>
      <c r="S659" t="s" s="4">
        <v>2307</v>
      </c>
      <c r="T659" t="s" s="4">
        <v>2307</v>
      </c>
      <c r="U659" t="s" s="4">
        <v>2307</v>
      </c>
      <c r="V659" t="s" s="4">
        <v>2307</v>
      </c>
      <c r="W659" t="s" s="4">
        <v>2307</v>
      </c>
      <c r="X659" t="s" s="4">
        <v>2307</v>
      </c>
      <c r="Y659" t="s" s="4">
        <v>2307</v>
      </c>
      <c r="Z659" t="s" s="4">
        <v>2307</v>
      </c>
      <c r="AA659" t="s" s="4">
        <v>2307</v>
      </c>
      <c r="AB659" t="s" s="4">
        <v>2307</v>
      </c>
      <c r="AC659" t="s" s="4">
        <v>2307</v>
      </c>
      <c r="AD659" t="s" s="4">
        <v>2307</v>
      </c>
      <c r="AE659" t="s" s="4">
        <v>95</v>
      </c>
      <c r="AF659" t="s" s="4">
        <v>2103</v>
      </c>
      <c r="AG659" t="s" s="4">
        <v>96</v>
      </c>
    </row>
    <row r="660" ht="45.0" customHeight="true">
      <c r="A660" t="s" s="4">
        <v>2308</v>
      </c>
      <c r="B660" t="s" s="4">
        <v>80</v>
      </c>
      <c r="C660" t="s" s="4">
        <v>2102</v>
      </c>
      <c r="D660" t="s" s="4">
        <v>2103</v>
      </c>
      <c r="E660" t="s" s="4">
        <v>98</v>
      </c>
      <c r="F660" t="s" s="4">
        <v>99</v>
      </c>
      <c r="G660" t="s" s="4">
        <v>100</v>
      </c>
      <c r="H660" t="s" s="4">
        <v>100</v>
      </c>
      <c r="I660" t="s" s="4">
        <v>101</v>
      </c>
      <c r="J660" t="s" s="4">
        <v>377</v>
      </c>
      <c r="K660" t="s" s="4">
        <v>378</v>
      </c>
      <c r="L660" t="s" s="4">
        <v>262</v>
      </c>
      <c r="M660" t="s" s="4">
        <v>90</v>
      </c>
      <c r="N660" t="s" s="4">
        <v>2202</v>
      </c>
      <c r="O660" t="s" s="4">
        <v>92</v>
      </c>
      <c r="P660" t="s" s="4">
        <v>2203</v>
      </c>
      <c r="Q660" t="s" s="4">
        <v>92</v>
      </c>
      <c r="R660" t="s" s="4">
        <v>2309</v>
      </c>
      <c r="S660" t="s" s="4">
        <v>2309</v>
      </c>
      <c r="T660" t="s" s="4">
        <v>2309</v>
      </c>
      <c r="U660" t="s" s="4">
        <v>2309</v>
      </c>
      <c r="V660" t="s" s="4">
        <v>2309</v>
      </c>
      <c r="W660" t="s" s="4">
        <v>2309</v>
      </c>
      <c r="X660" t="s" s="4">
        <v>2309</v>
      </c>
      <c r="Y660" t="s" s="4">
        <v>2309</v>
      </c>
      <c r="Z660" t="s" s="4">
        <v>2309</v>
      </c>
      <c r="AA660" t="s" s="4">
        <v>2309</v>
      </c>
      <c r="AB660" t="s" s="4">
        <v>2309</v>
      </c>
      <c r="AC660" t="s" s="4">
        <v>2309</v>
      </c>
      <c r="AD660" t="s" s="4">
        <v>2309</v>
      </c>
      <c r="AE660" t="s" s="4">
        <v>95</v>
      </c>
      <c r="AF660" t="s" s="4">
        <v>2103</v>
      </c>
      <c r="AG660" t="s" s="4">
        <v>96</v>
      </c>
    </row>
    <row r="661" ht="45.0" customHeight="true">
      <c r="A661" t="s" s="4">
        <v>2310</v>
      </c>
      <c r="B661" t="s" s="4">
        <v>80</v>
      </c>
      <c r="C661" t="s" s="4">
        <v>2102</v>
      </c>
      <c r="D661" t="s" s="4">
        <v>2103</v>
      </c>
      <c r="E661" t="s" s="4">
        <v>98</v>
      </c>
      <c r="F661" t="s" s="4">
        <v>99</v>
      </c>
      <c r="G661" t="s" s="4">
        <v>100</v>
      </c>
      <c r="H661" t="s" s="4">
        <v>100</v>
      </c>
      <c r="I661" t="s" s="4">
        <v>101</v>
      </c>
      <c r="J661" t="s" s="4">
        <v>381</v>
      </c>
      <c r="K661" t="s" s="4">
        <v>382</v>
      </c>
      <c r="L661" t="s" s="4">
        <v>383</v>
      </c>
      <c r="M661" t="s" s="4">
        <v>90</v>
      </c>
      <c r="N661" t="s" s="4">
        <v>2202</v>
      </c>
      <c r="O661" t="s" s="4">
        <v>92</v>
      </c>
      <c r="P661" t="s" s="4">
        <v>2203</v>
      </c>
      <c r="Q661" t="s" s="4">
        <v>92</v>
      </c>
      <c r="R661" t="s" s="4">
        <v>2311</v>
      </c>
      <c r="S661" t="s" s="4">
        <v>2311</v>
      </c>
      <c r="T661" t="s" s="4">
        <v>2311</v>
      </c>
      <c r="U661" t="s" s="4">
        <v>2311</v>
      </c>
      <c r="V661" t="s" s="4">
        <v>2311</v>
      </c>
      <c r="W661" t="s" s="4">
        <v>2311</v>
      </c>
      <c r="X661" t="s" s="4">
        <v>2311</v>
      </c>
      <c r="Y661" t="s" s="4">
        <v>2311</v>
      </c>
      <c r="Z661" t="s" s="4">
        <v>2311</v>
      </c>
      <c r="AA661" t="s" s="4">
        <v>2311</v>
      </c>
      <c r="AB661" t="s" s="4">
        <v>2311</v>
      </c>
      <c r="AC661" t="s" s="4">
        <v>2311</v>
      </c>
      <c r="AD661" t="s" s="4">
        <v>2311</v>
      </c>
      <c r="AE661" t="s" s="4">
        <v>95</v>
      </c>
      <c r="AF661" t="s" s="4">
        <v>2103</v>
      </c>
      <c r="AG661" t="s" s="4">
        <v>96</v>
      </c>
    </row>
    <row r="662" ht="45.0" customHeight="true">
      <c r="A662" t="s" s="4">
        <v>2312</v>
      </c>
      <c r="B662" t="s" s="4">
        <v>80</v>
      </c>
      <c r="C662" t="s" s="4">
        <v>2102</v>
      </c>
      <c r="D662" t="s" s="4">
        <v>2103</v>
      </c>
      <c r="E662" t="s" s="4">
        <v>98</v>
      </c>
      <c r="F662" t="s" s="4">
        <v>99</v>
      </c>
      <c r="G662" t="s" s="4">
        <v>100</v>
      </c>
      <c r="H662" t="s" s="4">
        <v>100</v>
      </c>
      <c r="I662" t="s" s="4">
        <v>101</v>
      </c>
      <c r="J662" t="s" s="4">
        <v>483</v>
      </c>
      <c r="K662" t="s" s="4">
        <v>484</v>
      </c>
      <c r="L662" t="s" s="4">
        <v>485</v>
      </c>
      <c r="M662" t="s" s="4">
        <v>90</v>
      </c>
      <c r="N662" t="s" s="4">
        <v>2202</v>
      </c>
      <c r="O662" t="s" s="4">
        <v>92</v>
      </c>
      <c r="P662" t="s" s="4">
        <v>2203</v>
      </c>
      <c r="Q662" t="s" s="4">
        <v>92</v>
      </c>
      <c r="R662" t="s" s="4">
        <v>2313</v>
      </c>
      <c r="S662" t="s" s="4">
        <v>2313</v>
      </c>
      <c r="T662" t="s" s="4">
        <v>2313</v>
      </c>
      <c r="U662" t="s" s="4">
        <v>2313</v>
      </c>
      <c r="V662" t="s" s="4">
        <v>2313</v>
      </c>
      <c r="W662" t="s" s="4">
        <v>2313</v>
      </c>
      <c r="X662" t="s" s="4">
        <v>2313</v>
      </c>
      <c r="Y662" t="s" s="4">
        <v>2313</v>
      </c>
      <c r="Z662" t="s" s="4">
        <v>2313</v>
      </c>
      <c r="AA662" t="s" s="4">
        <v>2313</v>
      </c>
      <c r="AB662" t="s" s="4">
        <v>2313</v>
      </c>
      <c r="AC662" t="s" s="4">
        <v>2313</v>
      </c>
      <c r="AD662" t="s" s="4">
        <v>2313</v>
      </c>
      <c r="AE662" t="s" s="4">
        <v>95</v>
      </c>
      <c r="AF662" t="s" s="4">
        <v>2103</v>
      </c>
      <c r="AG662" t="s" s="4">
        <v>96</v>
      </c>
    </row>
    <row r="663" ht="45.0" customHeight="true">
      <c r="A663" t="s" s="4">
        <v>2314</v>
      </c>
      <c r="B663" t="s" s="4">
        <v>80</v>
      </c>
      <c r="C663" t="s" s="4">
        <v>2102</v>
      </c>
      <c r="D663" t="s" s="4">
        <v>2103</v>
      </c>
      <c r="E663" t="s" s="4">
        <v>98</v>
      </c>
      <c r="F663" t="s" s="4">
        <v>99</v>
      </c>
      <c r="G663" t="s" s="4">
        <v>100</v>
      </c>
      <c r="H663" t="s" s="4">
        <v>100</v>
      </c>
      <c r="I663" t="s" s="4">
        <v>101</v>
      </c>
      <c r="J663" t="s" s="4">
        <v>488</v>
      </c>
      <c r="K663" t="s" s="4">
        <v>489</v>
      </c>
      <c r="L663" t="s" s="4">
        <v>159</v>
      </c>
      <c r="M663" t="s" s="4">
        <v>125</v>
      </c>
      <c r="N663" t="s" s="4">
        <v>2202</v>
      </c>
      <c r="O663" t="s" s="4">
        <v>92</v>
      </c>
      <c r="P663" t="s" s="4">
        <v>2203</v>
      </c>
      <c r="Q663" t="s" s="4">
        <v>92</v>
      </c>
      <c r="R663" t="s" s="4">
        <v>2315</v>
      </c>
      <c r="S663" t="s" s="4">
        <v>2315</v>
      </c>
      <c r="T663" t="s" s="4">
        <v>2315</v>
      </c>
      <c r="U663" t="s" s="4">
        <v>2315</v>
      </c>
      <c r="V663" t="s" s="4">
        <v>2315</v>
      </c>
      <c r="W663" t="s" s="4">
        <v>2315</v>
      </c>
      <c r="X663" t="s" s="4">
        <v>2315</v>
      </c>
      <c r="Y663" t="s" s="4">
        <v>2315</v>
      </c>
      <c r="Z663" t="s" s="4">
        <v>2315</v>
      </c>
      <c r="AA663" t="s" s="4">
        <v>2315</v>
      </c>
      <c r="AB663" t="s" s="4">
        <v>2315</v>
      </c>
      <c r="AC663" t="s" s="4">
        <v>2315</v>
      </c>
      <c r="AD663" t="s" s="4">
        <v>2315</v>
      </c>
      <c r="AE663" t="s" s="4">
        <v>95</v>
      </c>
      <c r="AF663" t="s" s="4">
        <v>2103</v>
      </c>
      <c r="AG663" t="s" s="4">
        <v>96</v>
      </c>
    </row>
    <row r="664" ht="45.0" customHeight="true">
      <c r="A664" t="s" s="4">
        <v>2316</v>
      </c>
      <c r="B664" t="s" s="4">
        <v>80</v>
      </c>
      <c r="C664" t="s" s="4">
        <v>2102</v>
      </c>
      <c r="D664" t="s" s="4">
        <v>2103</v>
      </c>
      <c r="E664" t="s" s="4">
        <v>98</v>
      </c>
      <c r="F664" t="s" s="4">
        <v>99</v>
      </c>
      <c r="G664" t="s" s="4">
        <v>100</v>
      </c>
      <c r="H664" t="s" s="4">
        <v>100</v>
      </c>
      <c r="I664" t="s" s="4">
        <v>101</v>
      </c>
      <c r="J664" t="s" s="4">
        <v>492</v>
      </c>
      <c r="K664" t="s" s="4">
        <v>334</v>
      </c>
      <c r="L664" t="s" s="4">
        <v>493</v>
      </c>
      <c r="M664" t="s" s="4">
        <v>90</v>
      </c>
      <c r="N664" t="s" s="4">
        <v>2202</v>
      </c>
      <c r="O664" t="s" s="4">
        <v>92</v>
      </c>
      <c r="P664" t="s" s="4">
        <v>2203</v>
      </c>
      <c r="Q664" t="s" s="4">
        <v>92</v>
      </c>
      <c r="R664" t="s" s="4">
        <v>2317</v>
      </c>
      <c r="S664" t="s" s="4">
        <v>2317</v>
      </c>
      <c r="T664" t="s" s="4">
        <v>2317</v>
      </c>
      <c r="U664" t="s" s="4">
        <v>2317</v>
      </c>
      <c r="V664" t="s" s="4">
        <v>2317</v>
      </c>
      <c r="W664" t="s" s="4">
        <v>2317</v>
      </c>
      <c r="X664" t="s" s="4">
        <v>2317</v>
      </c>
      <c r="Y664" t="s" s="4">
        <v>2317</v>
      </c>
      <c r="Z664" t="s" s="4">
        <v>2317</v>
      </c>
      <c r="AA664" t="s" s="4">
        <v>2317</v>
      </c>
      <c r="AB664" t="s" s="4">
        <v>2317</v>
      </c>
      <c r="AC664" t="s" s="4">
        <v>2317</v>
      </c>
      <c r="AD664" t="s" s="4">
        <v>2317</v>
      </c>
      <c r="AE664" t="s" s="4">
        <v>95</v>
      </c>
      <c r="AF664" t="s" s="4">
        <v>2103</v>
      </c>
      <c r="AG664" t="s" s="4">
        <v>96</v>
      </c>
    </row>
    <row r="665" ht="45.0" customHeight="true">
      <c r="A665" t="s" s="4">
        <v>2318</v>
      </c>
      <c r="B665" t="s" s="4">
        <v>80</v>
      </c>
      <c r="C665" t="s" s="4">
        <v>2102</v>
      </c>
      <c r="D665" t="s" s="4">
        <v>2103</v>
      </c>
      <c r="E665" t="s" s="4">
        <v>98</v>
      </c>
      <c r="F665" t="s" s="4">
        <v>148</v>
      </c>
      <c r="G665" t="s" s="4">
        <v>149</v>
      </c>
      <c r="H665" t="s" s="4">
        <v>149</v>
      </c>
      <c r="I665" t="s" s="4">
        <v>246</v>
      </c>
      <c r="J665" t="s" s="4">
        <v>204</v>
      </c>
      <c r="K665" t="s" s="4">
        <v>271</v>
      </c>
      <c r="L665" t="s" s="4">
        <v>272</v>
      </c>
      <c r="M665" t="s" s="4">
        <v>90</v>
      </c>
      <c r="N665" t="s" s="4">
        <v>2270</v>
      </c>
      <c r="O665" t="s" s="4">
        <v>92</v>
      </c>
      <c r="P665" t="s" s="4">
        <v>2271</v>
      </c>
      <c r="Q665" t="s" s="4">
        <v>92</v>
      </c>
      <c r="R665" t="s" s="4">
        <v>2319</v>
      </c>
      <c r="S665" t="s" s="4">
        <v>2319</v>
      </c>
      <c r="T665" t="s" s="4">
        <v>2319</v>
      </c>
      <c r="U665" t="s" s="4">
        <v>2319</v>
      </c>
      <c r="V665" t="s" s="4">
        <v>2319</v>
      </c>
      <c r="W665" t="s" s="4">
        <v>2319</v>
      </c>
      <c r="X665" t="s" s="4">
        <v>2319</v>
      </c>
      <c r="Y665" t="s" s="4">
        <v>2319</v>
      </c>
      <c r="Z665" t="s" s="4">
        <v>2319</v>
      </c>
      <c r="AA665" t="s" s="4">
        <v>2319</v>
      </c>
      <c r="AB665" t="s" s="4">
        <v>2319</v>
      </c>
      <c r="AC665" t="s" s="4">
        <v>2319</v>
      </c>
      <c r="AD665" t="s" s="4">
        <v>2319</v>
      </c>
      <c r="AE665" t="s" s="4">
        <v>95</v>
      </c>
      <c r="AF665" t="s" s="4">
        <v>2103</v>
      </c>
      <c r="AG665" t="s" s="4">
        <v>96</v>
      </c>
    </row>
    <row r="666" ht="45.0" customHeight="true">
      <c r="A666" t="s" s="4">
        <v>2320</v>
      </c>
      <c r="B666" t="s" s="4">
        <v>80</v>
      </c>
      <c r="C666" t="s" s="4">
        <v>2102</v>
      </c>
      <c r="D666" t="s" s="4">
        <v>2103</v>
      </c>
      <c r="E666" t="s" s="4">
        <v>98</v>
      </c>
      <c r="F666" t="s" s="4">
        <v>148</v>
      </c>
      <c r="G666" t="s" s="4">
        <v>149</v>
      </c>
      <c r="H666" t="s" s="4">
        <v>149</v>
      </c>
      <c r="I666" t="s" s="4">
        <v>246</v>
      </c>
      <c r="J666" t="s" s="4">
        <v>275</v>
      </c>
      <c r="K666" t="s" s="4">
        <v>166</v>
      </c>
      <c r="L666" t="s" s="4">
        <v>276</v>
      </c>
      <c r="M666" t="s" s="4">
        <v>125</v>
      </c>
      <c r="N666" t="s" s="4">
        <v>2270</v>
      </c>
      <c r="O666" t="s" s="4">
        <v>92</v>
      </c>
      <c r="P666" t="s" s="4">
        <v>2271</v>
      </c>
      <c r="Q666" t="s" s="4">
        <v>92</v>
      </c>
      <c r="R666" t="s" s="4">
        <v>2321</v>
      </c>
      <c r="S666" t="s" s="4">
        <v>2321</v>
      </c>
      <c r="T666" t="s" s="4">
        <v>2321</v>
      </c>
      <c r="U666" t="s" s="4">
        <v>2321</v>
      </c>
      <c r="V666" t="s" s="4">
        <v>2321</v>
      </c>
      <c r="W666" t="s" s="4">
        <v>2321</v>
      </c>
      <c r="X666" t="s" s="4">
        <v>2321</v>
      </c>
      <c r="Y666" t="s" s="4">
        <v>2321</v>
      </c>
      <c r="Z666" t="s" s="4">
        <v>2321</v>
      </c>
      <c r="AA666" t="s" s="4">
        <v>2321</v>
      </c>
      <c r="AB666" t="s" s="4">
        <v>2321</v>
      </c>
      <c r="AC666" t="s" s="4">
        <v>2321</v>
      </c>
      <c r="AD666" t="s" s="4">
        <v>2321</v>
      </c>
      <c r="AE666" t="s" s="4">
        <v>95</v>
      </c>
      <c r="AF666" t="s" s="4">
        <v>2103</v>
      </c>
      <c r="AG666" t="s" s="4">
        <v>96</v>
      </c>
    </row>
    <row r="667" ht="45.0" customHeight="true">
      <c r="A667" t="s" s="4">
        <v>2322</v>
      </c>
      <c r="B667" t="s" s="4">
        <v>80</v>
      </c>
      <c r="C667" t="s" s="4">
        <v>2102</v>
      </c>
      <c r="D667" t="s" s="4">
        <v>2103</v>
      </c>
      <c r="E667" t="s" s="4">
        <v>98</v>
      </c>
      <c r="F667" t="s" s="4">
        <v>148</v>
      </c>
      <c r="G667" t="s" s="4">
        <v>149</v>
      </c>
      <c r="H667" t="s" s="4">
        <v>149</v>
      </c>
      <c r="I667" t="s" s="4">
        <v>279</v>
      </c>
      <c r="J667" t="s" s="4">
        <v>280</v>
      </c>
      <c r="K667" t="s" s="4">
        <v>281</v>
      </c>
      <c r="L667" t="s" s="4">
        <v>282</v>
      </c>
      <c r="M667" t="s" s="4">
        <v>125</v>
      </c>
      <c r="N667" t="s" s="4">
        <v>2270</v>
      </c>
      <c r="O667" t="s" s="4">
        <v>92</v>
      </c>
      <c r="P667" t="s" s="4">
        <v>2271</v>
      </c>
      <c r="Q667" t="s" s="4">
        <v>92</v>
      </c>
      <c r="R667" t="s" s="4">
        <v>2323</v>
      </c>
      <c r="S667" t="s" s="4">
        <v>2323</v>
      </c>
      <c r="T667" t="s" s="4">
        <v>2323</v>
      </c>
      <c r="U667" t="s" s="4">
        <v>2323</v>
      </c>
      <c r="V667" t="s" s="4">
        <v>2323</v>
      </c>
      <c r="W667" t="s" s="4">
        <v>2323</v>
      </c>
      <c r="X667" t="s" s="4">
        <v>2323</v>
      </c>
      <c r="Y667" t="s" s="4">
        <v>2323</v>
      </c>
      <c r="Z667" t="s" s="4">
        <v>2323</v>
      </c>
      <c r="AA667" t="s" s="4">
        <v>2323</v>
      </c>
      <c r="AB667" t="s" s="4">
        <v>2323</v>
      </c>
      <c r="AC667" t="s" s="4">
        <v>2323</v>
      </c>
      <c r="AD667" t="s" s="4">
        <v>2323</v>
      </c>
      <c r="AE667" t="s" s="4">
        <v>95</v>
      </c>
      <c r="AF667" t="s" s="4">
        <v>2103</v>
      </c>
      <c r="AG667" t="s" s="4">
        <v>96</v>
      </c>
    </row>
    <row r="668" ht="45.0" customHeight="true">
      <c r="A668" t="s" s="4">
        <v>2324</v>
      </c>
      <c r="B668" t="s" s="4">
        <v>80</v>
      </c>
      <c r="C668" t="s" s="4">
        <v>2102</v>
      </c>
      <c r="D668" t="s" s="4">
        <v>2103</v>
      </c>
      <c r="E668" t="s" s="4">
        <v>98</v>
      </c>
      <c r="F668" t="s" s="4">
        <v>148</v>
      </c>
      <c r="G668" t="s" s="4">
        <v>149</v>
      </c>
      <c r="H668" t="s" s="4">
        <v>149</v>
      </c>
      <c r="I668" t="s" s="4">
        <v>122</v>
      </c>
      <c r="J668" t="s" s="4">
        <v>285</v>
      </c>
      <c r="K668" t="s" s="4">
        <v>286</v>
      </c>
      <c r="L668" t="s" s="4">
        <v>287</v>
      </c>
      <c r="M668" t="s" s="4">
        <v>125</v>
      </c>
      <c r="N668" t="s" s="4">
        <v>2270</v>
      </c>
      <c r="O668" t="s" s="4">
        <v>92</v>
      </c>
      <c r="P668" t="s" s="4">
        <v>2271</v>
      </c>
      <c r="Q668" t="s" s="4">
        <v>92</v>
      </c>
      <c r="R668" t="s" s="4">
        <v>2325</v>
      </c>
      <c r="S668" t="s" s="4">
        <v>2325</v>
      </c>
      <c r="T668" t="s" s="4">
        <v>2325</v>
      </c>
      <c r="U668" t="s" s="4">
        <v>2325</v>
      </c>
      <c r="V668" t="s" s="4">
        <v>2325</v>
      </c>
      <c r="W668" t="s" s="4">
        <v>2325</v>
      </c>
      <c r="X668" t="s" s="4">
        <v>2325</v>
      </c>
      <c r="Y668" t="s" s="4">
        <v>2325</v>
      </c>
      <c r="Z668" t="s" s="4">
        <v>2325</v>
      </c>
      <c r="AA668" t="s" s="4">
        <v>2325</v>
      </c>
      <c r="AB668" t="s" s="4">
        <v>2325</v>
      </c>
      <c r="AC668" t="s" s="4">
        <v>2325</v>
      </c>
      <c r="AD668" t="s" s="4">
        <v>2325</v>
      </c>
      <c r="AE668" t="s" s="4">
        <v>95</v>
      </c>
      <c r="AF668" t="s" s="4">
        <v>2103</v>
      </c>
      <c r="AG668" t="s" s="4">
        <v>96</v>
      </c>
    </row>
    <row r="669" ht="45.0" customHeight="true">
      <c r="A669" t="s" s="4">
        <v>2326</v>
      </c>
      <c r="B669" t="s" s="4">
        <v>80</v>
      </c>
      <c r="C669" t="s" s="4">
        <v>2102</v>
      </c>
      <c r="D669" t="s" s="4">
        <v>2103</v>
      </c>
      <c r="E669" t="s" s="4">
        <v>98</v>
      </c>
      <c r="F669" t="s" s="4">
        <v>148</v>
      </c>
      <c r="G669" t="s" s="4">
        <v>149</v>
      </c>
      <c r="H669" t="s" s="4">
        <v>149</v>
      </c>
      <c r="I669" t="s" s="4">
        <v>130</v>
      </c>
      <c r="J669" t="s" s="4">
        <v>386</v>
      </c>
      <c r="K669" t="s" s="4">
        <v>145</v>
      </c>
      <c r="L669" t="s" s="4">
        <v>387</v>
      </c>
      <c r="M669" t="s" s="4">
        <v>125</v>
      </c>
      <c r="N669" t="s" s="4">
        <v>2270</v>
      </c>
      <c r="O669" t="s" s="4">
        <v>92</v>
      </c>
      <c r="P669" t="s" s="4">
        <v>2271</v>
      </c>
      <c r="Q669" t="s" s="4">
        <v>92</v>
      </c>
      <c r="R669" t="s" s="4">
        <v>2327</v>
      </c>
      <c r="S669" t="s" s="4">
        <v>2327</v>
      </c>
      <c r="T669" t="s" s="4">
        <v>2327</v>
      </c>
      <c r="U669" t="s" s="4">
        <v>2327</v>
      </c>
      <c r="V669" t="s" s="4">
        <v>2327</v>
      </c>
      <c r="W669" t="s" s="4">
        <v>2327</v>
      </c>
      <c r="X669" t="s" s="4">
        <v>2327</v>
      </c>
      <c r="Y669" t="s" s="4">
        <v>2327</v>
      </c>
      <c r="Z669" t="s" s="4">
        <v>2327</v>
      </c>
      <c r="AA669" t="s" s="4">
        <v>2327</v>
      </c>
      <c r="AB669" t="s" s="4">
        <v>2327</v>
      </c>
      <c r="AC669" t="s" s="4">
        <v>2327</v>
      </c>
      <c r="AD669" t="s" s="4">
        <v>2327</v>
      </c>
      <c r="AE669" t="s" s="4">
        <v>95</v>
      </c>
      <c r="AF669" t="s" s="4">
        <v>2103</v>
      </c>
      <c r="AG669" t="s" s="4">
        <v>96</v>
      </c>
    </row>
    <row r="670" ht="45.0" customHeight="true">
      <c r="A670" t="s" s="4">
        <v>2328</v>
      </c>
      <c r="B670" t="s" s="4">
        <v>80</v>
      </c>
      <c r="C670" t="s" s="4">
        <v>2102</v>
      </c>
      <c r="D670" t="s" s="4">
        <v>2103</v>
      </c>
      <c r="E670" t="s" s="4">
        <v>98</v>
      </c>
      <c r="F670" t="s" s="4">
        <v>318</v>
      </c>
      <c r="G670" t="s" s="4">
        <v>319</v>
      </c>
      <c r="H670" t="s" s="4">
        <v>319</v>
      </c>
      <c r="I670" t="s" s="4">
        <v>101</v>
      </c>
      <c r="J670" t="s" s="4">
        <v>320</v>
      </c>
      <c r="K670" t="s" s="4">
        <v>301</v>
      </c>
      <c r="L670" t="s" s="4">
        <v>321</v>
      </c>
      <c r="M670" t="s" s="4">
        <v>125</v>
      </c>
      <c r="N670" t="s" s="4">
        <v>2329</v>
      </c>
      <c r="O670" t="s" s="4">
        <v>92</v>
      </c>
      <c r="P670" t="s" s="4">
        <v>2330</v>
      </c>
      <c r="Q670" t="s" s="4">
        <v>92</v>
      </c>
      <c r="R670" t="s" s="4">
        <v>2331</v>
      </c>
      <c r="S670" t="s" s="4">
        <v>2331</v>
      </c>
      <c r="T670" t="s" s="4">
        <v>2331</v>
      </c>
      <c r="U670" t="s" s="4">
        <v>2331</v>
      </c>
      <c r="V670" t="s" s="4">
        <v>2331</v>
      </c>
      <c r="W670" t="s" s="4">
        <v>2331</v>
      </c>
      <c r="X670" t="s" s="4">
        <v>2331</v>
      </c>
      <c r="Y670" t="s" s="4">
        <v>2331</v>
      </c>
      <c r="Z670" t="s" s="4">
        <v>2331</v>
      </c>
      <c r="AA670" t="s" s="4">
        <v>2331</v>
      </c>
      <c r="AB670" t="s" s="4">
        <v>2331</v>
      </c>
      <c r="AC670" t="s" s="4">
        <v>2331</v>
      </c>
      <c r="AD670" t="s" s="4">
        <v>2331</v>
      </c>
      <c r="AE670" t="s" s="4">
        <v>95</v>
      </c>
      <c r="AF670" t="s" s="4">
        <v>2103</v>
      </c>
      <c r="AG670" t="s" s="4">
        <v>96</v>
      </c>
    </row>
    <row r="671" ht="45.0" customHeight="true">
      <c r="A671" t="s" s="4">
        <v>2332</v>
      </c>
      <c r="B671" t="s" s="4">
        <v>80</v>
      </c>
      <c r="C671" t="s" s="4">
        <v>2102</v>
      </c>
      <c r="D671" t="s" s="4">
        <v>2103</v>
      </c>
      <c r="E671" t="s" s="4">
        <v>98</v>
      </c>
      <c r="F671" t="s" s="4">
        <v>408</v>
      </c>
      <c r="G671" t="s" s="4">
        <v>409</v>
      </c>
      <c r="H671" t="s" s="4">
        <v>409</v>
      </c>
      <c r="I671" t="s" s="4">
        <v>101</v>
      </c>
      <c r="J671" t="s" s="4">
        <v>410</v>
      </c>
      <c r="K671" t="s" s="4">
        <v>411</v>
      </c>
      <c r="L671" t="s" s="4">
        <v>213</v>
      </c>
      <c r="M671" t="s" s="4">
        <v>125</v>
      </c>
      <c r="N671" t="s" s="4">
        <v>412</v>
      </c>
      <c r="O671" t="s" s="4">
        <v>92</v>
      </c>
      <c r="P671" t="s" s="4">
        <v>413</v>
      </c>
      <c r="Q671" t="s" s="4">
        <v>92</v>
      </c>
      <c r="R671" t="s" s="4">
        <v>2333</v>
      </c>
      <c r="S671" t="s" s="4">
        <v>2333</v>
      </c>
      <c r="T671" t="s" s="4">
        <v>2333</v>
      </c>
      <c r="U671" t="s" s="4">
        <v>2333</v>
      </c>
      <c r="V671" t="s" s="4">
        <v>2333</v>
      </c>
      <c r="W671" t="s" s="4">
        <v>2333</v>
      </c>
      <c r="X671" t="s" s="4">
        <v>2333</v>
      </c>
      <c r="Y671" t="s" s="4">
        <v>2333</v>
      </c>
      <c r="Z671" t="s" s="4">
        <v>2333</v>
      </c>
      <c r="AA671" t="s" s="4">
        <v>2333</v>
      </c>
      <c r="AB671" t="s" s="4">
        <v>2333</v>
      </c>
      <c r="AC671" t="s" s="4">
        <v>2333</v>
      </c>
      <c r="AD671" t="s" s="4">
        <v>2333</v>
      </c>
      <c r="AE671" t="s" s="4">
        <v>95</v>
      </c>
      <c r="AF671" t="s" s="4">
        <v>2103</v>
      </c>
      <c r="AG671" t="s" s="4">
        <v>96</v>
      </c>
    </row>
    <row r="672" ht="45.0" customHeight="true">
      <c r="A672" t="s" s="4">
        <v>2334</v>
      </c>
      <c r="B672" t="s" s="4">
        <v>80</v>
      </c>
      <c r="C672" t="s" s="4">
        <v>2102</v>
      </c>
      <c r="D672" t="s" s="4">
        <v>2103</v>
      </c>
      <c r="E672" t="s" s="4">
        <v>98</v>
      </c>
      <c r="F672" t="s" s="4">
        <v>416</v>
      </c>
      <c r="G672" t="s" s="4">
        <v>417</v>
      </c>
      <c r="H672" t="s" s="4">
        <v>417</v>
      </c>
      <c r="I672" t="s" s="4">
        <v>101</v>
      </c>
      <c r="J672" t="s" s="4">
        <v>418</v>
      </c>
      <c r="K672" t="s" s="4">
        <v>419</v>
      </c>
      <c r="L672" t="s" s="4">
        <v>420</v>
      </c>
      <c r="M672" t="s" s="4">
        <v>125</v>
      </c>
      <c r="N672" t="s" s="4">
        <v>421</v>
      </c>
      <c r="O672" t="s" s="4">
        <v>92</v>
      </c>
      <c r="P672" t="s" s="4">
        <v>422</v>
      </c>
      <c r="Q672" t="s" s="4">
        <v>92</v>
      </c>
      <c r="R672" t="s" s="4">
        <v>2335</v>
      </c>
      <c r="S672" t="s" s="4">
        <v>2335</v>
      </c>
      <c r="T672" t="s" s="4">
        <v>2335</v>
      </c>
      <c r="U672" t="s" s="4">
        <v>2335</v>
      </c>
      <c r="V672" t="s" s="4">
        <v>2335</v>
      </c>
      <c r="W672" t="s" s="4">
        <v>2335</v>
      </c>
      <c r="X672" t="s" s="4">
        <v>2335</v>
      </c>
      <c r="Y672" t="s" s="4">
        <v>2335</v>
      </c>
      <c r="Z672" t="s" s="4">
        <v>2335</v>
      </c>
      <c r="AA672" t="s" s="4">
        <v>2335</v>
      </c>
      <c r="AB672" t="s" s="4">
        <v>2335</v>
      </c>
      <c r="AC672" t="s" s="4">
        <v>2335</v>
      </c>
      <c r="AD672" t="s" s="4">
        <v>2335</v>
      </c>
      <c r="AE672" t="s" s="4">
        <v>95</v>
      </c>
      <c r="AF672" t="s" s="4">
        <v>2103</v>
      </c>
      <c r="AG672" t="s" s="4">
        <v>96</v>
      </c>
    </row>
    <row r="673" ht="45.0" customHeight="true">
      <c r="A673" t="s" s="4">
        <v>2336</v>
      </c>
      <c r="B673" t="s" s="4">
        <v>80</v>
      </c>
      <c r="C673" t="s" s="4">
        <v>2102</v>
      </c>
      <c r="D673" t="s" s="4">
        <v>2103</v>
      </c>
      <c r="E673" t="s" s="4">
        <v>98</v>
      </c>
      <c r="F673" t="s" s="4">
        <v>425</v>
      </c>
      <c r="G673" t="s" s="4">
        <v>426</v>
      </c>
      <c r="H673" t="s" s="4">
        <v>426</v>
      </c>
      <c r="I673" t="s" s="4">
        <v>427</v>
      </c>
      <c r="J673" t="s" s="4">
        <v>428</v>
      </c>
      <c r="K673" t="s" s="4">
        <v>145</v>
      </c>
      <c r="L673" t="s" s="4">
        <v>429</v>
      </c>
      <c r="M673" t="s" s="4">
        <v>90</v>
      </c>
      <c r="N673" t="s" s="4">
        <v>430</v>
      </c>
      <c r="O673" t="s" s="4">
        <v>92</v>
      </c>
      <c r="P673" t="s" s="4">
        <v>431</v>
      </c>
      <c r="Q673" t="s" s="4">
        <v>92</v>
      </c>
      <c r="R673" t="s" s="4">
        <v>2337</v>
      </c>
      <c r="S673" t="s" s="4">
        <v>2337</v>
      </c>
      <c r="T673" t="s" s="4">
        <v>2337</v>
      </c>
      <c r="U673" t="s" s="4">
        <v>2337</v>
      </c>
      <c r="V673" t="s" s="4">
        <v>2337</v>
      </c>
      <c r="W673" t="s" s="4">
        <v>2337</v>
      </c>
      <c r="X673" t="s" s="4">
        <v>2337</v>
      </c>
      <c r="Y673" t="s" s="4">
        <v>2337</v>
      </c>
      <c r="Z673" t="s" s="4">
        <v>2337</v>
      </c>
      <c r="AA673" t="s" s="4">
        <v>2337</v>
      </c>
      <c r="AB673" t="s" s="4">
        <v>2337</v>
      </c>
      <c r="AC673" t="s" s="4">
        <v>2337</v>
      </c>
      <c r="AD673" t="s" s="4">
        <v>2337</v>
      </c>
      <c r="AE673" t="s" s="4">
        <v>95</v>
      </c>
      <c r="AF673" t="s" s="4">
        <v>2103</v>
      </c>
      <c r="AG673" t="s" s="4">
        <v>96</v>
      </c>
    </row>
    <row r="674" ht="45.0" customHeight="true">
      <c r="A674" t="s" s="4">
        <v>2338</v>
      </c>
      <c r="B674" t="s" s="4">
        <v>80</v>
      </c>
      <c r="C674" t="s" s="4">
        <v>2102</v>
      </c>
      <c r="D674" t="s" s="4">
        <v>2103</v>
      </c>
      <c r="E674" t="s" s="4">
        <v>98</v>
      </c>
      <c r="F674" t="s" s="4">
        <v>434</v>
      </c>
      <c r="G674" t="s" s="4">
        <v>435</v>
      </c>
      <c r="H674" t="s" s="4">
        <v>435</v>
      </c>
      <c r="I674" t="s" s="4">
        <v>246</v>
      </c>
      <c r="J674" t="s" s="4">
        <v>436</v>
      </c>
      <c r="K674" t="s" s="4">
        <v>437</v>
      </c>
      <c r="L674" t="s" s="4">
        <v>438</v>
      </c>
      <c r="M674" t="s" s="4">
        <v>125</v>
      </c>
      <c r="N674" t="s" s="4">
        <v>2339</v>
      </c>
      <c r="O674" t="s" s="4">
        <v>92</v>
      </c>
      <c r="P674" t="s" s="4">
        <v>2340</v>
      </c>
      <c r="Q674" t="s" s="4">
        <v>92</v>
      </c>
      <c r="R674" t="s" s="4">
        <v>2341</v>
      </c>
      <c r="S674" t="s" s="4">
        <v>2341</v>
      </c>
      <c r="T674" t="s" s="4">
        <v>2341</v>
      </c>
      <c r="U674" t="s" s="4">
        <v>2341</v>
      </c>
      <c r="V674" t="s" s="4">
        <v>2341</v>
      </c>
      <c r="W674" t="s" s="4">
        <v>2341</v>
      </c>
      <c r="X674" t="s" s="4">
        <v>2341</v>
      </c>
      <c r="Y674" t="s" s="4">
        <v>2341</v>
      </c>
      <c r="Z674" t="s" s="4">
        <v>2341</v>
      </c>
      <c r="AA674" t="s" s="4">
        <v>2341</v>
      </c>
      <c r="AB674" t="s" s="4">
        <v>2341</v>
      </c>
      <c r="AC674" t="s" s="4">
        <v>2341</v>
      </c>
      <c r="AD674" t="s" s="4">
        <v>2341</v>
      </c>
      <c r="AE674" t="s" s="4">
        <v>95</v>
      </c>
      <c r="AF674" t="s" s="4">
        <v>2103</v>
      </c>
      <c r="AG674" t="s" s="4">
        <v>96</v>
      </c>
    </row>
    <row r="675" ht="45.0" customHeight="true">
      <c r="A675" t="s" s="4">
        <v>2342</v>
      </c>
      <c r="B675" t="s" s="4">
        <v>80</v>
      </c>
      <c r="C675" t="s" s="4">
        <v>2102</v>
      </c>
      <c r="D675" t="s" s="4">
        <v>2103</v>
      </c>
      <c r="E675" t="s" s="4">
        <v>83</v>
      </c>
      <c r="F675" t="s" s="4">
        <v>758</v>
      </c>
      <c r="G675" t="s" s="4">
        <v>226</v>
      </c>
      <c r="H675" t="s" s="4">
        <v>226</v>
      </c>
      <c r="I675" t="s" s="4">
        <v>226</v>
      </c>
      <c r="J675" t="s" s="4">
        <v>759</v>
      </c>
      <c r="K675" t="s" s="4">
        <v>760</v>
      </c>
      <c r="L675" t="s" s="4">
        <v>696</v>
      </c>
      <c r="M675" t="s" s="4">
        <v>125</v>
      </c>
      <c r="N675" t="s" s="4">
        <v>1786</v>
      </c>
      <c r="O675" t="s" s="4">
        <v>92</v>
      </c>
      <c r="P675" t="s" s="4">
        <v>2343</v>
      </c>
      <c r="Q675" t="s" s="4">
        <v>92</v>
      </c>
      <c r="R675" t="s" s="4">
        <v>2344</v>
      </c>
      <c r="S675" t="s" s="4">
        <v>2344</v>
      </c>
      <c r="T675" t="s" s="4">
        <v>2344</v>
      </c>
      <c r="U675" t="s" s="4">
        <v>2344</v>
      </c>
      <c r="V675" t="s" s="4">
        <v>2344</v>
      </c>
      <c r="W675" t="s" s="4">
        <v>2344</v>
      </c>
      <c r="X675" t="s" s="4">
        <v>2344</v>
      </c>
      <c r="Y675" t="s" s="4">
        <v>2344</v>
      </c>
      <c r="Z675" t="s" s="4">
        <v>2344</v>
      </c>
      <c r="AA675" t="s" s="4">
        <v>2344</v>
      </c>
      <c r="AB675" t="s" s="4">
        <v>2344</v>
      </c>
      <c r="AC675" t="s" s="4">
        <v>2344</v>
      </c>
      <c r="AD675" t="s" s="4">
        <v>2344</v>
      </c>
      <c r="AE675" t="s" s="4">
        <v>95</v>
      </c>
      <c r="AF675" t="s" s="4">
        <v>2103</v>
      </c>
      <c r="AG675" t="s" s="4">
        <v>96</v>
      </c>
    </row>
    <row r="676" ht="45.0" customHeight="true">
      <c r="A676" t="s" s="4">
        <v>2345</v>
      </c>
      <c r="B676" t="s" s="4">
        <v>80</v>
      </c>
      <c r="C676" t="s" s="4">
        <v>2102</v>
      </c>
      <c r="D676" t="s" s="4">
        <v>2103</v>
      </c>
      <c r="E676" t="s" s="4">
        <v>98</v>
      </c>
      <c r="F676" t="s" s="4">
        <v>99</v>
      </c>
      <c r="G676" t="s" s="4">
        <v>100</v>
      </c>
      <c r="H676" t="s" s="4">
        <v>100</v>
      </c>
      <c r="I676" t="s" s="4">
        <v>101</v>
      </c>
      <c r="J676" t="s" s="4">
        <v>496</v>
      </c>
      <c r="K676" t="s" s="4">
        <v>213</v>
      </c>
      <c r="L676" t="s" s="4">
        <v>497</v>
      </c>
      <c r="M676" t="s" s="4">
        <v>125</v>
      </c>
      <c r="N676" t="s" s="4">
        <v>2202</v>
      </c>
      <c r="O676" t="s" s="4">
        <v>92</v>
      </c>
      <c r="P676" t="s" s="4">
        <v>2203</v>
      </c>
      <c r="Q676" t="s" s="4">
        <v>92</v>
      </c>
      <c r="R676" t="s" s="4">
        <v>2346</v>
      </c>
      <c r="S676" t="s" s="4">
        <v>2346</v>
      </c>
      <c r="T676" t="s" s="4">
        <v>2346</v>
      </c>
      <c r="U676" t="s" s="4">
        <v>2346</v>
      </c>
      <c r="V676" t="s" s="4">
        <v>2346</v>
      </c>
      <c r="W676" t="s" s="4">
        <v>2346</v>
      </c>
      <c r="X676" t="s" s="4">
        <v>2346</v>
      </c>
      <c r="Y676" t="s" s="4">
        <v>2346</v>
      </c>
      <c r="Z676" t="s" s="4">
        <v>2346</v>
      </c>
      <c r="AA676" t="s" s="4">
        <v>2346</v>
      </c>
      <c r="AB676" t="s" s="4">
        <v>2346</v>
      </c>
      <c r="AC676" t="s" s="4">
        <v>2346</v>
      </c>
      <c r="AD676" t="s" s="4">
        <v>2346</v>
      </c>
      <c r="AE676" t="s" s="4">
        <v>95</v>
      </c>
      <c r="AF676" t="s" s="4">
        <v>2103</v>
      </c>
      <c r="AG676" t="s" s="4">
        <v>96</v>
      </c>
    </row>
    <row r="677" ht="45.0" customHeight="true">
      <c r="A677" t="s" s="4">
        <v>2347</v>
      </c>
      <c r="B677" t="s" s="4">
        <v>80</v>
      </c>
      <c r="C677" t="s" s="4">
        <v>2102</v>
      </c>
      <c r="D677" t="s" s="4">
        <v>2103</v>
      </c>
      <c r="E677" t="s" s="4">
        <v>98</v>
      </c>
      <c r="F677" t="s" s="4">
        <v>99</v>
      </c>
      <c r="G677" t="s" s="4">
        <v>100</v>
      </c>
      <c r="H677" t="s" s="4">
        <v>100</v>
      </c>
      <c r="I677" t="s" s="4">
        <v>101</v>
      </c>
      <c r="J677" t="s" s="4">
        <v>500</v>
      </c>
      <c r="K677" t="s" s="4">
        <v>501</v>
      </c>
      <c r="L677" t="s" s="4">
        <v>405</v>
      </c>
      <c r="M677" t="s" s="4">
        <v>125</v>
      </c>
      <c r="N677" t="s" s="4">
        <v>2202</v>
      </c>
      <c r="O677" t="s" s="4">
        <v>92</v>
      </c>
      <c r="P677" t="s" s="4">
        <v>2203</v>
      </c>
      <c r="Q677" t="s" s="4">
        <v>92</v>
      </c>
      <c r="R677" t="s" s="4">
        <v>2348</v>
      </c>
      <c r="S677" t="s" s="4">
        <v>2348</v>
      </c>
      <c r="T677" t="s" s="4">
        <v>2348</v>
      </c>
      <c r="U677" t="s" s="4">
        <v>2348</v>
      </c>
      <c r="V677" t="s" s="4">
        <v>2348</v>
      </c>
      <c r="W677" t="s" s="4">
        <v>2348</v>
      </c>
      <c r="X677" t="s" s="4">
        <v>2348</v>
      </c>
      <c r="Y677" t="s" s="4">
        <v>2348</v>
      </c>
      <c r="Z677" t="s" s="4">
        <v>2348</v>
      </c>
      <c r="AA677" t="s" s="4">
        <v>2348</v>
      </c>
      <c r="AB677" t="s" s="4">
        <v>2348</v>
      </c>
      <c r="AC677" t="s" s="4">
        <v>2348</v>
      </c>
      <c r="AD677" t="s" s="4">
        <v>2348</v>
      </c>
      <c r="AE677" t="s" s="4">
        <v>95</v>
      </c>
      <c r="AF677" t="s" s="4">
        <v>2103</v>
      </c>
      <c r="AG677" t="s" s="4">
        <v>96</v>
      </c>
    </row>
    <row r="678" ht="45.0" customHeight="true">
      <c r="A678" t="s" s="4">
        <v>2349</v>
      </c>
      <c r="B678" t="s" s="4">
        <v>80</v>
      </c>
      <c r="C678" t="s" s="4">
        <v>2102</v>
      </c>
      <c r="D678" t="s" s="4">
        <v>2103</v>
      </c>
      <c r="E678" t="s" s="4">
        <v>98</v>
      </c>
      <c r="F678" t="s" s="4">
        <v>99</v>
      </c>
      <c r="G678" t="s" s="4">
        <v>100</v>
      </c>
      <c r="H678" t="s" s="4">
        <v>100</v>
      </c>
      <c r="I678" t="s" s="4">
        <v>101</v>
      </c>
      <c r="J678" t="s" s="4">
        <v>609</v>
      </c>
      <c r="K678" t="s" s="4">
        <v>610</v>
      </c>
      <c r="L678" t="s" s="4">
        <v>213</v>
      </c>
      <c r="M678" t="s" s="4">
        <v>90</v>
      </c>
      <c r="N678" t="s" s="4">
        <v>2202</v>
      </c>
      <c r="O678" t="s" s="4">
        <v>92</v>
      </c>
      <c r="P678" t="s" s="4">
        <v>2203</v>
      </c>
      <c r="Q678" t="s" s="4">
        <v>92</v>
      </c>
      <c r="R678" t="s" s="4">
        <v>2350</v>
      </c>
      <c r="S678" t="s" s="4">
        <v>2350</v>
      </c>
      <c r="T678" t="s" s="4">
        <v>2350</v>
      </c>
      <c r="U678" t="s" s="4">
        <v>2350</v>
      </c>
      <c r="V678" t="s" s="4">
        <v>2350</v>
      </c>
      <c r="W678" t="s" s="4">
        <v>2350</v>
      </c>
      <c r="X678" t="s" s="4">
        <v>2350</v>
      </c>
      <c r="Y678" t="s" s="4">
        <v>2350</v>
      </c>
      <c r="Z678" t="s" s="4">
        <v>2350</v>
      </c>
      <c r="AA678" t="s" s="4">
        <v>2350</v>
      </c>
      <c r="AB678" t="s" s="4">
        <v>2350</v>
      </c>
      <c r="AC678" t="s" s="4">
        <v>2350</v>
      </c>
      <c r="AD678" t="s" s="4">
        <v>2350</v>
      </c>
      <c r="AE678" t="s" s="4">
        <v>95</v>
      </c>
      <c r="AF678" t="s" s="4">
        <v>2103</v>
      </c>
      <c r="AG678" t="s" s="4">
        <v>96</v>
      </c>
    </row>
    <row r="679" ht="45.0" customHeight="true">
      <c r="A679" t="s" s="4">
        <v>2351</v>
      </c>
      <c r="B679" t="s" s="4">
        <v>80</v>
      </c>
      <c r="C679" t="s" s="4">
        <v>2102</v>
      </c>
      <c r="D679" t="s" s="4">
        <v>2103</v>
      </c>
      <c r="E679" t="s" s="4">
        <v>98</v>
      </c>
      <c r="F679" t="s" s="4">
        <v>99</v>
      </c>
      <c r="G679" t="s" s="4">
        <v>100</v>
      </c>
      <c r="H679" t="s" s="4">
        <v>100</v>
      </c>
      <c r="I679" t="s" s="4">
        <v>101</v>
      </c>
      <c r="J679" t="s" s="4">
        <v>592</v>
      </c>
      <c r="K679" t="s" s="4">
        <v>152</v>
      </c>
      <c r="L679" t="s" s="4">
        <v>145</v>
      </c>
      <c r="M679" t="s" s="4">
        <v>125</v>
      </c>
      <c r="N679" t="s" s="4">
        <v>2202</v>
      </c>
      <c r="O679" t="s" s="4">
        <v>92</v>
      </c>
      <c r="P679" t="s" s="4">
        <v>2203</v>
      </c>
      <c r="Q679" t="s" s="4">
        <v>92</v>
      </c>
      <c r="R679" t="s" s="4">
        <v>2352</v>
      </c>
      <c r="S679" t="s" s="4">
        <v>2352</v>
      </c>
      <c r="T679" t="s" s="4">
        <v>2352</v>
      </c>
      <c r="U679" t="s" s="4">
        <v>2352</v>
      </c>
      <c r="V679" t="s" s="4">
        <v>2352</v>
      </c>
      <c r="W679" t="s" s="4">
        <v>2352</v>
      </c>
      <c r="X679" t="s" s="4">
        <v>2352</v>
      </c>
      <c r="Y679" t="s" s="4">
        <v>2352</v>
      </c>
      <c r="Z679" t="s" s="4">
        <v>2352</v>
      </c>
      <c r="AA679" t="s" s="4">
        <v>2352</v>
      </c>
      <c r="AB679" t="s" s="4">
        <v>2352</v>
      </c>
      <c r="AC679" t="s" s="4">
        <v>2352</v>
      </c>
      <c r="AD679" t="s" s="4">
        <v>2352</v>
      </c>
      <c r="AE679" t="s" s="4">
        <v>95</v>
      </c>
      <c r="AF679" t="s" s="4">
        <v>2103</v>
      </c>
      <c r="AG679" t="s" s="4">
        <v>96</v>
      </c>
    </row>
    <row r="680" ht="45.0" customHeight="true">
      <c r="A680" t="s" s="4">
        <v>2353</v>
      </c>
      <c r="B680" t="s" s="4">
        <v>80</v>
      </c>
      <c r="C680" t="s" s="4">
        <v>2102</v>
      </c>
      <c r="D680" t="s" s="4">
        <v>2103</v>
      </c>
      <c r="E680" t="s" s="4">
        <v>98</v>
      </c>
      <c r="F680" t="s" s="4">
        <v>99</v>
      </c>
      <c r="G680" t="s" s="4">
        <v>100</v>
      </c>
      <c r="H680" t="s" s="4">
        <v>100</v>
      </c>
      <c r="I680" t="s" s="4">
        <v>101</v>
      </c>
      <c r="J680" t="s" s="4">
        <v>595</v>
      </c>
      <c r="K680" t="s" s="4">
        <v>596</v>
      </c>
      <c r="L680" t="s" s="4">
        <v>597</v>
      </c>
      <c r="M680" t="s" s="4">
        <v>125</v>
      </c>
      <c r="N680" t="s" s="4">
        <v>2202</v>
      </c>
      <c r="O680" t="s" s="4">
        <v>92</v>
      </c>
      <c r="P680" t="s" s="4">
        <v>2203</v>
      </c>
      <c r="Q680" t="s" s="4">
        <v>92</v>
      </c>
      <c r="R680" t="s" s="4">
        <v>2354</v>
      </c>
      <c r="S680" t="s" s="4">
        <v>2354</v>
      </c>
      <c r="T680" t="s" s="4">
        <v>2354</v>
      </c>
      <c r="U680" t="s" s="4">
        <v>2354</v>
      </c>
      <c r="V680" t="s" s="4">
        <v>2354</v>
      </c>
      <c r="W680" t="s" s="4">
        <v>2354</v>
      </c>
      <c r="X680" t="s" s="4">
        <v>2354</v>
      </c>
      <c r="Y680" t="s" s="4">
        <v>2354</v>
      </c>
      <c r="Z680" t="s" s="4">
        <v>2354</v>
      </c>
      <c r="AA680" t="s" s="4">
        <v>2354</v>
      </c>
      <c r="AB680" t="s" s="4">
        <v>2354</v>
      </c>
      <c r="AC680" t="s" s="4">
        <v>2354</v>
      </c>
      <c r="AD680" t="s" s="4">
        <v>2354</v>
      </c>
      <c r="AE680" t="s" s="4">
        <v>95</v>
      </c>
      <c r="AF680" t="s" s="4">
        <v>2103</v>
      </c>
      <c r="AG680" t="s" s="4">
        <v>96</v>
      </c>
    </row>
    <row r="681" ht="45.0" customHeight="true">
      <c r="A681" t="s" s="4">
        <v>2355</v>
      </c>
      <c r="B681" t="s" s="4">
        <v>80</v>
      </c>
      <c r="C681" t="s" s="4">
        <v>2102</v>
      </c>
      <c r="D681" t="s" s="4">
        <v>2103</v>
      </c>
      <c r="E681" t="s" s="4">
        <v>98</v>
      </c>
      <c r="F681" t="s" s="4">
        <v>148</v>
      </c>
      <c r="G681" t="s" s="4">
        <v>149</v>
      </c>
      <c r="H681" t="s" s="4">
        <v>149</v>
      </c>
      <c r="I681" t="s" s="4">
        <v>150</v>
      </c>
      <c r="J681" t="s" s="4">
        <v>109</v>
      </c>
      <c r="K681" t="s" s="4">
        <v>390</v>
      </c>
      <c r="L681" t="s" s="4">
        <v>391</v>
      </c>
      <c r="M681" t="s" s="4">
        <v>90</v>
      </c>
      <c r="N681" t="s" s="4">
        <v>2270</v>
      </c>
      <c r="O681" t="s" s="4">
        <v>92</v>
      </c>
      <c r="P681" t="s" s="4">
        <v>2271</v>
      </c>
      <c r="Q681" t="s" s="4">
        <v>92</v>
      </c>
      <c r="R681" t="s" s="4">
        <v>2356</v>
      </c>
      <c r="S681" t="s" s="4">
        <v>2356</v>
      </c>
      <c r="T681" t="s" s="4">
        <v>2356</v>
      </c>
      <c r="U681" t="s" s="4">
        <v>2356</v>
      </c>
      <c r="V681" t="s" s="4">
        <v>2356</v>
      </c>
      <c r="W681" t="s" s="4">
        <v>2356</v>
      </c>
      <c r="X681" t="s" s="4">
        <v>2356</v>
      </c>
      <c r="Y681" t="s" s="4">
        <v>2356</v>
      </c>
      <c r="Z681" t="s" s="4">
        <v>2356</v>
      </c>
      <c r="AA681" t="s" s="4">
        <v>2356</v>
      </c>
      <c r="AB681" t="s" s="4">
        <v>2356</v>
      </c>
      <c r="AC681" t="s" s="4">
        <v>2356</v>
      </c>
      <c r="AD681" t="s" s="4">
        <v>2356</v>
      </c>
      <c r="AE681" t="s" s="4">
        <v>95</v>
      </c>
      <c r="AF681" t="s" s="4">
        <v>2103</v>
      </c>
      <c r="AG681" t="s" s="4">
        <v>96</v>
      </c>
    </row>
    <row r="682" ht="45.0" customHeight="true">
      <c r="A682" t="s" s="4">
        <v>2357</v>
      </c>
      <c r="B682" t="s" s="4">
        <v>80</v>
      </c>
      <c r="C682" t="s" s="4">
        <v>2102</v>
      </c>
      <c r="D682" t="s" s="4">
        <v>2103</v>
      </c>
      <c r="E682" t="s" s="4">
        <v>98</v>
      </c>
      <c r="F682" t="s" s="4">
        <v>148</v>
      </c>
      <c r="G682" t="s" s="4">
        <v>149</v>
      </c>
      <c r="H682" t="s" s="4">
        <v>149</v>
      </c>
      <c r="I682" t="s" s="4">
        <v>246</v>
      </c>
      <c r="J682" t="s" s="4">
        <v>394</v>
      </c>
      <c r="K682" t="s" s="4">
        <v>253</v>
      </c>
      <c r="L682" t="s" s="4">
        <v>395</v>
      </c>
      <c r="M682" t="s" s="4">
        <v>125</v>
      </c>
      <c r="N682" t="s" s="4">
        <v>2270</v>
      </c>
      <c r="O682" t="s" s="4">
        <v>92</v>
      </c>
      <c r="P682" t="s" s="4">
        <v>2271</v>
      </c>
      <c r="Q682" t="s" s="4">
        <v>92</v>
      </c>
      <c r="R682" t="s" s="4">
        <v>2358</v>
      </c>
      <c r="S682" t="s" s="4">
        <v>2358</v>
      </c>
      <c r="T682" t="s" s="4">
        <v>2358</v>
      </c>
      <c r="U682" t="s" s="4">
        <v>2358</v>
      </c>
      <c r="V682" t="s" s="4">
        <v>2358</v>
      </c>
      <c r="W682" t="s" s="4">
        <v>2358</v>
      </c>
      <c r="X682" t="s" s="4">
        <v>2358</v>
      </c>
      <c r="Y682" t="s" s="4">
        <v>2358</v>
      </c>
      <c r="Z682" t="s" s="4">
        <v>2358</v>
      </c>
      <c r="AA682" t="s" s="4">
        <v>2358</v>
      </c>
      <c r="AB682" t="s" s="4">
        <v>2358</v>
      </c>
      <c r="AC682" t="s" s="4">
        <v>2358</v>
      </c>
      <c r="AD682" t="s" s="4">
        <v>2358</v>
      </c>
      <c r="AE682" t="s" s="4">
        <v>95</v>
      </c>
      <c r="AF682" t="s" s="4">
        <v>2103</v>
      </c>
      <c r="AG682" t="s" s="4">
        <v>96</v>
      </c>
    </row>
    <row r="683" ht="45.0" customHeight="true">
      <c r="A683" t="s" s="4">
        <v>2359</v>
      </c>
      <c r="B683" t="s" s="4">
        <v>80</v>
      </c>
      <c r="C683" t="s" s="4">
        <v>2102</v>
      </c>
      <c r="D683" t="s" s="4">
        <v>2103</v>
      </c>
      <c r="E683" t="s" s="4">
        <v>98</v>
      </c>
      <c r="F683" t="s" s="4">
        <v>148</v>
      </c>
      <c r="G683" t="s" s="4">
        <v>149</v>
      </c>
      <c r="H683" t="s" s="4">
        <v>149</v>
      </c>
      <c r="I683" t="s" s="4">
        <v>130</v>
      </c>
      <c r="J683" t="s" s="4">
        <v>398</v>
      </c>
      <c r="K683" t="s" s="4">
        <v>399</v>
      </c>
      <c r="L683" t="s" s="4">
        <v>400</v>
      </c>
      <c r="M683" t="s" s="4">
        <v>90</v>
      </c>
      <c r="N683" t="s" s="4">
        <v>2270</v>
      </c>
      <c r="O683" t="s" s="4">
        <v>92</v>
      </c>
      <c r="P683" t="s" s="4">
        <v>2271</v>
      </c>
      <c r="Q683" t="s" s="4">
        <v>92</v>
      </c>
      <c r="R683" t="s" s="4">
        <v>2360</v>
      </c>
      <c r="S683" t="s" s="4">
        <v>2360</v>
      </c>
      <c r="T683" t="s" s="4">
        <v>2360</v>
      </c>
      <c r="U683" t="s" s="4">
        <v>2360</v>
      </c>
      <c r="V683" t="s" s="4">
        <v>2360</v>
      </c>
      <c r="W683" t="s" s="4">
        <v>2360</v>
      </c>
      <c r="X683" t="s" s="4">
        <v>2360</v>
      </c>
      <c r="Y683" t="s" s="4">
        <v>2360</v>
      </c>
      <c r="Z683" t="s" s="4">
        <v>2360</v>
      </c>
      <c r="AA683" t="s" s="4">
        <v>2360</v>
      </c>
      <c r="AB683" t="s" s="4">
        <v>2360</v>
      </c>
      <c r="AC683" t="s" s="4">
        <v>2360</v>
      </c>
      <c r="AD683" t="s" s="4">
        <v>2360</v>
      </c>
      <c r="AE683" t="s" s="4">
        <v>95</v>
      </c>
      <c r="AF683" t="s" s="4">
        <v>2103</v>
      </c>
      <c r="AG683" t="s" s="4">
        <v>96</v>
      </c>
    </row>
    <row r="684" ht="45.0" customHeight="true">
      <c r="A684" t="s" s="4">
        <v>2361</v>
      </c>
      <c r="B684" t="s" s="4">
        <v>80</v>
      </c>
      <c r="C684" t="s" s="4">
        <v>2102</v>
      </c>
      <c r="D684" t="s" s="4">
        <v>2103</v>
      </c>
      <c r="E684" t="s" s="4">
        <v>98</v>
      </c>
      <c r="F684" t="s" s="4">
        <v>148</v>
      </c>
      <c r="G684" t="s" s="4">
        <v>149</v>
      </c>
      <c r="H684" t="s" s="4">
        <v>149</v>
      </c>
      <c r="I684" t="s" s="4">
        <v>150</v>
      </c>
      <c r="J684" t="s" s="4">
        <v>403</v>
      </c>
      <c r="K684" t="s" s="4">
        <v>404</v>
      </c>
      <c r="L684" t="s" s="4">
        <v>405</v>
      </c>
      <c r="M684" t="s" s="4">
        <v>125</v>
      </c>
      <c r="N684" t="s" s="4">
        <v>2270</v>
      </c>
      <c r="O684" t="s" s="4">
        <v>92</v>
      </c>
      <c r="P684" t="s" s="4">
        <v>2271</v>
      </c>
      <c r="Q684" t="s" s="4">
        <v>92</v>
      </c>
      <c r="R684" t="s" s="4">
        <v>2362</v>
      </c>
      <c r="S684" t="s" s="4">
        <v>2362</v>
      </c>
      <c r="T684" t="s" s="4">
        <v>2362</v>
      </c>
      <c r="U684" t="s" s="4">
        <v>2362</v>
      </c>
      <c r="V684" t="s" s="4">
        <v>2362</v>
      </c>
      <c r="W684" t="s" s="4">
        <v>2362</v>
      </c>
      <c r="X684" t="s" s="4">
        <v>2362</v>
      </c>
      <c r="Y684" t="s" s="4">
        <v>2362</v>
      </c>
      <c r="Z684" t="s" s="4">
        <v>2362</v>
      </c>
      <c r="AA684" t="s" s="4">
        <v>2362</v>
      </c>
      <c r="AB684" t="s" s="4">
        <v>2362</v>
      </c>
      <c r="AC684" t="s" s="4">
        <v>2362</v>
      </c>
      <c r="AD684" t="s" s="4">
        <v>2362</v>
      </c>
      <c r="AE684" t="s" s="4">
        <v>95</v>
      </c>
      <c r="AF684" t="s" s="4">
        <v>2103</v>
      </c>
      <c r="AG684" t="s" s="4">
        <v>96</v>
      </c>
    </row>
    <row r="685" ht="45.0" customHeight="true">
      <c r="A685" t="s" s="4">
        <v>2363</v>
      </c>
      <c r="B685" t="s" s="4">
        <v>80</v>
      </c>
      <c r="C685" t="s" s="4">
        <v>2102</v>
      </c>
      <c r="D685" t="s" s="4">
        <v>2103</v>
      </c>
      <c r="E685" t="s" s="4">
        <v>98</v>
      </c>
      <c r="F685" t="s" s="4">
        <v>148</v>
      </c>
      <c r="G685" t="s" s="4">
        <v>149</v>
      </c>
      <c r="H685" t="s" s="4">
        <v>149</v>
      </c>
      <c r="I685" t="s" s="4">
        <v>246</v>
      </c>
      <c r="J685" t="s" s="4">
        <v>504</v>
      </c>
      <c r="K685" t="s" s="4">
        <v>206</v>
      </c>
      <c r="L685" t="s" s="4">
        <v>505</v>
      </c>
      <c r="M685" t="s" s="4">
        <v>90</v>
      </c>
      <c r="N685" t="s" s="4">
        <v>2270</v>
      </c>
      <c r="O685" t="s" s="4">
        <v>92</v>
      </c>
      <c r="P685" t="s" s="4">
        <v>2271</v>
      </c>
      <c r="Q685" t="s" s="4">
        <v>92</v>
      </c>
      <c r="R685" t="s" s="4">
        <v>2364</v>
      </c>
      <c r="S685" t="s" s="4">
        <v>2364</v>
      </c>
      <c r="T685" t="s" s="4">
        <v>2364</v>
      </c>
      <c r="U685" t="s" s="4">
        <v>2364</v>
      </c>
      <c r="V685" t="s" s="4">
        <v>2364</v>
      </c>
      <c r="W685" t="s" s="4">
        <v>2364</v>
      </c>
      <c r="X685" t="s" s="4">
        <v>2364</v>
      </c>
      <c r="Y685" t="s" s="4">
        <v>2364</v>
      </c>
      <c r="Z685" t="s" s="4">
        <v>2364</v>
      </c>
      <c r="AA685" t="s" s="4">
        <v>2364</v>
      </c>
      <c r="AB685" t="s" s="4">
        <v>2364</v>
      </c>
      <c r="AC685" t="s" s="4">
        <v>2364</v>
      </c>
      <c r="AD685" t="s" s="4">
        <v>2364</v>
      </c>
      <c r="AE685" t="s" s="4">
        <v>95</v>
      </c>
      <c r="AF685" t="s" s="4">
        <v>2103</v>
      </c>
      <c r="AG685" t="s" s="4">
        <v>96</v>
      </c>
    </row>
    <row r="686" ht="45.0" customHeight="true">
      <c r="A686" t="s" s="4">
        <v>2365</v>
      </c>
      <c r="B686" t="s" s="4">
        <v>80</v>
      </c>
      <c r="C686" t="s" s="4">
        <v>2102</v>
      </c>
      <c r="D686" t="s" s="4">
        <v>2103</v>
      </c>
      <c r="E686" t="s" s="4">
        <v>98</v>
      </c>
      <c r="F686" t="s" s="4">
        <v>443</v>
      </c>
      <c r="G686" t="s" s="4">
        <v>444</v>
      </c>
      <c r="H686" t="s" s="4">
        <v>444</v>
      </c>
      <c r="I686" t="s" s="4">
        <v>246</v>
      </c>
      <c r="J686" t="s" s="4">
        <v>293</v>
      </c>
      <c r="K686" t="s" s="4">
        <v>445</v>
      </c>
      <c r="L686" t="s" s="4">
        <v>446</v>
      </c>
      <c r="M686" t="s" s="4">
        <v>90</v>
      </c>
      <c r="N686" t="s" s="4">
        <v>2366</v>
      </c>
      <c r="O686" t="s" s="4">
        <v>92</v>
      </c>
      <c r="P686" t="s" s="4">
        <v>2367</v>
      </c>
      <c r="Q686" t="s" s="4">
        <v>92</v>
      </c>
      <c r="R686" t="s" s="4">
        <v>2368</v>
      </c>
      <c r="S686" t="s" s="4">
        <v>2368</v>
      </c>
      <c r="T686" t="s" s="4">
        <v>2368</v>
      </c>
      <c r="U686" t="s" s="4">
        <v>2368</v>
      </c>
      <c r="V686" t="s" s="4">
        <v>2368</v>
      </c>
      <c r="W686" t="s" s="4">
        <v>2368</v>
      </c>
      <c r="X686" t="s" s="4">
        <v>2368</v>
      </c>
      <c r="Y686" t="s" s="4">
        <v>2368</v>
      </c>
      <c r="Z686" t="s" s="4">
        <v>2368</v>
      </c>
      <c r="AA686" t="s" s="4">
        <v>2368</v>
      </c>
      <c r="AB686" t="s" s="4">
        <v>2368</v>
      </c>
      <c r="AC686" t="s" s="4">
        <v>2368</v>
      </c>
      <c r="AD686" t="s" s="4">
        <v>2368</v>
      </c>
      <c r="AE686" t="s" s="4">
        <v>95</v>
      </c>
      <c r="AF686" t="s" s="4">
        <v>2103</v>
      </c>
      <c r="AG686" t="s" s="4">
        <v>96</v>
      </c>
    </row>
    <row r="687" ht="45.0" customHeight="true">
      <c r="A687" t="s" s="4">
        <v>2369</v>
      </c>
      <c r="B687" t="s" s="4">
        <v>80</v>
      </c>
      <c r="C687" t="s" s="4">
        <v>2102</v>
      </c>
      <c r="D687" t="s" s="4">
        <v>2103</v>
      </c>
      <c r="E687" t="s" s="4">
        <v>98</v>
      </c>
      <c r="F687" t="s" s="4">
        <v>163</v>
      </c>
      <c r="G687" t="s" s="4">
        <v>164</v>
      </c>
      <c r="H687" t="s" s="4">
        <v>164</v>
      </c>
      <c r="I687" t="s" s="4">
        <v>427</v>
      </c>
      <c r="J687" t="s" s="4">
        <v>451</v>
      </c>
      <c r="K687" t="s" s="4">
        <v>213</v>
      </c>
      <c r="L687" t="s" s="4">
        <v>452</v>
      </c>
      <c r="M687" t="s" s="4">
        <v>125</v>
      </c>
      <c r="N687" t="s" s="4">
        <v>2370</v>
      </c>
      <c r="O687" t="s" s="4">
        <v>92</v>
      </c>
      <c r="P687" t="s" s="4">
        <v>2371</v>
      </c>
      <c r="Q687" t="s" s="4">
        <v>92</v>
      </c>
      <c r="R687" t="s" s="4">
        <v>2372</v>
      </c>
      <c r="S687" t="s" s="4">
        <v>2372</v>
      </c>
      <c r="T687" t="s" s="4">
        <v>2372</v>
      </c>
      <c r="U687" t="s" s="4">
        <v>2372</v>
      </c>
      <c r="V687" t="s" s="4">
        <v>2372</v>
      </c>
      <c r="W687" t="s" s="4">
        <v>2372</v>
      </c>
      <c r="X687" t="s" s="4">
        <v>2372</v>
      </c>
      <c r="Y687" t="s" s="4">
        <v>2372</v>
      </c>
      <c r="Z687" t="s" s="4">
        <v>2372</v>
      </c>
      <c r="AA687" t="s" s="4">
        <v>2372</v>
      </c>
      <c r="AB687" t="s" s="4">
        <v>2372</v>
      </c>
      <c r="AC687" t="s" s="4">
        <v>2372</v>
      </c>
      <c r="AD687" t="s" s="4">
        <v>2372</v>
      </c>
      <c r="AE687" t="s" s="4">
        <v>95</v>
      </c>
      <c r="AF687" t="s" s="4">
        <v>2103</v>
      </c>
      <c r="AG687" t="s" s="4">
        <v>96</v>
      </c>
    </row>
    <row r="688" ht="45.0" customHeight="true">
      <c r="A688" t="s" s="4">
        <v>2373</v>
      </c>
      <c r="B688" t="s" s="4">
        <v>80</v>
      </c>
      <c r="C688" t="s" s="4">
        <v>2102</v>
      </c>
      <c r="D688" t="s" s="4">
        <v>2103</v>
      </c>
      <c r="E688" t="s" s="4">
        <v>98</v>
      </c>
      <c r="F688" t="s" s="4">
        <v>318</v>
      </c>
      <c r="G688" t="s" s="4">
        <v>529</v>
      </c>
      <c r="H688" t="s" s="4">
        <v>529</v>
      </c>
      <c r="I688" t="s" s="4">
        <v>530</v>
      </c>
      <c r="J688" t="s" s="4">
        <v>531</v>
      </c>
      <c r="K688" t="s" s="4">
        <v>532</v>
      </c>
      <c r="L688" t="s" s="4">
        <v>213</v>
      </c>
      <c r="M688" t="s" s="4">
        <v>90</v>
      </c>
      <c r="N688" t="s" s="4">
        <v>2374</v>
      </c>
      <c r="O688" t="s" s="4">
        <v>92</v>
      </c>
      <c r="P688" t="s" s="4">
        <v>2375</v>
      </c>
      <c r="Q688" t="s" s="4">
        <v>92</v>
      </c>
      <c r="R688" t="s" s="4">
        <v>2376</v>
      </c>
      <c r="S688" t="s" s="4">
        <v>2376</v>
      </c>
      <c r="T688" t="s" s="4">
        <v>2376</v>
      </c>
      <c r="U688" t="s" s="4">
        <v>2376</v>
      </c>
      <c r="V688" t="s" s="4">
        <v>2376</v>
      </c>
      <c r="W688" t="s" s="4">
        <v>2376</v>
      </c>
      <c r="X688" t="s" s="4">
        <v>2376</v>
      </c>
      <c r="Y688" t="s" s="4">
        <v>2376</v>
      </c>
      <c r="Z688" t="s" s="4">
        <v>2376</v>
      </c>
      <c r="AA688" t="s" s="4">
        <v>2376</v>
      </c>
      <c r="AB688" t="s" s="4">
        <v>2376</v>
      </c>
      <c r="AC688" t="s" s="4">
        <v>2376</v>
      </c>
      <c r="AD688" t="s" s="4">
        <v>2376</v>
      </c>
      <c r="AE688" t="s" s="4">
        <v>95</v>
      </c>
      <c r="AF688" t="s" s="4">
        <v>2103</v>
      </c>
      <c r="AG688" t="s" s="4">
        <v>96</v>
      </c>
    </row>
    <row r="689" ht="45.0" customHeight="true">
      <c r="A689" t="s" s="4">
        <v>2377</v>
      </c>
      <c r="B689" t="s" s="4">
        <v>80</v>
      </c>
      <c r="C689" t="s" s="4">
        <v>2102</v>
      </c>
      <c r="D689" t="s" s="4">
        <v>2103</v>
      </c>
      <c r="E689" t="s" s="4">
        <v>98</v>
      </c>
      <c r="F689" t="s" s="4">
        <v>194</v>
      </c>
      <c r="G689" t="s" s="4">
        <v>537</v>
      </c>
      <c r="H689" t="s" s="4">
        <v>537</v>
      </c>
      <c r="I689" t="s" s="4">
        <v>122</v>
      </c>
      <c r="J689" t="s" s="4">
        <v>538</v>
      </c>
      <c r="K689" t="s" s="4">
        <v>539</v>
      </c>
      <c r="L689" t="s" s="4">
        <v>263</v>
      </c>
      <c r="M689" t="s" s="4">
        <v>125</v>
      </c>
      <c r="N689" t="s" s="4">
        <v>2378</v>
      </c>
      <c r="O689" t="s" s="4">
        <v>92</v>
      </c>
      <c r="P689" t="s" s="4">
        <v>2379</v>
      </c>
      <c r="Q689" t="s" s="4">
        <v>92</v>
      </c>
      <c r="R689" t="s" s="4">
        <v>2380</v>
      </c>
      <c r="S689" t="s" s="4">
        <v>2380</v>
      </c>
      <c r="T689" t="s" s="4">
        <v>2380</v>
      </c>
      <c r="U689" t="s" s="4">
        <v>2380</v>
      </c>
      <c r="V689" t="s" s="4">
        <v>2380</v>
      </c>
      <c r="W689" t="s" s="4">
        <v>2380</v>
      </c>
      <c r="X689" t="s" s="4">
        <v>2380</v>
      </c>
      <c r="Y689" t="s" s="4">
        <v>2380</v>
      </c>
      <c r="Z689" t="s" s="4">
        <v>2380</v>
      </c>
      <c r="AA689" t="s" s="4">
        <v>2380</v>
      </c>
      <c r="AB689" t="s" s="4">
        <v>2380</v>
      </c>
      <c r="AC689" t="s" s="4">
        <v>2380</v>
      </c>
      <c r="AD689" t="s" s="4">
        <v>2380</v>
      </c>
      <c r="AE689" t="s" s="4">
        <v>95</v>
      </c>
      <c r="AF689" t="s" s="4">
        <v>2103</v>
      </c>
      <c r="AG689" t="s" s="4">
        <v>96</v>
      </c>
    </row>
    <row r="690" ht="45.0" customHeight="true">
      <c r="A690" t="s" s="4">
        <v>2381</v>
      </c>
      <c r="B690" t="s" s="4">
        <v>80</v>
      </c>
      <c r="C690" t="s" s="4">
        <v>2102</v>
      </c>
      <c r="D690" t="s" s="4">
        <v>2103</v>
      </c>
      <c r="E690" t="s" s="4">
        <v>98</v>
      </c>
      <c r="F690" t="s" s="4">
        <v>163</v>
      </c>
      <c r="G690" t="s" s="4">
        <v>164</v>
      </c>
      <c r="H690" t="s" s="4">
        <v>164</v>
      </c>
      <c r="I690" t="s" s="4">
        <v>122</v>
      </c>
      <c r="J690" t="s" s="4">
        <v>544</v>
      </c>
      <c r="K690" t="s" s="4">
        <v>139</v>
      </c>
      <c r="L690" t="s" s="4">
        <v>545</v>
      </c>
      <c r="M690" t="s" s="4">
        <v>90</v>
      </c>
      <c r="N690" t="s" s="4">
        <v>546</v>
      </c>
      <c r="O690" t="s" s="4">
        <v>92</v>
      </c>
      <c r="P690" t="s" s="4">
        <v>547</v>
      </c>
      <c r="Q690" t="s" s="4">
        <v>92</v>
      </c>
      <c r="R690" t="s" s="4">
        <v>2382</v>
      </c>
      <c r="S690" t="s" s="4">
        <v>2382</v>
      </c>
      <c r="T690" t="s" s="4">
        <v>2382</v>
      </c>
      <c r="U690" t="s" s="4">
        <v>2382</v>
      </c>
      <c r="V690" t="s" s="4">
        <v>2382</v>
      </c>
      <c r="W690" t="s" s="4">
        <v>2382</v>
      </c>
      <c r="X690" t="s" s="4">
        <v>2382</v>
      </c>
      <c r="Y690" t="s" s="4">
        <v>2382</v>
      </c>
      <c r="Z690" t="s" s="4">
        <v>2382</v>
      </c>
      <c r="AA690" t="s" s="4">
        <v>2382</v>
      </c>
      <c r="AB690" t="s" s="4">
        <v>2382</v>
      </c>
      <c r="AC690" t="s" s="4">
        <v>2382</v>
      </c>
      <c r="AD690" t="s" s="4">
        <v>2382</v>
      </c>
      <c r="AE690" t="s" s="4">
        <v>95</v>
      </c>
      <c r="AF690" t="s" s="4">
        <v>2103</v>
      </c>
      <c r="AG690" t="s" s="4">
        <v>2383</v>
      </c>
    </row>
    <row r="691" ht="45.0" customHeight="true">
      <c r="A691" t="s" s="4">
        <v>2384</v>
      </c>
      <c r="B691" t="s" s="4">
        <v>80</v>
      </c>
      <c r="C691" t="s" s="4">
        <v>2102</v>
      </c>
      <c r="D691" t="s" s="4">
        <v>2103</v>
      </c>
      <c r="E691" t="s" s="4">
        <v>98</v>
      </c>
      <c r="F691" t="s" s="4">
        <v>99</v>
      </c>
      <c r="G691" t="s" s="4">
        <v>100</v>
      </c>
      <c r="H691" t="s" s="4">
        <v>100</v>
      </c>
      <c r="I691" t="s" s="4">
        <v>101</v>
      </c>
      <c r="J691" t="s" s="4">
        <v>267</v>
      </c>
      <c r="K691" t="s" s="4">
        <v>374</v>
      </c>
      <c r="L691" t="s" s="4">
        <v>119</v>
      </c>
      <c r="M691" t="s" s="4">
        <v>90</v>
      </c>
      <c r="N691" t="s" s="4">
        <v>2202</v>
      </c>
      <c r="O691" t="s" s="4">
        <v>92</v>
      </c>
      <c r="P691" t="s" s="4">
        <v>2203</v>
      </c>
      <c r="Q691" t="s" s="4">
        <v>92</v>
      </c>
      <c r="R691" t="s" s="4">
        <v>2385</v>
      </c>
      <c r="S691" t="s" s="4">
        <v>2385</v>
      </c>
      <c r="T691" t="s" s="4">
        <v>2385</v>
      </c>
      <c r="U691" t="s" s="4">
        <v>2385</v>
      </c>
      <c r="V691" t="s" s="4">
        <v>2385</v>
      </c>
      <c r="W691" t="s" s="4">
        <v>2385</v>
      </c>
      <c r="X691" t="s" s="4">
        <v>2385</v>
      </c>
      <c r="Y691" t="s" s="4">
        <v>2385</v>
      </c>
      <c r="Z691" t="s" s="4">
        <v>2385</v>
      </c>
      <c r="AA691" t="s" s="4">
        <v>2385</v>
      </c>
      <c r="AB691" t="s" s="4">
        <v>2385</v>
      </c>
      <c r="AC691" t="s" s="4">
        <v>2385</v>
      </c>
      <c r="AD691" t="s" s="4">
        <v>2385</v>
      </c>
      <c r="AE691" t="s" s="4">
        <v>95</v>
      </c>
      <c r="AF691" t="s" s="4">
        <v>2103</v>
      </c>
      <c r="AG691" t="s" s="4">
        <v>96</v>
      </c>
    </row>
    <row r="692" ht="45.0" customHeight="true">
      <c r="A692" t="s" s="4">
        <v>2386</v>
      </c>
      <c r="B692" t="s" s="4">
        <v>80</v>
      </c>
      <c r="C692" t="s" s="4">
        <v>2102</v>
      </c>
      <c r="D692" t="s" s="4">
        <v>2103</v>
      </c>
      <c r="E692" t="s" s="4">
        <v>98</v>
      </c>
      <c r="F692" t="s" s="4">
        <v>99</v>
      </c>
      <c r="G692" t="s" s="4">
        <v>100</v>
      </c>
      <c r="H692" t="s" s="4">
        <v>100</v>
      </c>
      <c r="I692" t="s" s="4">
        <v>101</v>
      </c>
      <c r="J692" t="s" s="4">
        <v>461</v>
      </c>
      <c r="K692" t="s" s="4">
        <v>462</v>
      </c>
      <c r="L692" t="s" s="4">
        <v>258</v>
      </c>
      <c r="M692" t="s" s="4">
        <v>90</v>
      </c>
      <c r="N692" t="s" s="4">
        <v>2202</v>
      </c>
      <c r="O692" t="s" s="4">
        <v>92</v>
      </c>
      <c r="P692" t="s" s="4">
        <v>2203</v>
      </c>
      <c r="Q692" t="s" s="4">
        <v>92</v>
      </c>
      <c r="R692" t="s" s="4">
        <v>2387</v>
      </c>
      <c r="S692" t="s" s="4">
        <v>2387</v>
      </c>
      <c r="T692" t="s" s="4">
        <v>2387</v>
      </c>
      <c r="U692" t="s" s="4">
        <v>2387</v>
      </c>
      <c r="V692" t="s" s="4">
        <v>2387</v>
      </c>
      <c r="W692" t="s" s="4">
        <v>2387</v>
      </c>
      <c r="X692" t="s" s="4">
        <v>2387</v>
      </c>
      <c r="Y692" t="s" s="4">
        <v>2387</v>
      </c>
      <c r="Z692" t="s" s="4">
        <v>2387</v>
      </c>
      <c r="AA692" t="s" s="4">
        <v>2387</v>
      </c>
      <c r="AB692" t="s" s="4">
        <v>2387</v>
      </c>
      <c r="AC692" t="s" s="4">
        <v>2387</v>
      </c>
      <c r="AD692" t="s" s="4">
        <v>2387</v>
      </c>
      <c r="AE692" t="s" s="4">
        <v>95</v>
      </c>
      <c r="AF692" t="s" s="4">
        <v>2103</v>
      </c>
      <c r="AG692" t="s" s="4">
        <v>96</v>
      </c>
    </row>
    <row r="693" ht="45.0" customHeight="true">
      <c r="A693" t="s" s="4">
        <v>2388</v>
      </c>
      <c r="B693" t="s" s="4">
        <v>80</v>
      </c>
      <c r="C693" t="s" s="4">
        <v>2102</v>
      </c>
      <c r="D693" t="s" s="4">
        <v>2103</v>
      </c>
      <c r="E693" t="s" s="4">
        <v>98</v>
      </c>
      <c r="F693" t="s" s="4">
        <v>99</v>
      </c>
      <c r="G693" t="s" s="4">
        <v>100</v>
      </c>
      <c r="H693" t="s" s="4">
        <v>100</v>
      </c>
      <c r="I693" t="s" s="4">
        <v>101</v>
      </c>
      <c r="J693" t="s" s="4">
        <v>604</v>
      </c>
      <c r="K693" t="s" s="4">
        <v>605</v>
      </c>
      <c r="L693" t="s" s="4">
        <v>606</v>
      </c>
      <c r="M693" t="s" s="4">
        <v>125</v>
      </c>
      <c r="N693" t="s" s="4">
        <v>2202</v>
      </c>
      <c r="O693" t="s" s="4">
        <v>92</v>
      </c>
      <c r="P693" t="s" s="4">
        <v>2203</v>
      </c>
      <c r="Q693" t="s" s="4">
        <v>92</v>
      </c>
      <c r="R693" t="s" s="4">
        <v>2389</v>
      </c>
      <c r="S693" t="s" s="4">
        <v>2389</v>
      </c>
      <c r="T693" t="s" s="4">
        <v>2389</v>
      </c>
      <c r="U693" t="s" s="4">
        <v>2389</v>
      </c>
      <c r="V693" t="s" s="4">
        <v>2389</v>
      </c>
      <c r="W693" t="s" s="4">
        <v>2389</v>
      </c>
      <c r="X693" t="s" s="4">
        <v>2389</v>
      </c>
      <c r="Y693" t="s" s="4">
        <v>2389</v>
      </c>
      <c r="Z693" t="s" s="4">
        <v>2389</v>
      </c>
      <c r="AA693" t="s" s="4">
        <v>2389</v>
      </c>
      <c r="AB693" t="s" s="4">
        <v>2389</v>
      </c>
      <c r="AC693" t="s" s="4">
        <v>2389</v>
      </c>
      <c r="AD693" t="s" s="4">
        <v>2389</v>
      </c>
      <c r="AE693" t="s" s="4">
        <v>95</v>
      </c>
      <c r="AF693" t="s" s="4">
        <v>2103</v>
      </c>
      <c r="AG693" t="s" s="4">
        <v>96</v>
      </c>
    </row>
    <row r="694" ht="45.0" customHeight="true">
      <c r="A694" t="s" s="4">
        <v>2390</v>
      </c>
      <c r="B694" t="s" s="4">
        <v>80</v>
      </c>
      <c r="C694" t="s" s="4">
        <v>2102</v>
      </c>
      <c r="D694" t="s" s="4">
        <v>2103</v>
      </c>
      <c r="E694" t="s" s="4">
        <v>98</v>
      </c>
      <c r="F694" t="s" s="4">
        <v>99</v>
      </c>
      <c r="G694" t="s" s="4">
        <v>100</v>
      </c>
      <c r="H694" t="s" s="4">
        <v>100</v>
      </c>
      <c r="I694" t="s" s="4">
        <v>101</v>
      </c>
      <c r="J694" t="s" s="4">
        <v>308</v>
      </c>
      <c r="K694" t="s" s="4">
        <v>175</v>
      </c>
      <c r="L694" t="s" s="4">
        <v>696</v>
      </c>
      <c r="M694" t="s" s="4">
        <v>90</v>
      </c>
      <c r="N694" t="s" s="4">
        <v>2202</v>
      </c>
      <c r="O694" t="s" s="4">
        <v>92</v>
      </c>
      <c r="P694" t="s" s="4">
        <v>2203</v>
      </c>
      <c r="Q694" t="s" s="4">
        <v>92</v>
      </c>
      <c r="R694" t="s" s="4">
        <v>2391</v>
      </c>
      <c r="S694" t="s" s="4">
        <v>2391</v>
      </c>
      <c r="T694" t="s" s="4">
        <v>2391</v>
      </c>
      <c r="U694" t="s" s="4">
        <v>2391</v>
      </c>
      <c r="V694" t="s" s="4">
        <v>2391</v>
      </c>
      <c r="W694" t="s" s="4">
        <v>2391</v>
      </c>
      <c r="X694" t="s" s="4">
        <v>2391</v>
      </c>
      <c r="Y694" t="s" s="4">
        <v>2391</v>
      </c>
      <c r="Z694" t="s" s="4">
        <v>2391</v>
      </c>
      <c r="AA694" t="s" s="4">
        <v>2391</v>
      </c>
      <c r="AB694" t="s" s="4">
        <v>2391</v>
      </c>
      <c r="AC694" t="s" s="4">
        <v>2391</v>
      </c>
      <c r="AD694" t="s" s="4">
        <v>2391</v>
      </c>
      <c r="AE694" t="s" s="4">
        <v>95</v>
      </c>
      <c r="AF694" t="s" s="4">
        <v>2103</v>
      </c>
      <c r="AG694" t="s" s="4">
        <v>96</v>
      </c>
    </row>
    <row r="695" ht="45.0" customHeight="true">
      <c r="A695" t="s" s="4">
        <v>2392</v>
      </c>
      <c r="B695" t="s" s="4">
        <v>80</v>
      </c>
      <c r="C695" t="s" s="4">
        <v>2102</v>
      </c>
      <c r="D695" t="s" s="4">
        <v>2103</v>
      </c>
      <c r="E695" t="s" s="4">
        <v>98</v>
      </c>
      <c r="F695" t="s" s="4">
        <v>99</v>
      </c>
      <c r="G695" t="s" s="4">
        <v>100</v>
      </c>
      <c r="H695" t="s" s="4">
        <v>100</v>
      </c>
      <c r="I695" t="s" s="4">
        <v>962</v>
      </c>
      <c r="J695" t="s" s="4">
        <v>963</v>
      </c>
      <c r="K695" t="s" s="4">
        <v>964</v>
      </c>
      <c r="L695" t="s" s="4">
        <v>864</v>
      </c>
      <c r="M695" t="s" s="4">
        <v>125</v>
      </c>
      <c r="N695" t="s" s="4">
        <v>2202</v>
      </c>
      <c r="O695" t="s" s="4">
        <v>92</v>
      </c>
      <c r="P695" t="s" s="4">
        <v>2203</v>
      </c>
      <c r="Q695" t="s" s="4">
        <v>92</v>
      </c>
      <c r="R695" t="s" s="4">
        <v>2393</v>
      </c>
      <c r="S695" t="s" s="4">
        <v>2393</v>
      </c>
      <c r="T695" t="s" s="4">
        <v>2393</v>
      </c>
      <c r="U695" t="s" s="4">
        <v>2393</v>
      </c>
      <c r="V695" t="s" s="4">
        <v>2393</v>
      </c>
      <c r="W695" t="s" s="4">
        <v>2393</v>
      </c>
      <c r="X695" t="s" s="4">
        <v>2393</v>
      </c>
      <c r="Y695" t="s" s="4">
        <v>2393</v>
      </c>
      <c r="Z695" t="s" s="4">
        <v>2393</v>
      </c>
      <c r="AA695" t="s" s="4">
        <v>2393</v>
      </c>
      <c r="AB695" t="s" s="4">
        <v>2393</v>
      </c>
      <c r="AC695" t="s" s="4">
        <v>2393</v>
      </c>
      <c r="AD695" t="s" s="4">
        <v>2393</v>
      </c>
      <c r="AE695" t="s" s="4">
        <v>95</v>
      </c>
      <c r="AF695" t="s" s="4">
        <v>2103</v>
      </c>
      <c r="AG695" t="s" s="4">
        <v>96</v>
      </c>
    </row>
    <row r="696" ht="45.0" customHeight="true">
      <c r="A696" t="s" s="4">
        <v>2394</v>
      </c>
      <c r="B696" t="s" s="4">
        <v>80</v>
      </c>
      <c r="C696" t="s" s="4">
        <v>2102</v>
      </c>
      <c r="D696" t="s" s="4">
        <v>2103</v>
      </c>
      <c r="E696" t="s" s="4">
        <v>98</v>
      </c>
      <c r="F696" t="s" s="4">
        <v>508</v>
      </c>
      <c r="G696" t="s" s="4">
        <v>509</v>
      </c>
      <c r="H696" t="s" s="4">
        <v>509</v>
      </c>
      <c r="I696" t="s" s="4">
        <v>279</v>
      </c>
      <c r="J696" t="s" s="4">
        <v>619</v>
      </c>
      <c r="K696" t="s" s="4">
        <v>405</v>
      </c>
      <c r="L696" t="s" s="4">
        <v>620</v>
      </c>
      <c r="M696" t="s" s="4">
        <v>90</v>
      </c>
      <c r="N696" t="s" s="4">
        <v>2127</v>
      </c>
      <c r="O696" t="s" s="4">
        <v>92</v>
      </c>
      <c r="P696" t="s" s="4">
        <v>2128</v>
      </c>
      <c r="Q696" t="s" s="4">
        <v>92</v>
      </c>
      <c r="R696" t="s" s="4">
        <v>2395</v>
      </c>
      <c r="S696" t="s" s="4">
        <v>2395</v>
      </c>
      <c r="T696" t="s" s="4">
        <v>2395</v>
      </c>
      <c r="U696" t="s" s="4">
        <v>2395</v>
      </c>
      <c r="V696" t="s" s="4">
        <v>2395</v>
      </c>
      <c r="W696" t="s" s="4">
        <v>2395</v>
      </c>
      <c r="X696" t="s" s="4">
        <v>2395</v>
      </c>
      <c r="Y696" t="s" s="4">
        <v>2395</v>
      </c>
      <c r="Z696" t="s" s="4">
        <v>2395</v>
      </c>
      <c r="AA696" t="s" s="4">
        <v>2395</v>
      </c>
      <c r="AB696" t="s" s="4">
        <v>2395</v>
      </c>
      <c r="AC696" t="s" s="4">
        <v>2395</v>
      </c>
      <c r="AD696" t="s" s="4">
        <v>2395</v>
      </c>
      <c r="AE696" t="s" s="4">
        <v>95</v>
      </c>
      <c r="AF696" t="s" s="4">
        <v>2103</v>
      </c>
      <c r="AG696" t="s" s="4">
        <v>96</v>
      </c>
    </row>
    <row r="697" ht="45.0" customHeight="true">
      <c r="A697" t="s" s="4">
        <v>2396</v>
      </c>
      <c r="B697" t="s" s="4">
        <v>80</v>
      </c>
      <c r="C697" t="s" s="4">
        <v>2102</v>
      </c>
      <c r="D697" t="s" s="4">
        <v>2103</v>
      </c>
      <c r="E697" t="s" s="4">
        <v>98</v>
      </c>
      <c r="F697" t="s" s="4">
        <v>508</v>
      </c>
      <c r="G697" t="s" s="4">
        <v>509</v>
      </c>
      <c r="H697" t="s" s="4">
        <v>509</v>
      </c>
      <c r="I697" t="s" s="4">
        <v>623</v>
      </c>
      <c r="J697" t="s" s="4">
        <v>624</v>
      </c>
      <c r="K697" t="s" s="4">
        <v>625</v>
      </c>
      <c r="L697" t="s" s="4">
        <v>626</v>
      </c>
      <c r="M697" t="s" s="4">
        <v>90</v>
      </c>
      <c r="N697" t="s" s="4">
        <v>2127</v>
      </c>
      <c r="O697" t="s" s="4">
        <v>92</v>
      </c>
      <c r="P697" t="s" s="4">
        <v>2128</v>
      </c>
      <c r="Q697" t="s" s="4">
        <v>92</v>
      </c>
      <c r="R697" t="s" s="4">
        <v>2397</v>
      </c>
      <c r="S697" t="s" s="4">
        <v>2397</v>
      </c>
      <c r="T697" t="s" s="4">
        <v>2397</v>
      </c>
      <c r="U697" t="s" s="4">
        <v>2397</v>
      </c>
      <c r="V697" t="s" s="4">
        <v>2397</v>
      </c>
      <c r="W697" t="s" s="4">
        <v>2397</v>
      </c>
      <c r="X697" t="s" s="4">
        <v>2397</v>
      </c>
      <c r="Y697" t="s" s="4">
        <v>2397</v>
      </c>
      <c r="Z697" t="s" s="4">
        <v>2397</v>
      </c>
      <c r="AA697" t="s" s="4">
        <v>2397</v>
      </c>
      <c r="AB697" t="s" s="4">
        <v>2397</v>
      </c>
      <c r="AC697" t="s" s="4">
        <v>2397</v>
      </c>
      <c r="AD697" t="s" s="4">
        <v>2397</v>
      </c>
      <c r="AE697" t="s" s="4">
        <v>95</v>
      </c>
      <c r="AF697" t="s" s="4">
        <v>2103</v>
      </c>
      <c r="AG697" t="s" s="4">
        <v>96</v>
      </c>
    </row>
    <row r="698" ht="45.0" customHeight="true">
      <c r="A698" t="s" s="4">
        <v>2398</v>
      </c>
      <c r="B698" t="s" s="4">
        <v>80</v>
      </c>
      <c r="C698" t="s" s="4">
        <v>2102</v>
      </c>
      <c r="D698" t="s" s="4">
        <v>2103</v>
      </c>
      <c r="E698" t="s" s="4">
        <v>98</v>
      </c>
      <c r="F698" t="s" s="4">
        <v>508</v>
      </c>
      <c r="G698" t="s" s="4">
        <v>509</v>
      </c>
      <c r="H698" t="s" s="4">
        <v>509</v>
      </c>
      <c r="I698" t="s" s="4">
        <v>101</v>
      </c>
      <c r="J698" t="s" s="4">
        <v>351</v>
      </c>
      <c r="K698" t="s" s="4">
        <v>352</v>
      </c>
      <c r="L698" t="s" s="4">
        <v>104</v>
      </c>
      <c r="M698" t="s" s="4">
        <v>90</v>
      </c>
      <c r="N698" t="s" s="4">
        <v>2127</v>
      </c>
      <c r="O698" t="s" s="4">
        <v>92</v>
      </c>
      <c r="P698" t="s" s="4">
        <v>2128</v>
      </c>
      <c r="Q698" t="s" s="4">
        <v>92</v>
      </c>
      <c r="R698" t="s" s="4">
        <v>2399</v>
      </c>
      <c r="S698" t="s" s="4">
        <v>2399</v>
      </c>
      <c r="T698" t="s" s="4">
        <v>2399</v>
      </c>
      <c r="U698" t="s" s="4">
        <v>2399</v>
      </c>
      <c r="V698" t="s" s="4">
        <v>2399</v>
      </c>
      <c r="W698" t="s" s="4">
        <v>2399</v>
      </c>
      <c r="X698" t="s" s="4">
        <v>2399</v>
      </c>
      <c r="Y698" t="s" s="4">
        <v>2399</v>
      </c>
      <c r="Z698" t="s" s="4">
        <v>2399</v>
      </c>
      <c r="AA698" t="s" s="4">
        <v>2399</v>
      </c>
      <c r="AB698" t="s" s="4">
        <v>2399</v>
      </c>
      <c r="AC698" t="s" s="4">
        <v>2399</v>
      </c>
      <c r="AD698" t="s" s="4">
        <v>2399</v>
      </c>
      <c r="AE698" t="s" s="4">
        <v>95</v>
      </c>
      <c r="AF698" t="s" s="4">
        <v>2103</v>
      </c>
      <c r="AG698" t="s" s="4">
        <v>96</v>
      </c>
    </row>
    <row r="699" ht="45.0" customHeight="true">
      <c r="A699" t="s" s="4">
        <v>2400</v>
      </c>
      <c r="B699" t="s" s="4">
        <v>80</v>
      </c>
      <c r="C699" t="s" s="4">
        <v>2102</v>
      </c>
      <c r="D699" t="s" s="4">
        <v>2103</v>
      </c>
      <c r="E699" t="s" s="4">
        <v>98</v>
      </c>
      <c r="F699" t="s" s="4">
        <v>508</v>
      </c>
      <c r="G699" t="s" s="4">
        <v>509</v>
      </c>
      <c r="H699" t="s" s="4">
        <v>509</v>
      </c>
      <c r="I699" t="s" s="4">
        <v>715</v>
      </c>
      <c r="J699" t="s" s="4">
        <v>716</v>
      </c>
      <c r="K699" t="s" s="4">
        <v>213</v>
      </c>
      <c r="L699" t="s" s="4">
        <v>445</v>
      </c>
      <c r="M699" t="s" s="4">
        <v>125</v>
      </c>
      <c r="N699" t="s" s="4">
        <v>2127</v>
      </c>
      <c r="O699" t="s" s="4">
        <v>92</v>
      </c>
      <c r="P699" t="s" s="4">
        <v>2128</v>
      </c>
      <c r="Q699" t="s" s="4">
        <v>92</v>
      </c>
      <c r="R699" t="s" s="4">
        <v>2401</v>
      </c>
      <c r="S699" t="s" s="4">
        <v>2401</v>
      </c>
      <c r="T699" t="s" s="4">
        <v>2401</v>
      </c>
      <c r="U699" t="s" s="4">
        <v>2401</v>
      </c>
      <c r="V699" t="s" s="4">
        <v>2401</v>
      </c>
      <c r="W699" t="s" s="4">
        <v>2401</v>
      </c>
      <c r="X699" t="s" s="4">
        <v>2401</v>
      </c>
      <c r="Y699" t="s" s="4">
        <v>2401</v>
      </c>
      <c r="Z699" t="s" s="4">
        <v>2401</v>
      </c>
      <c r="AA699" t="s" s="4">
        <v>2401</v>
      </c>
      <c r="AB699" t="s" s="4">
        <v>2401</v>
      </c>
      <c r="AC699" t="s" s="4">
        <v>2401</v>
      </c>
      <c r="AD699" t="s" s="4">
        <v>2401</v>
      </c>
      <c r="AE699" t="s" s="4">
        <v>95</v>
      </c>
      <c r="AF699" t="s" s="4">
        <v>2103</v>
      </c>
      <c r="AG699" t="s" s="4">
        <v>96</v>
      </c>
    </row>
    <row r="700" ht="45.0" customHeight="true">
      <c r="A700" t="s" s="4">
        <v>2402</v>
      </c>
      <c r="B700" t="s" s="4">
        <v>80</v>
      </c>
      <c r="C700" t="s" s="4">
        <v>2102</v>
      </c>
      <c r="D700" t="s" s="4">
        <v>2103</v>
      </c>
      <c r="E700" t="s" s="4">
        <v>98</v>
      </c>
      <c r="F700" t="s" s="4">
        <v>508</v>
      </c>
      <c r="G700" t="s" s="4">
        <v>509</v>
      </c>
      <c r="H700" t="s" s="4">
        <v>509</v>
      </c>
      <c r="I700" t="s" s="4">
        <v>715</v>
      </c>
      <c r="J700" t="s" s="4">
        <v>719</v>
      </c>
      <c r="K700" t="s" s="4">
        <v>720</v>
      </c>
      <c r="L700" t="s" s="4">
        <v>258</v>
      </c>
      <c r="M700" t="s" s="4">
        <v>125</v>
      </c>
      <c r="N700" t="s" s="4">
        <v>2127</v>
      </c>
      <c r="O700" t="s" s="4">
        <v>92</v>
      </c>
      <c r="P700" t="s" s="4">
        <v>2128</v>
      </c>
      <c r="Q700" t="s" s="4">
        <v>92</v>
      </c>
      <c r="R700" t="s" s="4">
        <v>2403</v>
      </c>
      <c r="S700" t="s" s="4">
        <v>2403</v>
      </c>
      <c r="T700" t="s" s="4">
        <v>2403</v>
      </c>
      <c r="U700" t="s" s="4">
        <v>2403</v>
      </c>
      <c r="V700" t="s" s="4">
        <v>2403</v>
      </c>
      <c r="W700" t="s" s="4">
        <v>2403</v>
      </c>
      <c r="X700" t="s" s="4">
        <v>2403</v>
      </c>
      <c r="Y700" t="s" s="4">
        <v>2403</v>
      </c>
      <c r="Z700" t="s" s="4">
        <v>2403</v>
      </c>
      <c r="AA700" t="s" s="4">
        <v>2403</v>
      </c>
      <c r="AB700" t="s" s="4">
        <v>2403</v>
      </c>
      <c r="AC700" t="s" s="4">
        <v>2403</v>
      </c>
      <c r="AD700" t="s" s="4">
        <v>2403</v>
      </c>
      <c r="AE700" t="s" s="4">
        <v>95</v>
      </c>
      <c r="AF700" t="s" s="4">
        <v>2103</v>
      </c>
      <c r="AG700" t="s" s="4">
        <v>96</v>
      </c>
    </row>
    <row r="701" ht="45.0" customHeight="true">
      <c r="A701" t="s" s="4">
        <v>2404</v>
      </c>
      <c r="B701" t="s" s="4">
        <v>80</v>
      </c>
      <c r="C701" t="s" s="4">
        <v>2102</v>
      </c>
      <c r="D701" t="s" s="4">
        <v>2103</v>
      </c>
      <c r="E701" t="s" s="4">
        <v>98</v>
      </c>
      <c r="F701" t="s" s="4">
        <v>194</v>
      </c>
      <c r="G701" t="s" s="4">
        <v>195</v>
      </c>
      <c r="H701" t="s" s="4">
        <v>195</v>
      </c>
      <c r="I701" t="s" s="4">
        <v>279</v>
      </c>
      <c r="J701" t="s" s="4">
        <v>551</v>
      </c>
      <c r="K701" t="s" s="4">
        <v>552</v>
      </c>
      <c r="L701" t="s" s="4">
        <v>405</v>
      </c>
      <c r="M701" t="s" s="4">
        <v>90</v>
      </c>
      <c r="N701" t="s" s="4">
        <v>2279</v>
      </c>
      <c r="O701" t="s" s="4">
        <v>92</v>
      </c>
      <c r="P701" t="s" s="4">
        <v>2280</v>
      </c>
      <c r="Q701" t="s" s="4">
        <v>92</v>
      </c>
      <c r="R701" t="s" s="4">
        <v>2405</v>
      </c>
      <c r="S701" t="s" s="4">
        <v>2405</v>
      </c>
      <c r="T701" t="s" s="4">
        <v>2405</v>
      </c>
      <c r="U701" t="s" s="4">
        <v>2405</v>
      </c>
      <c r="V701" t="s" s="4">
        <v>2405</v>
      </c>
      <c r="W701" t="s" s="4">
        <v>2405</v>
      </c>
      <c r="X701" t="s" s="4">
        <v>2405</v>
      </c>
      <c r="Y701" t="s" s="4">
        <v>2405</v>
      </c>
      <c r="Z701" t="s" s="4">
        <v>2405</v>
      </c>
      <c r="AA701" t="s" s="4">
        <v>2405</v>
      </c>
      <c r="AB701" t="s" s="4">
        <v>2405</v>
      </c>
      <c r="AC701" t="s" s="4">
        <v>2405</v>
      </c>
      <c r="AD701" t="s" s="4">
        <v>2405</v>
      </c>
      <c r="AE701" t="s" s="4">
        <v>95</v>
      </c>
      <c r="AF701" t="s" s="4">
        <v>2103</v>
      </c>
      <c r="AG701" t="s" s="4">
        <v>96</v>
      </c>
    </row>
    <row r="702" ht="45.0" customHeight="true">
      <c r="A702" t="s" s="4">
        <v>2406</v>
      </c>
      <c r="B702" t="s" s="4">
        <v>80</v>
      </c>
      <c r="C702" t="s" s="4">
        <v>2102</v>
      </c>
      <c r="D702" t="s" s="4">
        <v>2103</v>
      </c>
      <c r="E702" t="s" s="4">
        <v>98</v>
      </c>
      <c r="F702" t="s" s="4">
        <v>556</v>
      </c>
      <c r="G702" t="s" s="4">
        <v>557</v>
      </c>
      <c r="H702" t="s" s="4">
        <v>557</v>
      </c>
      <c r="I702" t="s" s="4">
        <v>122</v>
      </c>
      <c r="J702" t="s" s="4">
        <v>558</v>
      </c>
      <c r="K702" t="s" s="4">
        <v>390</v>
      </c>
      <c r="L702" t="s" s="4">
        <v>452</v>
      </c>
      <c r="M702" t="s" s="4">
        <v>90</v>
      </c>
      <c r="N702" t="s" s="4">
        <v>559</v>
      </c>
      <c r="O702" t="s" s="4">
        <v>92</v>
      </c>
      <c r="P702" t="s" s="4">
        <v>560</v>
      </c>
      <c r="Q702" t="s" s="4">
        <v>92</v>
      </c>
      <c r="R702" t="s" s="4">
        <v>2407</v>
      </c>
      <c r="S702" t="s" s="4">
        <v>2407</v>
      </c>
      <c r="T702" t="s" s="4">
        <v>2407</v>
      </c>
      <c r="U702" t="s" s="4">
        <v>2407</v>
      </c>
      <c r="V702" t="s" s="4">
        <v>2407</v>
      </c>
      <c r="W702" t="s" s="4">
        <v>2407</v>
      </c>
      <c r="X702" t="s" s="4">
        <v>2407</v>
      </c>
      <c r="Y702" t="s" s="4">
        <v>2407</v>
      </c>
      <c r="Z702" t="s" s="4">
        <v>2407</v>
      </c>
      <c r="AA702" t="s" s="4">
        <v>2407</v>
      </c>
      <c r="AB702" t="s" s="4">
        <v>2407</v>
      </c>
      <c r="AC702" t="s" s="4">
        <v>2407</v>
      </c>
      <c r="AD702" t="s" s="4">
        <v>2407</v>
      </c>
      <c r="AE702" t="s" s="4">
        <v>95</v>
      </c>
      <c r="AF702" t="s" s="4">
        <v>2103</v>
      </c>
      <c r="AG702" t="s" s="4">
        <v>96</v>
      </c>
    </row>
    <row r="703" ht="45.0" customHeight="true">
      <c r="A703" t="s" s="4">
        <v>2408</v>
      </c>
      <c r="B703" t="s" s="4">
        <v>80</v>
      </c>
      <c r="C703" t="s" s="4">
        <v>2102</v>
      </c>
      <c r="D703" t="s" s="4">
        <v>2103</v>
      </c>
      <c r="E703" t="s" s="4">
        <v>98</v>
      </c>
      <c r="F703" t="s" s="4">
        <v>629</v>
      </c>
      <c r="G703" t="s" s="4">
        <v>630</v>
      </c>
      <c r="H703" t="s" s="4">
        <v>630</v>
      </c>
      <c r="I703" t="s" s="4">
        <v>631</v>
      </c>
      <c r="J703" t="s" s="4">
        <v>632</v>
      </c>
      <c r="K703" t="s" s="4">
        <v>390</v>
      </c>
      <c r="L703" t="s" s="4">
        <v>438</v>
      </c>
      <c r="M703" t="s" s="4">
        <v>90</v>
      </c>
      <c r="N703" t="s" s="4">
        <v>633</v>
      </c>
      <c r="O703" t="s" s="4">
        <v>92</v>
      </c>
      <c r="P703" t="s" s="4">
        <v>634</v>
      </c>
      <c r="Q703" t="s" s="4">
        <v>92</v>
      </c>
      <c r="R703" t="s" s="4">
        <v>2409</v>
      </c>
      <c r="S703" t="s" s="4">
        <v>2409</v>
      </c>
      <c r="T703" t="s" s="4">
        <v>2409</v>
      </c>
      <c r="U703" t="s" s="4">
        <v>2409</v>
      </c>
      <c r="V703" t="s" s="4">
        <v>2409</v>
      </c>
      <c r="W703" t="s" s="4">
        <v>2409</v>
      </c>
      <c r="X703" t="s" s="4">
        <v>2409</v>
      </c>
      <c r="Y703" t="s" s="4">
        <v>2409</v>
      </c>
      <c r="Z703" t="s" s="4">
        <v>2409</v>
      </c>
      <c r="AA703" t="s" s="4">
        <v>2409</v>
      </c>
      <c r="AB703" t="s" s="4">
        <v>2409</v>
      </c>
      <c r="AC703" t="s" s="4">
        <v>2409</v>
      </c>
      <c r="AD703" t="s" s="4">
        <v>2409</v>
      </c>
      <c r="AE703" t="s" s="4">
        <v>95</v>
      </c>
      <c r="AF703" t="s" s="4">
        <v>2103</v>
      </c>
      <c r="AG703" t="s" s="4">
        <v>96</v>
      </c>
    </row>
    <row r="704" ht="45.0" customHeight="true">
      <c r="A704" t="s" s="4">
        <v>2410</v>
      </c>
      <c r="B704" t="s" s="4">
        <v>80</v>
      </c>
      <c r="C704" t="s" s="4">
        <v>2102</v>
      </c>
      <c r="D704" t="s" s="4">
        <v>2103</v>
      </c>
      <c r="E704" t="s" s="4">
        <v>98</v>
      </c>
      <c r="F704" t="s" s="4">
        <v>290</v>
      </c>
      <c r="G704" t="s" s="4">
        <v>637</v>
      </c>
      <c r="H704" t="s" s="4">
        <v>637</v>
      </c>
      <c r="I704" t="s" s="4">
        <v>427</v>
      </c>
      <c r="J704" t="s" s="4">
        <v>638</v>
      </c>
      <c r="K704" t="s" s="4">
        <v>639</v>
      </c>
      <c r="L704" t="s" s="4">
        <v>640</v>
      </c>
      <c r="M704" t="s" s="4">
        <v>125</v>
      </c>
      <c r="N704" t="s" s="4">
        <v>2411</v>
      </c>
      <c r="O704" t="s" s="4">
        <v>92</v>
      </c>
      <c r="P704" t="s" s="4">
        <v>2412</v>
      </c>
      <c r="Q704" t="s" s="4">
        <v>92</v>
      </c>
      <c r="R704" t="s" s="4">
        <v>2413</v>
      </c>
      <c r="S704" t="s" s="4">
        <v>2413</v>
      </c>
      <c r="T704" t="s" s="4">
        <v>2413</v>
      </c>
      <c r="U704" t="s" s="4">
        <v>2413</v>
      </c>
      <c r="V704" t="s" s="4">
        <v>2413</v>
      </c>
      <c r="W704" t="s" s="4">
        <v>2413</v>
      </c>
      <c r="X704" t="s" s="4">
        <v>2413</v>
      </c>
      <c r="Y704" t="s" s="4">
        <v>2413</v>
      </c>
      <c r="Z704" t="s" s="4">
        <v>2413</v>
      </c>
      <c r="AA704" t="s" s="4">
        <v>2413</v>
      </c>
      <c r="AB704" t="s" s="4">
        <v>2413</v>
      </c>
      <c r="AC704" t="s" s="4">
        <v>2413</v>
      </c>
      <c r="AD704" t="s" s="4">
        <v>2413</v>
      </c>
      <c r="AE704" t="s" s="4">
        <v>95</v>
      </c>
      <c r="AF704" t="s" s="4">
        <v>2103</v>
      </c>
      <c r="AG704" t="s" s="4">
        <v>96</v>
      </c>
    </row>
    <row r="705" ht="45.0" customHeight="true">
      <c r="A705" t="s" s="4">
        <v>2414</v>
      </c>
      <c r="B705" t="s" s="4">
        <v>80</v>
      </c>
      <c r="C705" t="s" s="4">
        <v>2102</v>
      </c>
      <c r="D705" t="s" s="4">
        <v>2103</v>
      </c>
      <c r="E705" t="s" s="4">
        <v>98</v>
      </c>
      <c r="F705" t="s" s="4">
        <v>645</v>
      </c>
      <c r="G705" t="s" s="4">
        <v>646</v>
      </c>
      <c r="H705" t="s" s="4">
        <v>646</v>
      </c>
      <c r="I705" t="s" s="4">
        <v>122</v>
      </c>
      <c r="J705" t="s" s="4">
        <v>647</v>
      </c>
      <c r="K705" t="s" s="4">
        <v>526</v>
      </c>
      <c r="L705" t="s" s="4">
        <v>648</v>
      </c>
      <c r="M705" t="s" s="4">
        <v>90</v>
      </c>
      <c r="N705" t="s" s="4">
        <v>649</v>
      </c>
      <c r="O705" t="s" s="4">
        <v>92</v>
      </c>
      <c r="P705" t="s" s="4">
        <v>2415</v>
      </c>
      <c r="Q705" t="s" s="4">
        <v>92</v>
      </c>
      <c r="R705" t="s" s="4">
        <v>2416</v>
      </c>
      <c r="S705" t="s" s="4">
        <v>2416</v>
      </c>
      <c r="T705" t="s" s="4">
        <v>2416</v>
      </c>
      <c r="U705" t="s" s="4">
        <v>2416</v>
      </c>
      <c r="V705" t="s" s="4">
        <v>2416</v>
      </c>
      <c r="W705" t="s" s="4">
        <v>2416</v>
      </c>
      <c r="X705" t="s" s="4">
        <v>2416</v>
      </c>
      <c r="Y705" t="s" s="4">
        <v>2416</v>
      </c>
      <c r="Z705" t="s" s="4">
        <v>2416</v>
      </c>
      <c r="AA705" t="s" s="4">
        <v>2416</v>
      </c>
      <c r="AB705" t="s" s="4">
        <v>2416</v>
      </c>
      <c r="AC705" t="s" s="4">
        <v>2416</v>
      </c>
      <c r="AD705" t="s" s="4">
        <v>2416</v>
      </c>
      <c r="AE705" t="s" s="4">
        <v>95</v>
      </c>
      <c r="AF705" t="s" s="4">
        <v>2103</v>
      </c>
      <c r="AG705" t="s" s="4">
        <v>96</v>
      </c>
    </row>
    <row r="706" ht="45.0" customHeight="true">
      <c r="A706" t="s" s="4">
        <v>2417</v>
      </c>
      <c r="B706" t="s" s="4">
        <v>80</v>
      </c>
      <c r="C706" t="s" s="4">
        <v>2102</v>
      </c>
      <c r="D706" t="s" s="4">
        <v>2103</v>
      </c>
      <c r="E706" t="s" s="4">
        <v>98</v>
      </c>
      <c r="F706" t="s" s="4">
        <v>99</v>
      </c>
      <c r="G706" t="s" s="4">
        <v>100</v>
      </c>
      <c r="H706" t="s" s="4">
        <v>100</v>
      </c>
      <c r="I706" t="s" s="4">
        <v>122</v>
      </c>
      <c r="J706" t="s" s="4">
        <v>977</v>
      </c>
      <c r="K706" t="s" s="4">
        <v>345</v>
      </c>
      <c r="L706" t="s" s="4">
        <v>978</v>
      </c>
      <c r="M706" t="s" s="4">
        <v>125</v>
      </c>
      <c r="N706" t="s" s="4">
        <v>2202</v>
      </c>
      <c r="O706" t="s" s="4">
        <v>92</v>
      </c>
      <c r="P706" t="s" s="4">
        <v>2203</v>
      </c>
      <c r="Q706" t="s" s="4">
        <v>92</v>
      </c>
      <c r="R706" t="s" s="4">
        <v>2418</v>
      </c>
      <c r="S706" t="s" s="4">
        <v>2418</v>
      </c>
      <c r="T706" t="s" s="4">
        <v>2418</v>
      </c>
      <c r="U706" t="s" s="4">
        <v>2418</v>
      </c>
      <c r="V706" t="s" s="4">
        <v>2418</v>
      </c>
      <c r="W706" t="s" s="4">
        <v>2418</v>
      </c>
      <c r="X706" t="s" s="4">
        <v>2418</v>
      </c>
      <c r="Y706" t="s" s="4">
        <v>2418</v>
      </c>
      <c r="Z706" t="s" s="4">
        <v>2418</v>
      </c>
      <c r="AA706" t="s" s="4">
        <v>2418</v>
      </c>
      <c r="AB706" t="s" s="4">
        <v>2418</v>
      </c>
      <c r="AC706" t="s" s="4">
        <v>2418</v>
      </c>
      <c r="AD706" t="s" s="4">
        <v>2418</v>
      </c>
      <c r="AE706" t="s" s="4">
        <v>95</v>
      </c>
      <c r="AF706" t="s" s="4">
        <v>2103</v>
      </c>
      <c r="AG706" t="s" s="4">
        <v>96</v>
      </c>
    </row>
    <row r="707" ht="45.0" customHeight="true">
      <c r="A707" t="s" s="4">
        <v>2419</v>
      </c>
      <c r="B707" t="s" s="4">
        <v>80</v>
      </c>
      <c r="C707" t="s" s="4">
        <v>2102</v>
      </c>
      <c r="D707" t="s" s="4">
        <v>2103</v>
      </c>
      <c r="E707" t="s" s="4">
        <v>98</v>
      </c>
      <c r="F707" t="s" s="4">
        <v>99</v>
      </c>
      <c r="G707" t="s" s="4">
        <v>100</v>
      </c>
      <c r="H707" t="s" s="4">
        <v>100</v>
      </c>
      <c r="I707" t="s" s="4">
        <v>101</v>
      </c>
      <c r="J707" t="s" s="4">
        <v>699</v>
      </c>
      <c r="K707" t="s" s="4">
        <v>700</v>
      </c>
      <c r="L707" t="s" s="4">
        <v>701</v>
      </c>
      <c r="M707" t="s" s="4">
        <v>90</v>
      </c>
      <c r="N707" t="s" s="4">
        <v>2202</v>
      </c>
      <c r="O707" t="s" s="4">
        <v>92</v>
      </c>
      <c r="P707" t="s" s="4">
        <v>2203</v>
      </c>
      <c r="Q707" t="s" s="4">
        <v>92</v>
      </c>
      <c r="R707" t="s" s="4">
        <v>2420</v>
      </c>
      <c r="S707" t="s" s="4">
        <v>2420</v>
      </c>
      <c r="T707" t="s" s="4">
        <v>2420</v>
      </c>
      <c r="U707" t="s" s="4">
        <v>2420</v>
      </c>
      <c r="V707" t="s" s="4">
        <v>2420</v>
      </c>
      <c r="W707" t="s" s="4">
        <v>2420</v>
      </c>
      <c r="X707" t="s" s="4">
        <v>2420</v>
      </c>
      <c r="Y707" t="s" s="4">
        <v>2420</v>
      </c>
      <c r="Z707" t="s" s="4">
        <v>2420</v>
      </c>
      <c r="AA707" t="s" s="4">
        <v>2420</v>
      </c>
      <c r="AB707" t="s" s="4">
        <v>2420</v>
      </c>
      <c r="AC707" t="s" s="4">
        <v>2420</v>
      </c>
      <c r="AD707" t="s" s="4">
        <v>2420</v>
      </c>
      <c r="AE707" t="s" s="4">
        <v>95</v>
      </c>
      <c r="AF707" t="s" s="4">
        <v>2103</v>
      </c>
      <c r="AG707" t="s" s="4">
        <v>96</v>
      </c>
    </row>
    <row r="708" ht="45.0" customHeight="true">
      <c r="A708" t="s" s="4">
        <v>2421</v>
      </c>
      <c r="B708" t="s" s="4">
        <v>80</v>
      </c>
      <c r="C708" t="s" s="4">
        <v>2102</v>
      </c>
      <c r="D708" t="s" s="4">
        <v>2103</v>
      </c>
      <c r="E708" t="s" s="4">
        <v>98</v>
      </c>
      <c r="F708" t="s" s="4">
        <v>99</v>
      </c>
      <c r="G708" t="s" s="4">
        <v>100</v>
      </c>
      <c r="H708" t="s" s="4">
        <v>100</v>
      </c>
      <c r="I708" t="s" s="4">
        <v>266</v>
      </c>
      <c r="J708" t="s" s="4">
        <v>704</v>
      </c>
      <c r="K708" t="s" s="4">
        <v>294</v>
      </c>
      <c r="L708" t="s" s="4">
        <v>570</v>
      </c>
      <c r="M708" t="s" s="4">
        <v>125</v>
      </c>
      <c r="N708" t="s" s="4">
        <v>2202</v>
      </c>
      <c r="O708" t="s" s="4">
        <v>92</v>
      </c>
      <c r="P708" t="s" s="4">
        <v>2203</v>
      </c>
      <c r="Q708" t="s" s="4">
        <v>92</v>
      </c>
      <c r="R708" t="s" s="4">
        <v>2422</v>
      </c>
      <c r="S708" t="s" s="4">
        <v>2422</v>
      </c>
      <c r="T708" t="s" s="4">
        <v>2422</v>
      </c>
      <c r="U708" t="s" s="4">
        <v>2422</v>
      </c>
      <c r="V708" t="s" s="4">
        <v>2422</v>
      </c>
      <c r="W708" t="s" s="4">
        <v>2422</v>
      </c>
      <c r="X708" t="s" s="4">
        <v>2422</v>
      </c>
      <c r="Y708" t="s" s="4">
        <v>2422</v>
      </c>
      <c r="Z708" t="s" s="4">
        <v>2422</v>
      </c>
      <c r="AA708" t="s" s="4">
        <v>2422</v>
      </c>
      <c r="AB708" t="s" s="4">
        <v>2422</v>
      </c>
      <c r="AC708" t="s" s="4">
        <v>2422</v>
      </c>
      <c r="AD708" t="s" s="4">
        <v>2422</v>
      </c>
      <c r="AE708" t="s" s="4">
        <v>95</v>
      </c>
      <c r="AF708" t="s" s="4">
        <v>2103</v>
      </c>
      <c r="AG708" t="s" s="4">
        <v>96</v>
      </c>
    </row>
    <row r="709" ht="45.0" customHeight="true">
      <c r="A709" t="s" s="4">
        <v>2423</v>
      </c>
      <c r="B709" t="s" s="4">
        <v>80</v>
      </c>
      <c r="C709" t="s" s="4">
        <v>2102</v>
      </c>
      <c r="D709" t="s" s="4">
        <v>2103</v>
      </c>
      <c r="E709" t="s" s="4">
        <v>98</v>
      </c>
      <c r="F709" t="s" s="4">
        <v>99</v>
      </c>
      <c r="G709" t="s" s="4">
        <v>100</v>
      </c>
      <c r="H709" t="s" s="4">
        <v>100</v>
      </c>
      <c r="I709" t="s" s="4">
        <v>101</v>
      </c>
      <c r="J709" t="s" s="4">
        <v>428</v>
      </c>
      <c r="K709" t="s" s="4">
        <v>287</v>
      </c>
      <c r="L709" t="s" s="4">
        <v>405</v>
      </c>
      <c r="M709" t="s" s="4">
        <v>90</v>
      </c>
      <c r="N709" t="s" s="4">
        <v>2202</v>
      </c>
      <c r="O709" t="s" s="4">
        <v>92</v>
      </c>
      <c r="P709" t="s" s="4">
        <v>2203</v>
      </c>
      <c r="Q709" t="s" s="4">
        <v>92</v>
      </c>
      <c r="R709" t="s" s="4">
        <v>2424</v>
      </c>
      <c r="S709" t="s" s="4">
        <v>2424</v>
      </c>
      <c r="T709" t="s" s="4">
        <v>2424</v>
      </c>
      <c r="U709" t="s" s="4">
        <v>2424</v>
      </c>
      <c r="V709" t="s" s="4">
        <v>2424</v>
      </c>
      <c r="W709" t="s" s="4">
        <v>2424</v>
      </c>
      <c r="X709" t="s" s="4">
        <v>2424</v>
      </c>
      <c r="Y709" t="s" s="4">
        <v>2424</v>
      </c>
      <c r="Z709" t="s" s="4">
        <v>2424</v>
      </c>
      <c r="AA709" t="s" s="4">
        <v>2424</v>
      </c>
      <c r="AB709" t="s" s="4">
        <v>2424</v>
      </c>
      <c r="AC709" t="s" s="4">
        <v>2424</v>
      </c>
      <c r="AD709" t="s" s="4">
        <v>2424</v>
      </c>
      <c r="AE709" t="s" s="4">
        <v>95</v>
      </c>
      <c r="AF709" t="s" s="4">
        <v>2103</v>
      </c>
      <c r="AG709" t="s" s="4">
        <v>96</v>
      </c>
    </row>
    <row r="710" ht="45.0" customHeight="true">
      <c r="A710" t="s" s="4">
        <v>2425</v>
      </c>
      <c r="B710" t="s" s="4">
        <v>80</v>
      </c>
      <c r="C710" t="s" s="4">
        <v>2102</v>
      </c>
      <c r="D710" t="s" s="4">
        <v>2103</v>
      </c>
      <c r="E710" t="s" s="4">
        <v>98</v>
      </c>
      <c r="F710" t="s" s="4">
        <v>99</v>
      </c>
      <c r="G710" t="s" s="4">
        <v>100</v>
      </c>
      <c r="H710" t="s" s="4">
        <v>100</v>
      </c>
      <c r="I710" t="s" s="4">
        <v>101</v>
      </c>
      <c r="J710" t="s" s="4">
        <v>709</v>
      </c>
      <c r="K710" t="s" s="4">
        <v>710</v>
      </c>
      <c r="L710" t="s" s="4">
        <v>710</v>
      </c>
      <c r="M710" t="s" s="4">
        <v>90</v>
      </c>
      <c r="N710" t="s" s="4">
        <v>2202</v>
      </c>
      <c r="O710" t="s" s="4">
        <v>92</v>
      </c>
      <c r="P710" t="s" s="4">
        <v>2203</v>
      </c>
      <c r="Q710" t="s" s="4">
        <v>92</v>
      </c>
      <c r="R710" t="s" s="4">
        <v>2426</v>
      </c>
      <c r="S710" t="s" s="4">
        <v>2426</v>
      </c>
      <c r="T710" t="s" s="4">
        <v>2426</v>
      </c>
      <c r="U710" t="s" s="4">
        <v>2426</v>
      </c>
      <c r="V710" t="s" s="4">
        <v>2426</v>
      </c>
      <c r="W710" t="s" s="4">
        <v>2426</v>
      </c>
      <c r="X710" t="s" s="4">
        <v>2426</v>
      </c>
      <c r="Y710" t="s" s="4">
        <v>2426</v>
      </c>
      <c r="Z710" t="s" s="4">
        <v>2426</v>
      </c>
      <c r="AA710" t="s" s="4">
        <v>2426</v>
      </c>
      <c r="AB710" t="s" s="4">
        <v>2426</v>
      </c>
      <c r="AC710" t="s" s="4">
        <v>2426</v>
      </c>
      <c r="AD710" t="s" s="4">
        <v>2426</v>
      </c>
      <c r="AE710" t="s" s="4">
        <v>95</v>
      </c>
      <c r="AF710" t="s" s="4">
        <v>2103</v>
      </c>
      <c r="AG710" t="s" s="4">
        <v>96</v>
      </c>
    </row>
    <row r="711" ht="45.0" customHeight="true">
      <c r="A711" t="s" s="4">
        <v>2427</v>
      </c>
      <c r="B711" t="s" s="4">
        <v>80</v>
      </c>
      <c r="C711" t="s" s="4">
        <v>2102</v>
      </c>
      <c r="D711" t="s" s="4">
        <v>2103</v>
      </c>
      <c r="E711" t="s" s="4">
        <v>98</v>
      </c>
      <c r="F711" t="s" s="4">
        <v>508</v>
      </c>
      <c r="G711" t="s" s="4">
        <v>509</v>
      </c>
      <c r="H711" t="s" s="4">
        <v>509</v>
      </c>
      <c r="I711" t="s" s="4">
        <v>246</v>
      </c>
      <c r="J711" t="s" s="4">
        <v>723</v>
      </c>
      <c r="K711" t="s" s="4">
        <v>724</v>
      </c>
      <c r="L711" t="s" s="4">
        <v>276</v>
      </c>
      <c r="M711" t="s" s="4">
        <v>125</v>
      </c>
      <c r="N711" t="s" s="4">
        <v>2127</v>
      </c>
      <c r="O711" t="s" s="4">
        <v>92</v>
      </c>
      <c r="P711" t="s" s="4">
        <v>2128</v>
      </c>
      <c r="Q711" t="s" s="4">
        <v>92</v>
      </c>
      <c r="R711" t="s" s="4">
        <v>2428</v>
      </c>
      <c r="S711" t="s" s="4">
        <v>2428</v>
      </c>
      <c r="T711" t="s" s="4">
        <v>2428</v>
      </c>
      <c r="U711" t="s" s="4">
        <v>2428</v>
      </c>
      <c r="V711" t="s" s="4">
        <v>2428</v>
      </c>
      <c r="W711" t="s" s="4">
        <v>2428</v>
      </c>
      <c r="X711" t="s" s="4">
        <v>2428</v>
      </c>
      <c r="Y711" t="s" s="4">
        <v>2428</v>
      </c>
      <c r="Z711" t="s" s="4">
        <v>2428</v>
      </c>
      <c r="AA711" t="s" s="4">
        <v>2428</v>
      </c>
      <c r="AB711" t="s" s="4">
        <v>2428</v>
      </c>
      <c r="AC711" t="s" s="4">
        <v>2428</v>
      </c>
      <c r="AD711" t="s" s="4">
        <v>2428</v>
      </c>
      <c r="AE711" t="s" s="4">
        <v>95</v>
      </c>
      <c r="AF711" t="s" s="4">
        <v>2103</v>
      </c>
      <c r="AG711" t="s" s="4">
        <v>96</v>
      </c>
    </row>
    <row r="712" ht="45.0" customHeight="true">
      <c r="A712" t="s" s="4">
        <v>2429</v>
      </c>
      <c r="B712" t="s" s="4">
        <v>80</v>
      </c>
      <c r="C712" t="s" s="4">
        <v>2102</v>
      </c>
      <c r="D712" t="s" s="4">
        <v>2103</v>
      </c>
      <c r="E712" t="s" s="4">
        <v>98</v>
      </c>
      <c r="F712" t="s" s="4">
        <v>508</v>
      </c>
      <c r="G712" t="s" s="4">
        <v>509</v>
      </c>
      <c r="H712" t="s" s="4">
        <v>509</v>
      </c>
      <c r="I712" t="s" s="4">
        <v>246</v>
      </c>
      <c r="J712" t="s" s="4">
        <v>727</v>
      </c>
      <c r="K712" t="s" s="4">
        <v>262</v>
      </c>
      <c r="L712" t="s" s="4">
        <v>262</v>
      </c>
      <c r="M712" t="s" s="4">
        <v>90</v>
      </c>
      <c r="N712" t="s" s="4">
        <v>2127</v>
      </c>
      <c r="O712" t="s" s="4">
        <v>92</v>
      </c>
      <c r="P712" t="s" s="4">
        <v>2128</v>
      </c>
      <c r="Q712" t="s" s="4">
        <v>92</v>
      </c>
      <c r="R712" t="s" s="4">
        <v>2430</v>
      </c>
      <c r="S712" t="s" s="4">
        <v>2430</v>
      </c>
      <c r="T712" t="s" s="4">
        <v>2430</v>
      </c>
      <c r="U712" t="s" s="4">
        <v>2430</v>
      </c>
      <c r="V712" t="s" s="4">
        <v>2430</v>
      </c>
      <c r="W712" t="s" s="4">
        <v>2430</v>
      </c>
      <c r="X712" t="s" s="4">
        <v>2430</v>
      </c>
      <c r="Y712" t="s" s="4">
        <v>2430</v>
      </c>
      <c r="Z712" t="s" s="4">
        <v>2430</v>
      </c>
      <c r="AA712" t="s" s="4">
        <v>2430</v>
      </c>
      <c r="AB712" t="s" s="4">
        <v>2430</v>
      </c>
      <c r="AC712" t="s" s="4">
        <v>2430</v>
      </c>
      <c r="AD712" t="s" s="4">
        <v>2430</v>
      </c>
      <c r="AE712" t="s" s="4">
        <v>95</v>
      </c>
      <c r="AF712" t="s" s="4">
        <v>2103</v>
      </c>
      <c r="AG712" t="s" s="4">
        <v>96</v>
      </c>
    </row>
    <row r="713" ht="45.0" customHeight="true">
      <c r="A713" t="s" s="4">
        <v>2431</v>
      </c>
      <c r="B713" t="s" s="4">
        <v>80</v>
      </c>
      <c r="C713" t="s" s="4">
        <v>2102</v>
      </c>
      <c r="D713" t="s" s="4">
        <v>2103</v>
      </c>
      <c r="E713" t="s" s="4">
        <v>98</v>
      </c>
      <c r="F713" t="s" s="4">
        <v>508</v>
      </c>
      <c r="G713" t="s" s="4">
        <v>509</v>
      </c>
      <c r="H713" t="s" s="4">
        <v>509</v>
      </c>
      <c r="I713" t="s" s="4">
        <v>101</v>
      </c>
      <c r="J713" t="s" s="4">
        <v>565</v>
      </c>
      <c r="K713" t="s" s="4">
        <v>262</v>
      </c>
      <c r="L713" t="s" s="4">
        <v>206</v>
      </c>
      <c r="M713" t="s" s="4">
        <v>90</v>
      </c>
      <c r="N713" t="s" s="4">
        <v>2127</v>
      </c>
      <c r="O713" t="s" s="4">
        <v>92</v>
      </c>
      <c r="P713" t="s" s="4">
        <v>2128</v>
      </c>
      <c r="Q713" t="s" s="4">
        <v>92</v>
      </c>
      <c r="R713" t="s" s="4">
        <v>2432</v>
      </c>
      <c r="S713" t="s" s="4">
        <v>2432</v>
      </c>
      <c r="T713" t="s" s="4">
        <v>2432</v>
      </c>
      <c r="U713" t="s" s="4">
        <v>2432</v>
      </c>
      <c r="V713" t="s" s="4">
        <v>2432</v>
      </c>
      <c r="W713" t="s" s="4">
        <v>2432</v>
      </c>
      <c r="X713" t="s" s="4">
        <v>2432</v>
      </c>
      <c r="Y713" t="s" s="4">
        <v>2432</v>
      </c>
      <c r="Z713" t="s" s="4">
        <v>2432</v>
      </c>
      <c r="AA713" t="s" s="4">
        <v>2432</v>
      </c>
      <c r="AB713" t="s" s="4">
        <v>2432</v>
      </c>
      <c r="AC713" t="s" s="4">
        <v>2432</v>
      </c>
      <c r="AD713" t="s" s="4">
        <v>2432</v>
      </c>
      <c r="AE713" t="s" s="4">
        <v>95</v>
      </c>
      <c r="AF713" t="s" s="4">
        <v>2103</v>
      </c>
      <c r="AG713" t="s" s="4">
        <v>96</v>
      </c>
    </row>
    <row r="714" ht="45.0" customHeight="true">
      <c r="A714" t="s" s="4">
        <v>2433</v>
      </c>
      <c r="B714" t="s" s="4">
        <v>80</v>
      </c>
      <c r="C714" t="s" s="4">
        <v>2102</v>
      </c>
      <c r="D714" t="s" s="4">
        <v>2103</v>
      </c>
      <c r="E714" t="s" s="4">
        <v>98</v>
      </c>
      <c r="F714" t="s" s="4">
        <v>508</v>
      </c>
      <c r="G714" t="s" s="4">
        <v>509</v>
      </c>
      <c r="H714" t="s" s="4">
        <v>509</v>
      </c>
      <c r="I714" t="s" s="4">
        <v>130</v>
      </c>
      <c r="J714" t="s" s="4">
        <v>779</v>
      </c>
      <c r="K714" t="s" s="4">
        <v>780</v>
      </c>
      <c r="L714" t="s" s="4">
        <v>119</v>
      </c>
      <c r="M714" t="s" s="4">
        <v>125</v>
      </c>
      <c r="N714" t="s" s="4">
        <v>2127</v>
      </c>
      <c r="O714" t="s" s="4">
        <v>92</v>
      </c>
      <c r="P714" t="s" s="4">
        <v>2128</v>
      </c>
      <c r="Q714" t="s" s="4">
        <v>92</v>
      </c>
      <c r="R714" t="s" s="4">
        <v>2434</v>
      </c>
      <c r="S714" t="s" s="4">
        <v>2434</v>
      </c>
      <c r="T714" t="s" s="4">
        <v>2434</v>
      </c>
      <c r="U714" t="s" s="4">
        <v>2434</v>
      </c>
      <c r="V714" t="s" s="4">
        <v>2434</v>
      </c>
      <c r="W714" t="s" s="4">
        <v>2434</v>
      </c>
      <c r="X714" t="s" s="4">
        <v>2434</v>
      </c>
      <c r="Y714" t="s" s="4">
        <v>2434</v>
      </c>
      <c r="Z714" t="s" s="4">
        <v>2434</v>
      </c>
      <c r="AA714" t="s" s="4">
        <v>2434</v>
      </c>
      <c r="AB714" t="s" s="4">
        <v>2434</v>
      </c>
      <c r="AC714" t="s" s="4">
        <v>2434</v>
      </c>
      <c r="AD714" t="s" s="4">
        <v>2434</v>
      </c>
      <c r="AE714" t="s" s="4">
        <v>95</v>
      </c>
      <c r="AF714" t="s" s="4">
        <v>2103</v>
      </c>
      <c r="AG714" t="s" s="4">
        <v>96</v>
      </c>
    </row>
    <row r="715" ht="45.0" customHeight="true">
      <c r="A715" t="s" s="4">
        <v>2435</v>
      </c>
      <c r="B715" t="s" s="4">
        <v>80</v>
      </c>
      <c r="C715" t="s" s="4">
        <v>2102</v>
      </c>
      <c r="D715" t="s" s="4">
        <v>2103</v>
      </c>
      <c r="E715" t="s" s="4">
        <v>98</v>
      </c>
      <c r="F715" t="s" s="4">
        <v>508</v>
      </c>
      <c r="G715" t="s" s="4">
        <v>509</v>
      </c>
      <c r="H715" t="s" s="4">
        <v>509</v>
      </c>
      <c r="I715" t="s" s="4">
        <v>137</v>
      </c>
      <c r="J715" t="s" s="4">
        <v>783</v>
      </c>
      <c r="K715" t="s" s="4">
        <v>784</v>
      </c>
      <c r="L715" t="s" s="4">
        <v>493</v>
      </c>
      <c r="M715" t="s" s="4">
        <v>125</v>
      </c>
      <c r="N715" t="s" s="4">
        <v>2127</v>
      </c>
      <c r="O715" t="s" s="4">
        <v>92</v>
      </c>
      <c r="P715" t="s" s="4">
        <v>2128</v>
      </c>
      <c r="Q715" t="s" s="4">
        <v>92</v>
      </c>
      <c r="R715" t="s" s="4">
        <v>2436</v>
      </c>
      <c r="S715" t="s" s="4">
        <v>2436</v>
      </c>
      <c r="T715" t="s" s="4">
        <v>2436</v>
      </c>
      <c r="U715" t="s" s="4">
        <v>2436</v>
      </c>
      <c r="V715" t="s" s="4">
        <v>2436</v>
      </c>
      <c r="W715" t="s" s="4">
        <v>2436</v>
      </c>
      <c r="X715" t="s" s="4">
        <v>2436</v>
      </c>
      <c r="Y715" t="s" s="4">
        <v>2436</v>
      </c>
      <c r="Z715" t="s" s="4">
        <v>2436</v>
      </c>
      <c r="AA715" t="s" s="4">
        <v>2436</v>
      </c>
      <c r="AB715" t="s" s="4">
        <v>2436</v>
      </c>
      <c r="AC715" t="s" s="4">
        <v>2436</v>
      </c>
      <c r="AD715" t="s" s="4">
        <v>2436</v>
      </c>
      <c r="AE715" t="s" s="4">
        <v>95</v>
      </c>
      <c r="AF715" t="s" s="4">
        <v>2103</v>
      </c>
      <c r="AG715" t="s" s="4">
        <v>96</v>
      </c>
    </row>
    <row r="716" ht="45.0" customHeight="true">
      <c r="A716" t="s" s="4">
        <v>2437</v>
      </c>
      <c r="B716" t="s" s="4">
        <v>80</v>
      </c>
      <c r="C716" t="s" s="4">
        <v>2102</v>
      </c>
      <c r="D716" t="s" s="4">
        <v>2103</v>
      </c>
      <c r="E716" t="s" s="4">
        <v>98</v>
      </c>
      <c r="F716" t="s" s="4">
        <v>194</v>
      </c>
      <c r="G716" t="s" s="4">
        <v>195</v>
      </c>
      <c r="H716" t="s" s="4">
        <v>195</v>
      </c>
      <c r="I716" t="s" s="4">
        <v>246</v>
      </c>
      <c r="J716" t="s" s="4">
        <v>2438</v>
      </c>
      <c r="K716" t="s" s="4">
        <v>405</v>
      </c>
      <c r="L716" t="s" s="4">
        <v>145</v>
      </c>
      <c r="M716" t="s" s="4">
        <v>90</v>
      </c>
      <c r="N716" t="s" s="4">
        <v>2279</v>
      </c>
      <c r="O716" t="s" s="4">
        <v>92</v>
      </c>
      <c r="P716" t="s" s="4">
        <v>2280</v>
      </c>
      <c r="Q716" t="s" s="4">
        <v>92</v>
      </c>
      <c r="R716" t="s" s="4">
        <v>2439</v>
      </c>
      <c r="S716" t="s" s="4">
        <v>2439</v>
      </c>
      <c r="T716" t="s" s="4">
        <v>2439</v>
      </c>
      <c r="U716" t="s" s="4">
        <v>2439</v>
      </c>
      <c r="V716" t="s" s="4">
        <v>2439</v>
      </c>
      <c r="W716" t="s" s="4">
        <v>2439</v>
      </c>
      <c r="X716" t="s" s="4">
        <v>2439</v>
      </c>
      <c r="Y716" t="s" s="4">
        <v>2439</v>
      </c>
      <c r="Z716" t="s" s="4">
        <v>2439</v>
      </c>
      <c r="AA716" t="s" s="4">
        <v>2439</v>
      </c>
      <c r="AB716" t="s" s="4">
        <v>2439</v>
      </c>
      <c r="AC716" t="s" s="4">
        <v>2439</v>
      </c>
      <c r="AD716" t="s" s="4">
        <v>2439</v>
      </c>
      <c r="AE716" t="s" s="4">
        <v>95</v>
      </c>
      <c r="AF716" t="s" s="4">
        <v>2103</v>
      </c>
      <c r="AG716" t="s" s="4">
        <v>96</v>
      </c>
    </row>
    <row r="717" ht="45.0" customHeight="true">
      <c r="A717" t="s" s="4">
        <v>2440</v>
      </c>
      <c r="B717" t="s" s="4">
        <v>80</v>
      </c>
      <c r="C717" t="s" s="4">
        <v>2102</v>
      </c>
      <c r="D717" t="s" s="4">
        <v>2103</v>
      </c>
      <c r="E717" t="s" s="4">
        <v>98</v>
      </c>
      <c r="F717" t="s" s="4">
        <v>653</v>
      </c>
      <c r="G717" t="s" s="4">
        <v>291</v>
      </c>
      <c r="H717" t="s" s="4">
        <v>291</v>
      </c>
      <c r="I717" t="s" s="4">
        <v>246</v>
      </c>
      <c r="J717" t="s" s="4">
        <v>436</v>
      </c>
      <c r="K717" t="s" s="4">
        <v>405</v>
      </c>
      <c r="L717" t="s" s="4">
        <v>654</v>
      </c>
      <c r="M717" t="s" s="4">
        <v>125</v>
      </c>
      <c r="N717" t="s" s="4">
        <v>655</v>
      </c>
      <c r="O717" t="s" s="4">
        <v>92</v>
      </c>
      <c r="P717" t="s" s="4">
        <v>656</v>
      </c>
      <c r="Q717" t="s" s="4">
        <v>92</v>
      </c>
      <c r="R717" t="s" s="4">
        <v>2441</v>
      </c>
      <c r="S717" t="s" s="4">
        <v>2441</v>
      </c>
      <c r="T717" t="s" s="4">
        <v>2441</v>
      </c>
      <c r="U717" t="s" s="4">
        <v>2441</v>
      </c>
      <c r="V717" t="s" s="4">
        <v>2441</v>
      </c>
      <c r="W717" t="s" s="4">
        <v>2441</v>
      </c>
      <c r="X717" t="s" s="4">
        <v>2441</v>
      </c>
      <c r="Y717" t="s" s="4">
        <v>2441</v>
      </c>
      <c r="Z717" t="s" s="4">
        <v>2441</v>
      </c>
      <c r="AA717" t="s" s="4">
        <v>2441</v>
      </c>
      <c r="AB717" t="s" s="4">
        <v>2441</v>
      </c>
      <c r="AC717" t="s" s="4">
        <v>2441</v>
      </c>
      <c r="AD717" t="s" s="4">
        <v>2441</v>
      </c>
      <c r="AE717" t="s" s="4">
        <v>95</v>
      </c>
      <c r="AF717" t="s" s="4">
        <v>2103</v>
      </c>
      <c r="AG717" t="s" s="4">
        <v>96</v>
      </c>
    </row>
    <row r="718" ht="45.0" customHeight="true">
      <c r="A718" t="s" s="4">
        <v>2442</v>
      </c>
      <c r="B718" t="s" s="4">
        <v>80</v>
      </c>
      <c r="C718" t="s" s="4">
        <v>2102</v>
      </c>
      <c r="D718" t="s" s="4">
        <v>2103</v>
      </c>
      <c r="E718" t="s" s="4">
        <v>98</v>
      </c>
      <c r="F718" t="s" s="4">
        <v>171</v>
      </c>
      <c r="G718" t="s" s="4">
        <v>659</v>
      </c>
      <c r="H718" t="s" s="4">
        <v>659</v>
      </c>
      <c r="I718" t="s" s="4">
        <v>427</v>
      </c>
      <c r="J718" t="s" s="4">
        <v>660</v>
      </c>
      <c r="K718" t="s" s="4">
        <v>661</v>
      </c>
      <c r="L718" t="s" s="4">
        <v>662</v>
      </c>
      <c r="M718" t="s" s="4">
        <v>90</v>
      </c>
      <c r="N718" t="s" s="4">
        <v>2443</v>
      </c>
      <c r="O718" t="s" s="4">
        <v>92</v>
      </c>
      <c r="P718" t="s" s="4">
        <v>2444</v>
      </c>
      <c r="Q718" t="s" s="4">
        <v>92</v>
      </c>
      <c r="R718" t="s" s="4">
        <v>2445</v>
      </c>
      <c r="S718" t="s" s="4">
        <v>2445</v>
      </c>
      <c r="T718" t="s" s="4">
        <v>2445</v>
      </c>
      <c r="U718" t="s" s="4">
        <v>2445</v>
      </c>
      <c r="V718" t="s" s="4">
        <v>2445</v>
      </c>
      <c r="W718" t="s" s="4">
        <v>2445</v>
      </c>
      <c r="X718" t="s" s="4">
        <v>2445</v>
      </c>
      <c r="Y718" t="s" s="4">
        <v>2445</v>
      </c>
      <c r="Z718" t="s" s="4">
        <v>2445</v>
      </c>
      <c r="AA718" t="s" s="4">
        <v>2445</v>
      </c>
      <c r="AB718" t="s" s="4">
        <v>2445</v>
      </c>
      <c r="AC718" t="s" s="4">
        <v>2445</v>
      </c>
      <c r="AD718" t="s" s="4">
        <v>2445</v>
      </c>
      <c r="AE718" t="s" s="4">
        <v>95</v>
      </c>
      <c r="AF718" t="s" s="4">
        <v>2103</v>
      </c>
      <c r="AG718" t="s" s="4">
        <v>96</v>
      </c>
    </row>
    <row r="719" ht="45.0" customHeight="true">
      <c r="A719" t="s" s="4">
        <v>2446</v>
      </c>
      <c r="B719" t="s" s="4">
        <v>80</v>
      </c>
      <c r="C719" t="s" s="4">
        <v>2102</v>
      </c>
      <c r="D719" t="s" s="4">
        <v>2103</v>
      </c>
      <c r="E719" t="s" s="4">
        <v>98</v>
      </c>
      <c r="F719" t="s" s="4">
        <v>434</v>
      </c>
      <c r="G719" t="s" s="4">
        <v>730</v>
      </c>
      <c r="H719" t="s" s="4">
        <v>730</v>
      </c>
      <c r="I719" t="s" s="4">
        <v>631</v>
      </c>
      <c r="J719" t="s" s="4">
        <v>731</v>
      </c>
      <c r="K719" t="s" s="4">
        <v>661</v>
      </c>
      <c r="L719" t="s" s="4">
        <v>732</v>
      </c>
      <c r="M719" t="s" s="4">
        <v>90</v>
      </c>
      <c r="N719" t="s" s="4">
        <v>2339</v>
      </c>
      <c r="O719" t="s" s="4">
        <v>92</v>
      </c>
      <c r="P719" t="s" s="4">
        <v>2340</v>
      </c>
      <c r="Q719" t="s" s="4">
        <v>92</v>
      </c>
      <c r="R719" t="s" s="4">
        <v>2447</v>
      </c>
      <c r="S719" t="s" s="4">
        <v>2447</v>
      </c>
      <c r="T719" t="s" s="4">
        <v>2447</v>
      </c>
      <c r="U719" t="s" s="4">
        <v>2447</v>
      </c>
      <c r="V719" t="s" s="4">
        <v>2447</v>
      </c>
      <c r="W719" t="s" s="4">
        <v>2447</v>
      </c>
      <c r="X719" t="s" s="4">
        <v>2447</v>
      </c>
      <c r="Y719" t="s" s="4">
        <v>2447</v>
      </c>
      <c r="Z719" t="s" s="4">
        <v>2447</v>
      </c>
      <c r="AA719" t="s" s="4">
        <v>2447</v>
      </c>
      <c r="AB719" t="s" s="4">
        <v>2447</v>
      </c>
      <c r="AC719" t="s" s="4">
        <v>2447</v>
      </c>
      <c r="AD719" t="s" s="4">
        <v>2447</v>
      </c>
      <c r="AE719" t="s" s="4">
        <v>95</v>
      </c>
      <c r="AF719" t="s" s="4">
        <v>2103</v>
      </c>
      <c r="AG719" t="s" s="4">
        <v>96</v>
      </c>
    </row>
    <row r="720" ht="45.0" customHeight="true">
      <c r="A720" t="s" s="4">
        <v>2448</v>
      </c>
      <c r="B720" t="s" s="4">
        <v>80</v>
      </c>
      <c r="C720" t="s" s="4">
        <v>2102</v>
      </c>
      <c r="D720" t="s" s="4">
        <v>2103</v>
      </c>
      <c r="E720" t="s" s="4">
        <v>98</v>
      </c>
      <c r="F720" t="s" s="4">
        <v>171</v>
      </c>
      <c r="G720" t="s" s="4">
        <v>172</v>
      </c>
      <c r="H720" t="s" s="4">
        <v>172</v>
      </c>
      <c r="I720" t="s" s="4">
        <v>530</v>
      </c>
      <c r="J720" t="s" s="4">
        <v>736</v>
      </c>
      <c r="K720" t="s" s="4">
        <v>737</v>
      </c>
      <c r="L720" t="s" s="4">
        <v>526</v>
      </c>
      <c r="M720" t="s" s="4">
        <v>90</v>
      </c>
      <c r="N720" t="s" s="4">
        <v>2443</v>
      </c>
      <c r="O720" t="s" s="4">
        <v>92</v>
      </c>
      <c r="P720" t="s" s="4">
        <v>2444</v>
      </c>
      <c r="Q720" t="s" s="4">
        <v>92</v>
      </c>
      <c r="R720" t="s" s="4">
        <v>2449</v>
      </c>
      <c r="S720" t="s" s="4">
        <v>2449</v>
      </c>
      <c r="T720" t="s" s="4">
        <v>2449</v>
      </c>
      <c r="U720" t="s" s="4">
        <v>2449</v>
      </c>
      <c r="V720" t="s" s="4">
        <v>2449</v>
      </c>
      <c r="W720" t="s" s="4">
        <v>2449</v>
      </c>
      <c r="X720" t="s" s="4">
        <v>2449</v>
      </c>
      <c r="Y720" t="s" s="4">
        <v>2449</v>
      </c>
      <c r="Z720" t="s" s="4">
        <v>2449</v>
      </c>
      <c r="AA720" t="s" s="4">
        <v>2449</v>
      </c>
      <c r="AB720" t="s" s="4">
        <v>2449</v>
      </c>
      <c r="AC720" t="s" s="4">
        <v>2449</v>
      </c>
      <c r="AD720" t="s" s="4">
        <v>2449</v>
      </c>
      <c r="AE720" t="s" s="4">
        <v>95</v>
      </c>
      <c r="AF720" t="s" s="4">
        <v>2103</v>
      </c>
      <c r="AG720" t="s" s="4">
        <v>96</v>
      </c>
    </row>
    <row r="721" ht="45.0" customHeight="true">
      <c r="A721" t="s" s="4">
        <v>2450</v>
      </c>
      <c r="B721" t="s" s="4">
        <v>80</v>
      </c>
      <c r="C721" t="s" s="4">
        <v>2102</v>
      </c>
      <c r="D721" t="s" s="4">
        <v>2103</v>
      </c>
      <c r="E721" t="s" s="4">
        <v>98</v>
      </c>
      <c r="F721" t="s" s="4">
        <v>99</v>
      </c>
      <c r="G721" t="s" s="4">
        <v>100</v>
      </c>
      <c r="H721" t="s" s="4">
        <v>100</v>
      </c>
      <c r="I721" t="s" s="4">
        <v>101</v>
      </c>
      <c r="J721" t="s" s="4">
        <v>972</v>
      </c>
      <c r="K721" t="s" s="4">
        <v>973</v>
      </c>
      <c r="L721" t="s" s="4">
        <v>974</v>
      </c>
      <c r="M721" t="s" s="4">
        <v>90</v>
      </c>
      <c r="N721" t="s" s="4">
        <v>2202</v>
      </c>
      <c r="O721" t="s" s="4">
        <v>92</v>
      </c>
      <c r="P721" t="s" s="4">
        <v>2203</v>
      </c>
      <c r="Q721" t="s" s="4">
        <v>92</v>
      </c>
      <c r="R721" t="s" s="4">
        <v>2451</v>
      </c>
      <c r="S721" t="s" s="4">
        <v>2451</v>
      </c>
      <c r="T721" t="s" s="4">
        <v>2451</v>
      </c>
      <c r="U721" t="s" s="4">
        <v>2451</v>
      </c>
      <c r="V721" t="s" s="4">
        <v>2451</v>
      </c>
      <c r="W721" t="s" s="4">
        <v>2451</v>
      </c>
      <c r="X721" t="s" s="4">
        <v>2451</v>
      </c>
      <c r="Y721" t="s" s="4">
        <v>2451</v>
      </c>
      <c r="Z721" t="s" s="4">
        <v>2451</v>
      </c>
      <c r="AA721" t="s" s="4">
        <v>2451</v>
      </c>
      <c r="AB721" t="s" s="4">
        <v>2451</v>
      </c>
      <c r="AC721" t="s" s="4">
        <v>2451</v>
      </c>
      <c r="AD721" t="s" s="4">
        <v>2451</v>
      </c>
      <c r="AE721" t="s" s="4">
        <v>95</v>
      </c>
      <c r="AF721" t="s" s="4">
        <v>2103</v>
      </c>
      <c r="AG721" t="s" s="4">
        <v>96</v>
      </c>
    </row>
    <row r="722" ht="45.0" customHeight="true">
      <c r="A722" t="s" s="4">
        <v>2452</v>
      </c>
      <c r="B722" t="s" s="4">
        <v>80</v>
      </c>
      <c r="C722" t="s" s="4">
        <v>2102</v>
      </c>
      <c r="D722" t="s" s="4">
        <v>2103</v>
      </c>
      <c r="E722" t="s" s="4">
        <v>98</v>
      </c>
      <c r="F722" t="s" s="4">
        <v>99</v>
      </c>
      <c r="G722" t="s" s="4">
        <v>100</v>
      </c>
      <c r="H722" t="s" s="4">
        <v>100</v>
      </c>
      <c r="I722" t="s" s="4">
        <v>101</v>
      </c>
      <c r="J722" t="s" s="4">
        <v>765</v>
      </c>
      <c r="K722" t="s" s="4">
        <v>405</v>
      </c>
      <c r="L722" t="s" s="4">
        <v>480</v>
      </c>
      <c r="M722" t="s" s="4">
        <v>90</v>
      </c>
      <c r="N722" t="s" s="4">
        <v>2202</v>
      </c>
      <c r="O722" t="s" s="4">
        <v>92</v>
      </c>
      <c r="P722" t="s" s="4">
        <v>2203</v>
      </c>
      <c r="Q722" t="s" s="4">
        <v>92</v>
      </c>
      <c r="R722" t="s" s="4">
        <v>2453</v>
      </c>
      <c r="S722" t="s" s="4">
        <v>2453</v>
      </c>
      <c r="T722" t="s" s="4">
        <v>2453</v>
      </c>
      <c r="U722" t="s" s="4">
        <v>2453</v>
      </c>
      <c r="V722" t="s" s="4">
        <v>2453</v>
      </c>
      <c r="W722" t="s" s="4">
        <v>2453</v>
      </c>
      <c r="X722" t="s" s="4">
        <v>2453</v>
      </c>
      <c r="Y722" t="s" s="4">
        <v>2453</v>
      </c>
      <c r="Z722" t="s" s="4">
        <v>2453</v>
      </c>
      <c r="AA722" t="s" s="4">
        <v>2453</v>
      </c>
      <c r="AB722" t="s" s="4">
        <v>2453</v>
      </c>
      <c r="AC722" t="s" s="4">
        <v>2453</v>
      </c>
      <c r="AD722" t="s" s="4">
        <v>2453</v>
      </c>
      <c r="AE722" t="s" s="4">
        <v>95</v>
      </c>
      <c r="AF722" t="s" s="4">
        <v>2103</v>
      </c>
      <c r="AG722" t="s" s="4">
        <v>96</v>
      </c>
    </row>
    <row r="723" ht="45.0" customHeight="true">
      <c r="A723" t="s" s="4">
        <v>2454</v>
      </c>
      <c r="B723" t="s" s="4">
        <v>80</v>
      </c>
      <c r="C723" t="s" s="4">
        <v>2102</v>
      </c>
      <c r="D723" t="s" s="4">
        <v>2103</v>
      </c>
      <c r="E723" t="s" s="4">
        <v>98</v>
      </c>
      <c r="F723" t="s" s="4">
        <v>99</v>
      </c>
      <c r="G723" t="s" s="4">
        <v>100</v>
      </c>
      <c r="H723" t="s" s="4">
        <v>100</v>
      </c>
      <c r="I723" t="s" s="4">
        <v>101</v>
      </c>
      <c r="J723" t="s" s="4">
        <v>768</v>
      </c>
      <c r="K723" t="s" s="4">
        <v>661</v>
      </c>
      <c r="L723" t="s" s="4">
        <v>445</v>
      </c>
      <c r="M723" t="s" s="4">
        <v>90</v>
      </c>
      <c r="N723" t="s" s="4">
        <v>2202</v>
      </c>
      <c r="O723" t="s" s="4">
        <v>92</v>
      </c>
      <c r="P723" t="s" s="4">
        <v>2203</v>
      </c>
      <c r="Q723" t="s" s="4">
        <v>92</v>
      </c>
      <c r="R723" t="s" s="4">
        <v>2455</v>
      </c>
      <c r="S723" t="s" s="4">
        <v>2455</v>
      </c>
      <c r="T723" t="s" s="4">
        <v>2455</v>
      </c>
      <c r="U723" t="s" s="4">
        <v>2455</v>
      </c>
      <c r="V723" t="s" s="4">
        <v>2455</v>
      </c>
      <c r="W723" t="s" s="4">
        <v>2455</v>
      </c>
      <c r="X723" t="s" s="4">
        <v>2455</v>
      </c>
      <c r="Y723" t="s" s="4">
        <v>2455</v>
      </c>
      <c r="Z723" t="s" s="4">
        <v>2455</v>
      </c>
      <c r="AA723" t="s" s="4">
        <v>2455</v>
      </c>
      <c r="AB723" t="s" s="4">
        <v>2455</v>
      </c>
      <c r="AC723" t="s" s="4">
        <v>2455</v>
      </c>
      <c r="AD723" t="s" s="4">
        <v>2455</v>
      </c>
      <c r="AE723" t="s" s="4">
        <v>95</v>
      </c>
      <c r="AF723" t="s" s="4">
        <v>2103</v>
      </c>
      <c r="AG723" t="s" s="4">
        <v>96</v>
      </c>
    </row>
    <row r="724" ht="45.0" customHeight="true">
      <c r="A724" t="s" s="4">
        <v>2456</v>
      </c>
      <c r="B724" t="s" s="4">
        <v>80</v>
      </c>
      <c r="C724" t="s" s="4">
        <v>2102</v>
      </c>
      <c r="D724" t="s" s="4">
        <v>2103</v>
      </c>
      <c r="E724" t="s" s="4">
        <v>98</v>
      </c>
      <c r="F724" t="s" s="4">
        <v>99</v>
      </c>
      <c r="G724" t="s" s="4">
        <v>100</v>
      </c>
      <c r="H724" t="s" s="4">
        <v>100</v>
      </c>
      <c r="I724" t="s" s="4">
        <v>101</v>
      </c>
      <c r="J724" t="s" s="4">
        <v>492</v>
      </c>
      <c r="K724" t="s" s="4">
        <v>197</v>
      </c>
      <c r="L724" t="s" s="4">
        <v>771</v>
      </c>
      <c r="M724" t="s" s="4">
        <v>90</v>
      </c>
      <c r="N724" t="s" s="4">
        <v>2202</v>
      </c>
      <c r="O724" t="s" s="4">
        <v>92</v>
      </c>
      <c r="P724" t="s" s="4">
        <v>2203</v>
      </c>
      <c r="Q724" t="s" s="4">
        <v>92</v>
      </c>
      <c r="R724" t="s" s="4">
        <v>2457</v>
      </c>
      <c r="S724" t="s" s="4">
        <v>2457</v>
      </c>
      <c r="T724" t="s" s="4">
        <v>2457</v>
      </c>
      <c r="U724" t="s" s="4">
        <v>2457</v>
      </c>
      <c r="V724" t="s" s="4">
        <v>2457</v>
      </c>
      <c r="W724" t="s" s="4">
        <v>2457</v>
      </c>
      <c r="X724" t="s" s="4">
        <v>2457</v>
      </c>
      <c r="Y724" t="s" s="4">
        <v>2457</v>
      </c>
      <c r="Z724" t="s" s="4">
        <v>2457</v>
      </c>
      <c r="AA724" t="s" s="4">
        <v>2457</v>
      </c>
      <c r="AB724" t="s" s="4">
        <v>2457</v>
      </c>
      <c r="AC724" t="s" s="4">
        <v>2457</v>
      </c>
      <c r="AD724" t="s" s="4">
        <v>2457</v>
      </c>
      <c r="AE724" t="s" s="4">
        <v>95</v>
      </c>
      <c r="AF724" t="s" s="4">
        <v>2103</v>
      </c>
      <c r="AG724" t="s" s="4">
        <v>96</v>
      </c>
    </row>
    <row r="725" ht="45.0" customHeight="true">
      <c r="A725" t="s" s="4">
        <v>2458</v>
      </c>
      <c r="B725" t="s" s="4">
        <v>80</v>
      </c>
      <c r="C725" t="s" s="4">
        <v>2102</v>
      </c>
      <c r="D725" t="s" s="4">
        <v>2103</v>
      </c>
      <c r="E725" t="s" s="4">
        <v>98</v>
      </c>
      <c r="F725" t="s" s="4">
        <v>99</v>
      </c>
      <c r="G725" t="s" s="4">
        <v>100</v>
      </c>
      <c r="H725" t="s" s="4">
        <v>100</v>
      </c>
      <c r="I725" t="s" s="4">
        <v>101</v>
      </c>
      <c r="J725" t="s" s="4">
        <v>774</v>
      </c>
      <c r="K725" t="s" s="4">
        <v>276</v>
      </c>
      <c r="L725" t="s" s="4">
        <v>526</v>
      </c>
      <c r="M725" t="s" s="4">
        <v>90</v>
      </c>
      <c r="N725" t="s" s="4">
        <v>2202</v>
      </c>
      <c r="O725" t="s" s="4">
        <v>92</v>
      </c>
      <c r="P725" t="s" s="4">
        <v>2203</v>
      </c>
      <c r="Q725" t="s" s="4">
        <v>92</v>
      </c>
      <c r="R725" t="s" s="4">
        <v>2459</v>
      </c>
      <c r="S725" t="s" s="4">
        <v>2459</v>
      </c>
      <c r="T725" t="s" s="4">
        <v>2459</v>
      </c>
      <c r="U725" t="s" s="4">
        <v>2459</v>
      </c>
      <c r="V725" t="s" s="4">
        <v>2459</v>
      </c>
      <c r="W725" t="s" s="4">
        <v>2459</v>
      </c>
      <c r="X725" t="s" s="4">
        <v>2459</v>
      </c>
      <c r="Y725" t="s" s="4">
        <v>2459</v>
      </c>
      <c r="Z725" t="s" s="4">
        <v>2459</v>
      </c>
      <c r="AA725" t="s" s="4">
        <v>2459</v>
      </c>
      <c r="AB725" t="s" s="4">
        <v>2459</v>
      </c>
      <c r="AC725" t="s" s="4">
        <v>2459</v>
      </c>
      <c r="AD725" t="s" s="4">
        <v>2459</v>
      </c>
      <c r="AE725" t="s" s="4">
        <v>95</v>
      </c>
      <c r="AF725" t="s" s="4">
        <v>2103</v>
      </c>
      <c r="AG725" t="s" s="4">
        <v>96</v>
      </c>
    </row>
    <row r="726" ht="45.0" customHeight="true">
      <c r="A726" t="s" s="4">
        <v>2460</v>
      </c>
      <c r="B726" t="s" s="4">
        <v>80</v>
      </c>
      <c r="C726" t="s" s="4">
        <v>2102</v>
      </c>
      <c r="D726" t="s" s="4">
        <v>2103</v>
      </c>
      <c r="E726" t="s" s="4">
        <v>98</v>
      </c>
      <c r="F726" t="s" s="4">
        <v>508</v>
      </c>
      <c r="G726" t="s" s="4">
        <v>509</v>
      </c>
      <c r="H726" t="s" s="4">
        <v>509</v>
      </c>
      <c r="I726" t="s" s="4">
        <v>246</v>
      </c>
      <c r="J726" t="s" s="4">
        <v>787</v>
      </c>
      <c r="K726" t="s" s="4">
        <v>788</v>
      </c>
      <c r="L726" t="s" s="4">
        <v>789</v>
      </c>
      <c r="M726" t="s" s="4">
        <v>125</v>
      </c>
      <c r="N726" t="s" s="4">
        <v>2127</v>
      </c>
      <c r="O726" t="s" s="4">
        <v>92</v>
      </c>
      <c r="P726" t="s" s="4">
        <v>2128</v>
      </c>
      <c r="Q726" t="s" s="4">
        <v>92</v>
      </c>
      <c r="R726" t="s" s="4">
        <v>2461</v>
      </c>
      <c r="S726" t="s" s="4">
        <v>2461</v>
      </c>
      <c r="T726" t="s" s="4">
        <v>2461</v>
      </c>
      <c r="U726" t="s" s="4">
        <v>2461</v>
      </c>
      <c r="V726" t="s" s="4">
        <v>2461</v>
      </c>
      <c r="W726" t="s" s="4">
        <v>2461</v>
      </c>
      <c r="X726" t="s" s="4">
        <v>2461</v>
      </c>
      <c r="Y726" t="s" s="4">
        <v>2461</v>
      </c>
      <c r="Z726" t="s" s="4">
        <v>2461</v>
      </c>
      <c r="AA726" t="s" s="4">
        <v>2461</v>
      </c>
      <c r="AB726" t="s" s="4">
        <v>2461</v>
      </c>
      <c r="AC726" t="s" s="4">
        <v>2461</v>
      </c>
      <c r="AD726" t="s" s="4">
        <v>2461</v>
      </c>
      <c r="AE726" t="s" s="4">
        <v>95</v>
      </c>
      <c r="AF726" t="s" s="4">
        <v>2103</v>
      </c>
      <c r="AG726" t="s" s="4">
        <v>96</v>
      </c>
    </row>
    <row r="727" ht="45.0" customHeight="true">
      <c r="A727" t="s" s="4">
        <v>2462</v>
      </c>
      <c r="B727" t="s" s="4">
        <v>80</v>
      </c>
      <c r="C727" t="s" s="4">
        <v>2102</v>
      </c>
      <c r="D727" t="s" s="4">
        <v>2103</v>
      </c>
      <c r="E727" t="s" s="4">
        <v>98</v>
      </c>
      <c r="F727" t="s" s="4">
        <v>508</v>
      </c>
      <c r="G727" t="s" s="4">
        <v>509</v>
      </c>
      <c r="H727" t="s" s="4">
        <v>509</v>
      </c>
      <c r="I727" t="s" s="4">
        <v>246</v>
      </c>
      <c r="J727" t="s" s="4">
        <v>580</v>
      </c>
      <c r="K727" t="s" s="4">
        <v>445</v>
      </c>
      <c r="L727" t="s" s="4">
        <v>446</v>
      </c>
      <c r="M727" t="s" s="4">
        <v>90</v>
      </c>
      <c r="N727" t="s" s="4">
        <v>2127</v>
      </c>
      <c r="O727" t="s" s="4">
        <v>92</v>
      </c>
      <c r="P727" t="s" s="4">
        <v>2128</v>
      </c>
      <c r="Q727" t="s" s="4">
        <v>92</v>
      </c>
      <c r="R727" t="s" s="4">
        <v>2463</v>
      </c>
      <c r="S727" t="s" s="4">
        <v>2463</v>
      </c>
      <c r="T727" t="s" s="4">
        <v>2463</v>
      </c>
      <c r="U727" t="s" s="4">
        <v>2463</v>
      </c>
      <c r="V727" t="s" s="4">
        <v>2463</v>
      </c>
      <c r="W727" t="s" s="4">
        <v>2463</v>
      </c>
      <c r="X727" t="s" s="4">
        <v>2463</v>
      </c>
      <c r="Y727" t="s" s="4">
        <v>2463</v>
      </c>
      <c r="Z727" t="s" s="4">
        <v>2463</v>
      </c>
      <c r="AA727" t="s" s="4">
        <v>2463</v>
      </c>
      <c r="AB727" t="s" s="4">
        <v>2463</v>
      </c>
      <c r="AC727" t="s" s="4">
        <v>2463</v>
      </c>
      <c r="AD727" t="s" s="4">
        <v>2463</v>
      </c>
      <c r="AE727" t="s" s="4">
        <v>95</v>
      </c>
      <c r="AF727" t="s" s="4">
        <v>2103</v>
      </c>
      <c r="AG727" t="s" s="4">
        <v>96</v>
      </c>
    </row>
    <row r="728" ht="45.0" customHeight="true">
      <c r="A728" t="s" s="4">
        <v>2464</v>
      </c>
      <c r="B728" t="s" s="4">
        <v>80</v>
      </c>
      <c r="C728" t="s" s="4">
        <v>2102</v>
      </c>
      <c r="D728" t="s" s="4">
        <v>2103</v>
      </c>
      <c r="E728" t="s" s="4">
        <v>98</v>
      </c>
      <c r="F728" t="s" s="4">
        <v>508</v>
      </c>
      <c r="G728" t="s" s="4">
        <v>509</v>
      </c>
      <c r="H728" t="s" s="4">
        <v>509</v>
      </c>
      <c r="I728" t="s" s="4">
        <v>246</v>
      </c>
      <c r="J728" t="s" s="4">
        <v>794</v>
      </c>
      <c r="K728" t="s" s="4">
        <v>445</v>
      </c>
      <c r="L728" t="s" s="4">
        <v>340</v>
      </c>
      <c r="M728" t="s" s="4">
        <v>90</v>
      </c>
      <c r="N728" t="s" s="4">
        <v>2127</v>
      </c>
      <c r="O728" t="s" s="4">
        <v>92</v>
      </c>
      <c r="P728" t="s" s="4">
        <v>2128</v>
      </c>
      <c r="Q728" t="s" s="4">
        <v>92</v>
      </c>
      <c r="R728" t="s" s="4">
        <v>2465</v>
      </c>
      <c r="S728" t="s" s="4">
        <v>2465</v>
      </c>
      <c r="T728" t="s" s="4">
        <v>2465</v>
      </c>
      <c r="U728" t="s" s="4">
        <v>2465</v>
      </c>
      <c r="V728" t="s" s="4">
        <v>2465</v>
      </c>
      <c r="W728" t="s" s="4">
        <v>2465</v>
      </c>
      <c r="X728" t="s" s="4">
        <v>2465</v>
      </c>
      <c r="Y728" t="s" s="4">
        <v>2465</v>
      </c>
      <c r="Z728" t="s" s="4">
        <v>2465</v>
      </c>
      <c r="AA728" t="s" s="4">
        <v>2465</v>
      </c>
      <c r="AB728" t="s" s="4">
        <v>2465</v>
      </c>
      <c r="AC728" t="s" s="4">
        <v>2465</v>
      </c>
      <c r="AD728" t="s" s="4">
        <v>2465</v>
      </c>
      <c r="AE728" t="s" s="4">
        <v>95</v>
      </c>
      <c r="AF728" t="s" s="4">
        <v>2103</v>
      </c>
      <c r="AG728" t="s" s="4">
        <v>96</v>
      </c>
    </row>
    <row r="729" ht="45.0" customHeight="true">
      <c r="A729" t="s" s="4">
        <v>2466</v>
      </c>
      <c r="B729" t="s" s="4">
        <v>80</v>
      </c>
      <c r="C729" t="s" s="4">
        <v>2102</v>
      </c>
      <c r="D729" t="s" s="4">
        <v>2103</v>
      </c>
      <c r="E729" t="s" s="4">
        <v>98</v>
      </c>
      <c r="F729" t="s" s="4">
        <v>508</v>
      </c>
      <c r="G729" t="s" s="4">
        <v>509</v>
      </c>
      <c r="H729" t="s" s="4">
        <v>509</v>
      </c>
      <c r="I729" t="s" s="4">
        <v>122</v>
      </c>
      <c r="J729" t="s" s="4">
        <v>845</v>
      </c>
      <c r="K729" t="s" s="4">
        <v>391</v>
      </c>
      <c r="L729" t="s" s="4">
        <v>846</v>
      </c>
      <c r="M729" t="s" s="4">
        <v>125</v>
      </c>
      <c r="N729" t="s" s="4">
        <v>2127</v>
      </c>
      <c r="O729" t="s" s="4">
        <v>92</v>
      </c>
      <c r="P729" t="s" s="4">
        <v>2128</v>
      </c>
      <c r="Q729" t="s" s="4">
        <v>92</v>
      </c>
      <c r="R729" t="s" s="4">
        <v>2467</v>
      </c>
      <c r="S729" t="s" s="4">
        <v>2467</v>
      </c>
      <c r="T729" t="s" s="4">
        <v>2467</v>
      </c>
      <c r="U729" t="s" s="4">
        <v>2467</v>
      </c>
      <c r="V729" t="s" s="4">
        <v>2467</v>
      </c>
      <c r="W729" t="s" s="4">
        <v>2467</v>
      </c>
      <c r="X729" t="s" s="4">
        <v>2467</v>
      </c>
      <c r="Y729" t="s" s="4">
        <v>2467</v>
      </c>
      <c r="Z729" t="s" s="4">
        <v>2467</v>
      </c>
      <c r="AA729" t="s" s="4">
        <v>2467</v>
      </c>
      <c r="AB729" t="s" s="4">
        <v>2467</v>
      </c>
      <c r="AC729" t="s" s="4">
        <v>2467</v>
      </c>
      <c r="AD729" t="s" s="4">
        <v>2467</v>
      </c>
      <c r="AE729" t="s" s="4">
        <v>95</v>
      </c>
      <c r="AF729" t="s" s="4">
        <v>2103</v>
      </c>
      <c r="AG729" t="s" s="4">
        <v>96</v>
      </c>
    </row>
    <row r="730" ht="45.0" customHeight="true">
      <c r="A730" t="s" s="4">
        <v>2468</v>
      </c>
      <c r="B730" t="s" s="4">
        <v>80</v>
      </c>
      <c r="C730" t="s" s="4">
        <v>2102</v>
      </c>
      <c r="D730" t="s" s="4">
        <v>2103</v>
      </c>
      <c r="E730" t="s" s="4">
        <v>98</v>
      </c>
      <c r="F730" t="s" s="4">
        <v>508</v>
      </c>
      <c r="G730" t="s" s="4">
        <v>509</v>
      </c>
      <c r="H730" t="s" s="4">
        <v>509</v>
      </c>
      <c r="I730" t="s" s="4">
        <v>101</v>
      </c>
      <c r="J730" t="s" s="4">
        <v>849</v>
      </c>
      <c r="K730" t="s" s="4">
        <v>369</v>
      </c>
      <c r="L730" t="s" s="4">
        <v>363</v>
      </c>
      <c r="M730" t="s" s="4">
        <v>125</v>
      </c>
      <c r="N730" t="s" s="4">
        <v>2127</v>
      </c>
      <c r="O730" t="s" s="4">
        <v>92</v>
      </c>
      <c r="P730" t="s" s="4">
        <v>2128</v>
      </c>
      <c r="Q730" t="s" s="4">
        <v>92</v>
      </c>
      <c r="R730" t="s" s="4">
        <v>2469</v>
      </c>
      <c r="S730" t="s" s="4">
        <v>2469</v>
      </c>
      <c r="T730" t="s" s="4">
        <v>2469</v>
      </c>
      <c r="U730" t="s" s="4">
        <v>2469</v>
      </c>
      <c r="V730" t="s" s="4">
        <v>2469</v>
      </c>
      <c r="W730" t="s" s="4">
        <v>2469</v>
      </c>
      <c r="X730" t="s" s="4">
        <v>2469</v>
      </c>
      <c r="Y730" t="s" s="4">
        <v>2469</v>
      </c>
      <c r="Z730" t="s" s="4">
        <v>2469</v>
      </c>
      <c r="AA730" t="s" s="4">
        <v>2469</v>
      </c>
      <c r="AB730" t="s" s="4">
        <v>2469</v>
      </c>
      <c r="AC730" t="s" s="4">
        <v>2469</v>
      </c>
      <c r="AD730" t="s" s="4">
        <v>2469</v>
      </c>
      <c r="AE730" t="s" s="4">
        <v>95</v>
      </c>
      <c r="AF730" t="s" s="4">
        <v>2103</v>
      </c>
      <c r="AG730" t="s" s="4">
        <v>96</v>
      </c>
    </row>
    <row r="731" ht="45.0" customHeight="true">
      <c r="A731" t="s" s="4">
        <v>2470</v>
      </c>
      <c r="B731" t="s" s="4">
        <v>80</v>
      </c>
      <c r="C731" t="s" s="4">
        <v>2102</v>
      </c>
      <c r="D731" t="s" s="4">
        <v>2103</v>
      </c>
      <c r="E731" t="s" s="4">
        <v>98</v>
      </c>
      <c r="F731" t="s" s="4">
        <v>171</v>
      </c>
      <c r="G731" t="s" s="4">
        <v>172</v>
      </c>
      <c r="H731" t="s" s="4">
        <v>172</v>
      </c>
      <c r="I731" t="s" s="4">
        <v>631</v>
      </c>
      <c r="J731" t="s" s="4">
        <v>742</v>
      </c>
      <c r="K731" t="s" s="4">
        <v>743</v>
      </c>
      <c r="L731" t="s" s="4">
        <v>744</v>
      </c>
      <c r="M731" t="s" s="4">
        <v>125</v>
      </c>
      <c r="N731" t="s" s="4">
        <v>2443</v>
      </c>
      <c r="O731" t="s" s="4">
        <v>92</v>
      </c>
      <c r="P731" t="s" s="4">
        <v>2444</v>
      </c>
      <c r="Q731" t="s" s="4">
        <v>92</v>
      </c>
      <c r="R731" t="s" s="4">
        <v>2471</v>
      </c>
      <c r="S731" t="s" s="4">
        <v>2471</v>
      </c>
      <c r="T731" t="s" s="4">
        <v>2471</v>
      </c>
      <c r="U731" t="s" s="4">
        <v>2471</v>
      </c>
      <c r="V731" t="s" s="4">
        <v>2471</v>
      </c>
      <c r="W731" t="s" s="4">
        <v>2471</v>
      </c>
      <c r="X731" t="s" s="4">
        <v>2471</v>
      </c>
      <c r="Y731" t="s" s="4">
        <v>2471</v>
      </c>
      <c r="Z731" t="s" s="4">
        <v>2471</v>
      </c>
      <c r="AA731" t="s" s="4">
        <v>2471</v>
      </c>
      <c r="AB731" t="s" s="4">
        <v>2471</v>
      </c>
      <c r="AC731" t="s" s="4">
        <v>2471</v>
      </c>
      <c r="AD731" t="s" s="4">
        <v>2471</v>
      </c>
      <c r="AE731" t="s" s="4">
        <v>95</v>
      </c>
      <c r="AF731" t="s" s="4">
        <v>2103</v>
      </c>
      <c r="AG731" t="s" s="4">
        <v>96</v>
      </c>
    </row>
    <row r="732" ht="45.0" customHeight="true">
      <c r="A732" t="s" s="4">
        <v>2472</v>
      </c>
      <c r="B732" t="s" s="4">
        <v>80</v>
      </c>
      <c r="C732" t="s" s="4">
        <v>2102</v>
      </c>
      <c r="D732" t="s" s="4">
        <v>2103</v>
      </c>
      <c r="E732" t="s" s="4">
        <v>98</v>
      </c>
      <c r="F732" t="s" s="4">
        <v>171</v>
      </c>
      <c r="G732" t="s" s="4">
        <v>172</v>
      </c>
      <c r="H732" t="s" s="4">
        <v>172</v>
      </c>
      <c r="I732" t="s" s="4">
        <v>246</v>
      </c>
      <c r="J732" t="s" s="4">
        <v>747</v>
      </c>
      <c r="K732" t="s" s="4">
        <v>88</v>
      </c>
      <c r="L732" t="s" s="4">
        <v>329</v>
      </c>
      <c r="M732" t="s" s="4">
        <v>90</v>
      </c>
      <c r="N732" t="s" s="4">
        <v>2443</v>
      </c>
      <c r="O732" t="s" s="4">
        <v>92</v>
      </c>
      <c r="P732" t="s" s="4">
        <v>2444</v>
      </c>
      <c r="Q732" t="s" s="4">
        <v>92</v>
      </c>
      <c r="R732" t="s" s="4">
        <v>2473</v>
      </c>
      <c r="S732" t="s" s="4">
        <v>2473</v>
      </c>
      <c r="T732" t="s" s="4">
        <v>2473</v>
      </c>
      <c r="U732" t="s" s="4">
        <v>2473</v>
      </c>
      <c r="V732" t="s" s="4">
        <v>2473</v>
      </c>
      <c r="W732" t="s" s="4">
        <v>2473</v>
      </c>
      <c r="X732" t="s" s="4">
        <v>2473</v>
      </c>
      <c r="Y732" t="s" s="4">
        <v>2473</v>
      </c>
      <c r="Z732" t="s" s="4">
        <v>2473</v>
      </c>
      <c r="AA732" t="s" s="4">
        <v>2473</v>
      </c>
      <c r="AB732" t="s" s="4">
        <v>2473</v>
      </c>
      <c r="AC732" t="s" s="4">
        <v>2473</v>
      </c>
      <c r="AD732" t="s" s="4">
        <v>2473</v>
      </c>
      <c r="AE732" t="s" s="4">
        <v>95</v>
      </c>
      <c r="AF732" t="s" s="4">
        <v>2103</v>
      </c>
      <c r="AG732" t="s" s="4">
        <v>96</v>
      </c>
    </row>
    <row r="733" ht="45.0" customHeight="true">
      <c r="A733" t="s" s="4">
        <v>2474</v>
      </c>
      <c r="B733" t="s" s="4">
        <v>80</v>
      </c>
      <c r="C733" t="s" s="4">
        <v>2102</v>
      </c>
      <c r="D733" t="s" s="4">
        <v>2103</v>
      </c>
      <c r="E733" t="s" s="4">
        <v>98</v>
      </c>
      <c r="F733" t="s" s="4">
        <v>750</v>
      </c>
      <c r="G733" t="s" s="4">
        <v>537</v>
      </c>
      <c r="H733" t="s" s="4">
        <v>537</v>
      </c>
      <c r="I733" t="s" s="4">
        <v>751</v>
      </c>
      <c r="J733" t="s" s="4">
        <v>752</v>
      </c>
      <c r="K733" t="s" s="4">
        <v>88</v>
      </c>
      <c r="L733" t="s" s="4">
        <v>526</v>
      </c>
      <c r="M733" t="s" s="4">
        <v>125</v>
      </c>
      <c r="N733" t="s" s="4">
        <v>753</v>
      </c>
      <c r="O733" t="s" s="4">
        <v>92</v>
      </c>
      <c r="P733" t="s" s="4">
        <v>754</v>
      </c>
      <c r="Q733" t="s" s="4">
        <v>92</v>
      </c>
      <c r="R733" t="s" s="4">
        <v>2475</v>
      </c>
      <c r="S733" t="s" s="4">
        <v>2475</v>
      </c>
      <c r="T733" t="s" s="4">
        <v>2475</v>
      </c>
      <c r="U733" t="s" s="4">
        <v>2475</v>
      </c>
      <c r="V733" t="s" s="4">
        <v>2475</v>
      </c>
      <c r="W733" t="s" s="4">
        <v>2475</v>
      </c>
      <c r="X733" t="s" s="4">
        <v>2475</v>
      </c>
      <c r="Y733" t="s" s="4">
        <v>2475</v>
      </c>
      <c r="Z733" t="s" s="4">
        <v>2475</v>
      </c>
      <c r="AA733" t="s" s="4">
        <v>2475</v>
      </c>
      <c r="AB733" t="s" s="4">
        <v>2475</v>
      </c>
      <c r="AC733" t="s" s="4">
        <v>2475</v>
      </c>
      <c r="AD733" t="s" s="4">
        <v>2475</v>
      </c>
      <c r="AE733" t="s" s="4">
        <v>95</v>
      </c>
      <c r="AF733" t="s" s="4">
        <v>2103</v>
      </c>
      <c r="AG733" t="s" s="4">
        <v>1811</v>
      </c>
    </row>
    <row r="734" ht="45.0" customHeight="true">
      <c r="A734" t="s" s="4">
        <v>2476</v>
      </c>
      <c r="B734" t="s" s="4">
        <v>80</v>
      </c>
      <c r="C734" t="s" s="4">
        <v>2102</v>
      </c>
      <c r="D734" t="s" s="4">
        <v>2103</v>
      </c>
      <c r="E734" t="s" s="4">
        <v>98</v>
      </c>
      <c r="F734" t="s" s="4">
        <v>171</v>
      </c>
      <c r="G734" t="s" s="4">
        <v>172</v>
      </c>
      <c r="H734" t="s" s="4">
        <v>172</v>
      </c>
      <c r="I734" t="s" s="4">
        <v>246</v>
      </c>
      <c r="J734" t="s" s="4">
        <v>797</v>
      </c>
      <c r="K734" t="s" s="4">
        <v>798</v>
      </c>
      <c r="L734" t="s" s="4">
        <v>302</v>
      </c>
      <c r="M734" t="s" s="4">
        <v>125</v>
      </c>
      <c r="N734" t="s" s="4">
        <v>2443</v>
      </c>
      <c r="O734" t="s" s="4">
        <v>92</v>
      </c>
      <c r="P734" t="s" s="4">
        <v>2444</v>
      </c>
      <c r="Q734" t="s" s="4">
        <v>92</v>
      </c>
      <c r="R734" t="s" s="4">
        <v>2477</v>
      </c>
      <c r="S734" t="s" s="4">
        <v>2477</v>
      </c>
      <c r="T734" t="s" s="4">
        <v>2477</v>
      </c>
      <c r="U734" t="s" s="4">
        <v>2477</v>
      </c>
      <c r="V734" t="s" s="4">
        <v>2477</v>
      </c>
      <c r="W734" t="s" s="4">
        <v>2477</v>
      </c>
      <c r="X734" t="s" s="4">
        <v>2477</v>
      </c>
      <c r="Y734" t="s" s="4">
        <v>2477</v>
      </c>
      <c r="Z734" t="s" s="4">
        <v>2477</v>
      </c>
      <c r="AA734" t="s" s="4">
        <v>2477</v>
      </c>
      <c r="AB734" t="s" s="4">
        <v>2477</v>
      </c>
      <c r="AC734" t="s" s="4">
        <v>2477</v>
      </c>
      <c r="AD734" t="s" s="4">
        <v>2477</v>
      </c>
      <c r="AE734" t="s" s="4">
        <v>95</v>
      </c>
      <c r="AF734" t="s" s="4">
        <v>2103</v>
      </c>
      <c r="AG734" t="s" s="4">
        <v>96</v>
      </c>
    </row>
    <row r="735" ht="45.0" customHeight="true">
      <c r="A735" t="s" s="4">
        <v>2478</v>
      </c>
      <c r="B735" t="s" s="4">
        <v>80</v>
      </c>
      <c r="C735" t="s" s="4">
        <v>2102</v>
      </c>
      <c r="D735" t="s" s="4">
        <v>2103</v>
      </c>
      <c r="E735" t="s" s="4">
        <v>98</v>
      </c>
      <c r="F735" t="s" s="4">
        <v>801</v>
      </c>
      <c r="G735" t="s" s="4">
        <v>802</v>
      </c>
      <c r="H735" t="s" s="4">
        <v>802</v>
      </c>
      <c r="I735" t="s" s="4">
        <v>122</v>
      </c>
      <c r="J735" t="s" s="4">
        <v>221</v>
      </c>
      <c r="K735" t="s" s="4">
        <v>165</v>
      </c>
      <c r="L735" t="s" s="4">
        <v>480</v>
      </c>
      <c r="M735" t="s" s="4">
        <v>90</v>
      </c>
      <c r="N735" t="s" s="4">
        <v>803</v>
      </c>
      <c r="O735" t="s" s="4">
        <v>92</v>
      </c>
      <c r="P735" t="s" s="4">
        <v>804</v>
      </c>
      <c r="Q735" t="s" s="4">
        <v>92</v>
      </c>
      <c r="R735" t="s" s="4">
        <v>2479</v>
      </c>
      <c r="S735" t="s" s="4">
        <v>2479</v>
      </c>
      <c r="T735" t="s" s="4">
        <v>2479</v>
      </c>
      <c r="U735" t="s" s="4">
        <v>2479</v>
      </c>
      <c r="V735" t="s" s="4">
        <v>2479</v>
      </c>
      <c r="W735" t="s" s="4">
        <v>2479</v>
      </c>
      <c r="X735" t="s" s="4">
        <v>2479</v>
      </c>
      <c r="Y735" t="s" s="4">
        <v>2479</v>
      </c>
      <c r="Z735" t="s" s="4">
        <v>2479</v>
      </c>
      <c r="AA735" t="s" s="4">
        <v>2479</v>
      </c>
      <c r="AB735" t="s" s="4">
        <v>2479</v>
      </c>
      <c r="AC735" t="s" s="4">
        <v>2479</v>
      </c>
      <c r="AD735" t="s" s="4">
        <v>2479</v>
      </c>
      <c r="AE735" t="s" s="4">
        <v>95</v>
      </c>
      <c r="AF735" t="s" s="4">
        <v>2103</v>
      </c>
      <c r="AG735" t="s" s="4">
        <v>96</v>
      </c>
    </row>
    <row r="736" ht="45.0" customHeight="true">
      <c r="A736" t="s" s="4">
        <v>2480</v>
      </c>
      <c r="B736" t="s" s="4">
        <v>80</v>
      </c>
      <c r="C736" t="s" s="4">
        <v>2102</v>
      </c>
      <c r="D736" t="s" s="4">
        <v>2103</v>
      </c>
      <c r="E736" t="s" s="4">
        <v>98</v>
      </c>
      <c r="F736" t="s" s="4">
        <v>99</v>
      </c>
      <c r="G736" t="s" s="4">
        <v>100</v>
      </c>
      <c r="H736" t="s" s="4">
        <v>100</v>
      </c>
      <c r="I736" t="s" s="4">
        <v>101</v>
      </c>
      <c r="J736" t="s" s="4">
        <v>109</v>
      </c>
      <c r="K736" t="s" s="4">
        <v>236</v>
      </c>
      <c r="L736" t="s" s="4">
        <v>1609</v>
      </c>
      <c r="M736" t="s" s="4">
        <v>90</v>
      </c>
      <c r="N736" t="s" s="4">
        <v>2202</v>
      </c>
      <c r="O736" t="s" s="4">
        <v>92</v>
      </c>
      <c r="P736" t="s" s="4">
        <v>2203</v>
      </c>
      <c r="Q736" t="s" s="4">
        <v>92</v>
      </c>
      <c r="R736" t="s" s="4">
        <v>2481</v>
      </c>
      <c r="S736" t="s" s="4">
        <v>2481</v>
      </c>
      <c r="T736" t="s" s="4">
        <v>2481</v>
      </c>
      <c r="U736" t="s" s="4">
        <v>2481</v>
      </c>
      <c r="V736" t="s" s="4">
        <v>2481</v>
      </c>
      <c r="W736" t="s" s="4">
        <v>2481</v>
      </c>
      <c r="X736" t="s" s="4">
        <v>2481</v>
      </c>
      <c r="Y736" t="s" s="4">
        <v>2481</v>
      </c>
      <c r="Z736" t="s" s="4">
        <v>2481</v>
      </c>
      <c r="AA736" t="s" s="4">
        <v>2481</v>
      </c>
      <c r="AB736" t="s" s="4">
        <v>2481</v>
      </c>
      <c r="AC736" t="s" s="4">
        <v>2481</v>
      </c>
      <c r="AD736" t="s" s="4">
        <v>2481</v>
      </c>
      <c r="AE736" t="s" s="4">
        <v>95</v>
      </c>
      <c r="AF736" t="s" s="4">
        <v>2103</v>
      </c>
      <c r="AG736" t="s" s="4">
        <v>96</v>
      </c>
    </row>
    <row r="737" ht="45.0" customHeight="true">
      <c r="A737" t="s" s="4">
        <v>2482</v>
      </c>
      <c r="B737" t="s" s="4">
        <v>80</v>
      </c>
      <c r="C737" t="s" s="4">
        <v>2102</v>
      </c>
      <c r="D737" t="s" s="4">
        <v>2103</v>
      </c>
      <c r="E737" t="s" s="4">
        <v>98</v>
      </c>
      <c r="F737" t="s" s="4">
        <v>99</v>
      </c>
      <c r="G737" t="s" s="4">
        <v>100</v>
      </c>
      <c r="H737" t="s" s="4">
        <v>100</v>
      </c>
      <c r="I737" t="s" s="4">
        <v>101</v>
      </c>
      <c r="J737" t="s" s="4">
        <v>204</v>
      </c>
      <c r="K737" t="s" s="4">
        <v>88</v>
      </c>
      <c r="L737" t="s" s="4">
        <v>588</v>
      </c>
      <c r="M737" t="s" s="4">
        <v>90</v>
      </c>
      <c r="N737" t="s" s="4">
        <v>2202</v>
      </c>
      <c r="O737" t="s" s="4">
        <v>92</v>
      </c>
      <c r="P737" t="s" s="4">
        <v>2203</v>
      </c>
      <c r="Q737" t="s" s="4">
        <v>92</v>
      </c>
      <c r="R737" t="s" s="4">
        <v>2483</v>
      </c>
      <c r="S737" t="s" s="4">
        <v>2483</v>
      </c>
      <c r="T737" t="s" s="4">
        <v>2483</v>
      </c>
      <c r="U737" t="s" s="4">
        <v>2483</v>
      </c>
      <c r="V737" t="s" s="4">
        <v>2483</v>
      </c>
      <c r="W737" t="s" s="4">
        <v>2483</v>
      </c>
      <c r="X737" t="s" s="4">
        <v>2483</v>
      </c>
      <c r="Y737" t="s" s="4">
        <v>2483</v>
      </c>
      <c r="Z737" t="s" s="4">
        <v>2483</v>
      </c>
      <c r="AA737" t="s" s="4">
        <v>2483</v>
      </c>
      <c r="AB737" t="s" s="4">
        <v>2483</v>
      </c>
      <c r="AC737" t="s" s="4">
        <v>2483</v>
      </c>
      <c r="AD737" t="s" s="4">
        <v>2483</v>
      </c>
      <c r="AE737" t="s" s="4">
        <v>95</v>
      </c>
      <c r="AF737" t="s" s="4">
        <v>2103</v>
      </c>
      <c r="AG737" t="s" s="4">
        <v>96</v>
      </c>
    </row>
    <row r="738" ht="45.0" customHeight="true">
      <c r="A738" t="s" s="4">
        <v>2484</v>
      </c>
      <c r="B738" t="s" s="4">
        <v>80</v>
      </c>
      <c r="C738" t="s" s="4">
        <v>2102</v>
      </c>
      <c r="D738" t="s" s="4">
        <v>2103</v>
      </c>
      <c r="E738" t="s" s="4">
        <v>98</v>
      </c>
      <c r="F738" t="s" s="4">
        <v>99</v>
      </c>
      <c r="G738" t="s" s="4">
        <v>100</v>
      </c>
      <c r="H738" t="s" s="4">
        <v>100</v>
      </c>
      <c r="I738" t="s" s="4">
        <v>101</v>
      </c>
      <c r="J738" t="s" s="4">
        <v>824</v>
      </c>
      <c r="K738" t="s" s="4">
        <v>825</v>
      </c>
      <c r="L738" t="s" s="4">
        <v>88</v>
      </c>
      <c r="M738" t="s" s="4">
        <v>125</v>
      </c>
      <c r="N738" t="s" s="4">
        <v>2202</v>
      </c>
      <c r="O738" t="s" s="4">
        <v>92</v>
      </c>
      <c r="P738" t="s" s="4">
        <v>2203</v>
      </c>
      <c r="Q738" t="s" s="4">
        <v>92</v>
      </c>
      <c r="R738" t="s" s="4">
        <v>2485</v>
      </c>
      <c r="S738" t="s" s="4">
        <v>2485</v>
      </c>
      <c r="T738" t="s" s="4">
        <v>2485</v>
      </c>
      <c r="U738" t="s" s="4">
        <v>2485</v>
      </c>
      <c r="V738" t="s" s="4">
        <v>2485</v>
      </c>
      <c r="W738" t="s" s="4">
        <v>2485</v>
      </c>
      <c r="X738" t="s" s="4">
        <v>2485</v>
      </c>
      <c r="Y738" t="s" s="4">
        <v>2485</v>
      </c>
      <c r="Z738" t="s" s="4">
        <v>2485</v>
      </c>
      <c r="AA738" t="s" s="4">
        <v>2485</v>
      </c>
      <c r="AB738" t="s" s="4">
        <v>2485</v>
      </c>
      <c r="AC738" t="s" s="4">
        <v>2485</v>
      </c>
      <c r="AD738" t="s" s="4">
        <v>2485</v>
      </c>
      <c r="AE738" t="s" s="4">
        <v>95</v>
      </c>
      <c r="AF738" t="s" s="4">
        <v>2103</v>
      </c>
      <c r="AG738" t="s" s="4">
        <v>96</v>
      </c>
    </row>
    <row r="739" ht="45.0" customHeight="true">
      <c r="A739" t="s" s="4">
        <v>2486</v>
      </c>
      <c r="B739" t="s" s="4">
        <v>80</v>
      </c>
      <c r="C739" t="s" s="4">
        <v>2102</v>
      </c>
      <c r="D739" t="s" s="4">
        <v>2103</v>
      </c>
      <c r="E739" t="s" s="4">
        <v>98</v>
      </c>
      <c r="F739" t="s" s="4">
        <v>99</v>
      </c>
      <c r="G739" t="s" s="4">
        <v>100</v>
      </c>
      <c r="H739" t="s" s="4">
        <v>100</v>
      </c>
      <c r="I739" t="s" s="4">
        <v>101</v>
      </c>
      <c r="J739" t="s" s="4">
        <v>828</v>
      </c>
      <c r="K739" t="s" s="4">
        <v>829</v>
      </c>
      <c r="L739" t="s" s="4">
        <v>110</v>
      </c>
      <c r="M739" t="s" s="4">
        <v>125</v>
      </c>
      <c r="N739" t="s" s="4">
        <v>2202</v>
      </c>
      <c r="O739" t="s" s="4">
        <v>92</v>
      </c>
      <c r="P739" t="s" s="4">
        <v>2203</v>
      </c>
      <c r="Q739" t="s" s="4">
        <v>92</v>
      </c>
      <c r="R739" t="s" s="4">
        <v>2487</v>
      </c>
      <c r="S739" t="s" s="4">
        <v>2487</v>
      </c>
      <c r="T739" t="s" s="4">
        <v>2487</v>
      </c>
      <c r="U739" t="s" s="4">
        <v>2487</v>
      </c>
      <c r="V739" t="s" s="4">
        <v>2487</v>
      </c>
      <c r="W739" t="s" s="4">
        <v>2487</v>
      </c>
      <c r="X739" t="s" s="4">
        <v>2487</v>
      </c>
      <c r="Y739" t="s" s="4">
        <v>2487</v>
      </c>
      <c r="Z739" t="s" s="4">
        <v>2487</v>
      </c>
      <c r="AA739" t="s" s="4">
        <v>2487</v>
      </c>
      <c r="AB739" t="s" s="4">
        <v>2487</v>
      </c>
      <c r="AC739" t="s" s="4">
        <v>2487</v>
      </c>
      <c r="AD739" t="s" s="4">
        <v>2487</v>
      </c>
      <c r="AE739" t="s" s="4">
        <v>95</v>
      </c>
      <c r="AF739" t="s" s="4">
        <v>2103</v>
      </c>
      <c r="AG739" t="s" s="4">
        <v>96</v>
      </c>
    </row>
    <row r="740" ht="45.0" customHeight="true">
      <c r="A740" t="s" s="4">
        <v>2488</v>
      </c>
      <c r="B740" t="s" s="4">
        <v>80</v>
      </c>
      <c r="C740" t="s" s="4">
        <v>2102</v>
      </c>
      <c r="D740" t="s" s="4">
        <v>2103</v>
      </c>
      <c r="E740" t="s" s="4">
        <v>98</v>
      </c>
      <c r="F740" t="s" s="4">
        <v>99</v>
      </c>
      <c r="G740" t="s" s="4">
        <v>100</v>
      </c>
      <c r="H740" t="s" s="4">
        <v>100</v>
      </c>
      <c r="I740" t="s" s="4">
        <v>101</v>
      </c>
      <c r="J740" t="s" s="4">
        <v>558</v>
      </c>
      <c r="K740" t="s" s="4">
        <v>832</v>
      </c>
      <c r="L740" t="s" s="4">
        <v>833</v>
      </c>
      <c r="M740" t="s" s="4">
        <v>90</v>
      </c>
      <c r="N740" t="s" s="4">
        <v>2202</v>
      </c>
      <c r="O740" t="s" s="4">
        <v>92</v>
      </c>
      <c r="P740" t="s" s="4">
        <v>2203</v>
      </c>
      <c r="Q740" t="s" s="4">
        <v>92</v>
      </c>
      <c r="R740" t="s" s="4">
        <v>2489</v>
      </c>
      <c r="S740" t="s" s="4">
        <v>2489</v>
      </c>
      <c r="T740" t="s" s="4">
        <v>2489</v>
      </c>
      <c r="U740" t="s" s="4">
        <v>2489</v>
      </c>
      <c r="V740" t="s" s="4">
        <v>2489</v>
      </c>
      <c r="W740" t="s" s="4">
        <v>2489</v>
      </c>
      <c r="X740" t="s" s="4">
        <v>2489</v>
      </c>
      <c r="Y740" t="s" s="4">
        <v>2489</v>
      </c>
      <c r="Z740" t="s" s="4">
        <v>2489</v>
      </c>
      <c r="AA740" t="s" s="4">
        <v>2489</v>
      </c>
      <c r="AB740" t="s" s="4">
        <v>2489</v>
      </c>
      <c r="AC740" t="s" s="4">
        <v>2489</v>
      </c>
      <c r="AD740" t="s" s="4">
        <v>2489</v>
      </c>
      <c r="AE740" t="s" s="4">
        <v>95</v>
      </c>
      <c r="AF740" t="s" s="4">
        <v>2103</v>
      </c>
      <c r="AG740" t="s" s="4">
        <v>96</v>
      </c>
    </row>
    <row r="741" ht="45.0" customHeight="true">
      <c r="A741" t="s" s="4">
        <v>2490</v>
      </c>
      <c r="B741" t="s" s="4">
        <v>80</v>
      </c>
      <c r="C741" t="s" s="4">
        <v>2102</v>
      </c>
      <c r="D741" t="s" s="4">
        <v>2103</v>
      </c>
      <c r="E741" t="s" s="4">
        <v>98</v>
      </c>
      <c r="F741" t="s" s="4">
        <v>508</v>
      </c>
      <c r="G741" t="s" s="4">
        <v>509</v>
      </c>
      <c r="H741" t="s" s="4">
        <v>509</v>
      </c>
      <c r="I741" t="s" s="4">
        <v>137</v>
      </c>
      <c r="J741" t="s" s="4">
        <v>852</v>
      </c>
      <c r="K741" t="s" s="4">
        <v>853</v>
      </c>
      <c r="L741" t="s" s="4">
        <v>854</v>
      </c>
      <c r="M741" t="s" s="4">
        <v>125</v>
      </c>
      <c r="N741" t="s" s="4">
        <v>2127</v>
      </c>
      <c r="O741" t="s" s="4">
        <v>92</v>
      </c>
      <c r="P741" t="s" s="4">
        <v>2128</v>
      </c>
      <c r="Q741" t="s" s="4">
        <v>92</v>
      </c>
      <c r="R741" t="s" s="4">
        <v>2491</v>
      </c>
      <c r="S741" t="s" s="4">
        <v>2491</v>
      </c>
      <c r="T741" t="s" s="4">
        <v>2491</v>
      </c>
      <c r="U741" t="s" s="4">
        <v>2491</v>
      </c>
      <c r="V741" t="s" s="4">
        <v>2491</v>
      </c>
      <c r="W741" t="s" s="4">
        <v>2491</v>
      </c>
      <c r="X741" t="s" s="4">
        <v>2491</v>
      </c>
      <c r="Y741" t="s" s="4">
        <v>2491</v>
      </c>
      <c r="Z741" t="s" s="4">
        <v>2491</v>
      </c>
      <c r="AA741" t="s" s="4">
        <v>2491</v>
      </c>
      <c r="AB741" t="s" s="4">
        <v>2491</v>
      </c>
      <c r="AC741" t="s" s="4">
        <v>2491</v>
      </c>
      <c r="AD741" t="s" s="4">
        <v>2491</v>
      </c>
      <c r="AE741" t="s" s="4">
        <v>95</v>
      </c>
      <c r="AF741" t="s" s="4">
        <v>2103</v>
      </c>
      <c r="AG741" t="s" s="4">
        <v>96</v>
      </c>
    </row>
    <row r="742" ht="45.0" customHeight="true">
      <c r="A742" t="s" s="4">
        <v>2492</v>
      </c>
      <c r="B742" t="s" s="4">
        <v>80</v>
      </c>
      <c r="C742" t="s" s="4">
        <v>2102</v>
      </c>
      <c r="D742" t="s" s="4">
        <v>2103</v>
      </c>
      <c r="E742" t="s" s="4">
        <v>98</v>
      </c>
      <c r="F742" t="s" s="4">
        <v>508</v>
      </c>
      <c r="G742" t="s" s="4">
        <v>509</v>
      </c>
      <c r="H742" t="s" s="4">
        <v>509</v>
      </c>
      <c r="I742" t="s" s="4">
        <v>857</v>
      </c>
      <c r="J742" t="s" s="4">
        <v>858</v>
      </c>
      <c r="K742" t="s" s="4">
        <v>429</v>
      </c>
      <c r="L742" t="s" s="4">
        <v>859</v>
      </c>
      <c r="M742" t="s" s="4">
        <v>125</v>
      </c>
      <c r="N742" t="s" s="4">
        <v>2127</v>
      </c>
      <c r="O742" t="s" s="4">
        <v>92</v>
      </c>
      <c r="P742" t="s" s="4">
        <v>2128</v>
      </c>
      <c r="Q742" t="s" s="4">
        <v>92</v>
      </c>
      <c r="R742" t="s" s="4">
        <v>2493</v>
      </c>
      <c r="S742" t="s" s="4">
        <v>2493</v>
      </c>
      <c r="T742" t="s" s="4">
        <v>2493</v>
      </c>
      <c r="U742" t="s" s="4">
        <v>2493</v>
      </c>
      <c r="V742" t="s" s="4">
        <v>2493</v>
      </c>
      <c r="W742" t="s" s="4">
        <v>2493</v>
      </c>
      <c r="X742" t="s" s="4">
        <v>2493</v>
      </c>
      <c r="Y742" t="s" s="4">
        <v>2493</v>
      </c>
      <c r="Z742" t="s" s="4">
        <v>2493</v>
      </c>
      <c r="AA742" t="s" s="4">
        <v>2493</v>
      </c>
      <c r="AB742" t="s" s="4">
        <v>2493</v>
      </c>
      <c r="AC742" t="s" s="4">
        <v>2493</v>
      </c>
      <c r="AD742" t="s" s="4">
        <v>2493</v>
      </c>
      <c r="AE742" t="s" s="4">
        <v>95</v>
      </c>
      <c r="AF742" t="s" s="4">
        <v>2103</v>
      </c>
      <c r="AG742" t="s" s="4">
        <v>96</v>
      </c>
    </row>
    <row r="743" ht="45.0" customHeight="true">
      <c r="A743" t="s" s="4">
        <v>2494</v>
      </c>
      <c r="B743" t="s" s="4">
        <v>80</v>
      </c>
      <c r="C743" t="s" s="4">
        <v>2102</v>
      </c>
      <c r="D743" t="s" s="4">
        <v>2103</v>
      </c>
      <c r="E743" t="s" s="4">
        <v>98</v>
      </c>
      <c r="F743" t="s" s="4">
        <v>508</v>
      </c>
      <c r="G743" t="s" s="4">
        <v>509</v>
      </c>
      <c r="H743" t="s" s="4">
        <v>509</v>
      </c>
      <c r="I743" t="s" s="4">
        <v>130</v>
      </c>
      <c r="J743" t="s" s="4">
        <v>862</v>
      </c>
      <c r="K743" t="s" s="4">
        <v>863</v>
      </c>
      <c r="L743" t="s" s="4">
        <v>864</v>
      </c>
      <c r="M743" t="s" s="4">
        <v>90</v>
      </c>
      <c r="N743" t="s" s="4">
        <v>2127</v>
      </c>
      <c r="O743" t="s" s="4">
        <v>92</v>
      </c>
      <c r="P743" t="s" s="4">
        <v>2128</v>
      </c>
      <c r="Q743" t="s" s="4">
        <v>92</v>
      </c>
      <c r="R743" t="s" s="4">
        <v>2495</v>
      </c>
      <c r="S743" t="s" s="4">
        <v>2495</v>
      </c>
      <c r="T743" t="s" s="4">
        <v>2495</v>
      </c>
      <c r="U743" t="s" s="4">
        <v>2495</v>
      </c>
      <c r="V743" t="s" s="4">
        <v>2495</v>
      </c>
      <c r="W743" t="s" s="4">
        <v>2495</v>
      </c>
      <c r="X743" t="s" s="4">
        <v>2495</v>
      </c>
      <c r="Y743" t="s" s="4">
        <v>2495</v>
      </c>
      <c r="Z743" t="s" s="4">
        <v>2495</v>
      </c>
      <c r="AA743" t="s" s="4">
        <v>2495</v>
      </c>
      <c r="AB743" t="s" s="4">
        <v>2495</v>
      </c>
      <c r="AC743" t="s" s="4">
        <v>2495</v>
      </c>
      <c r="AD743" t="s" s="4">
        <v>2495</v>
      </c>
      <c r="AE743" t="s" s="4">
        <v>95</v>
      </c>
      <c r="AF743" t="s" s="4">
        <v>2103</v>
      </c>
      <c r="AG743" t="s" s="4">
        <v>96</v>
      </c>
    </row>
    <row r="744" ht="45.0" customHeight="true">
      <c r="A744" t="s" s="4">
        <v>2496</v>
      </c>
      <c r="B744" t="s" s="4">
        <v>80</v>
      </c>
      <c r="C744" t="s" s="4">
        <v>2102</v>
      </c>
      <c r="D744" t="s" s="4">
        <v>2103</v>
      </c>
      <c r="E744" t="s" s="4">
        <v>98</v>
      </c>
      <c r="F744" t="s" s="4">
        <v>508</v>
      </c>
      <c r="G744" t="s" s="4">
        <v>509</v>
      </c>
      <c r="H744" t="s" s="4">
        <v>509</v>
      </c>
      <c r="I744" t="s" s="4">
        <v>150</v>
      </c>
      <c r="J744" t="s" s="4">
        <v>910</v>
      </c>
      <c r="K744" t="s" s="4">
        <v>213</v>
      </c>
      <c r="L744" t="s" s="4">
        <v>744</v>
      </c>
      <c r="M744" t="s" s="4">
        <v>90</v>
      </c>
      <c r="N744" t="s" s="4">
        <v>2127</v>
      </c>
      <c r="O744" t="s" s="4">
        <v>92</v>
      </c>
      <c r="P744" t="s" s="4">
        <v>2128</v>
      </c>
      <c r="Q744" t="s" s="4">
        <v>92</v>
      </c>
      <c r="R744" t="s" s="4">
        <v>2497</v>
      </c>
      <c r="S744" t="s" s="4">
        <v>2497</v>
      </c>
      <c r="T744" t="s" s="4">
        <v>2497</v>
      </c>
      <c r="U744" t="s" s="4">
        <v>2497</v>
      </c>
      <c r="V744" t="s" s="4">
        <v>2497</v>
      </c>
      <c r="W744" t="s" s="4">
        <v>2497</v>
      </c>
      <c r="X744" t="s" s="4">
        <v>2497</v>
      </c>
      <c r="Y744" t="s" s="4">
        <v>2497</v>
      </c>
      <c r="Z744" t="s" s="4">
        <v>2497</v>
      </c>
      <c r="AA744" t="s" s="4">
        <v>2497</v>
      </c>
      <c r="AB744" t="s" s="4">
        <v>2497</v>
      </c>
      <c r="AC744" t="s" s="4">
        <v>2497</v>
      </c>
      <c r="AD744" t="s" s="4">
        <v>2497</v>
      </c>
      <c r="AE744" t="s" s="4">
        <v>95</v>
      </c>
      <c r="AF744" t="s" s="4">
        <v>2103</v>
      </c>
      <c r="AG744" t="s" s="4">
        <v>96</v>
      </c>
    </row>
    <row r="745" ht="45.0" customHeight="true">
      <c r="A745" t="s" s="4">
        <v>2498</v>
      </c>
      <c r="B745" t="s" s="4">
        <v>80</v>
      </c>
      <c r="C745" t="s" s="4">
        <v>2102</v>
      </c>
      <c r="D745" t="s" s="4">
        <v>2103</v>
      </c>
      <c r="E745" t="s" s="4">
        <v>98</v>
      </c>
      <c r="F745" t="s" s="4">
        <v>508</v>
      </c>
      <c r="G745" t="s" s="4">
        <v>509</v>
      </c>
      <c r="H745" t="s" s="4">
        <v>509</v>
      </c>
      <c r="I745" t="s" s="4">
        <v>122</v>
      </c>
      <c r="J745" t="s" s="4">
        <v>913</v>
      </c>
      <c r="K745" t="s" s="4">
        <v>914</v>
      </c>
      <c r="L745" t="s" s="4">
        <v>411</v>
      </c>
      <c r="M745" t="s" s="4">
        <v>125</v>
      </c>
      <c r="N745" t="s" s="4">
        <v>2127</v>
      </c>
      <c r="O745" t="s" s="4">
        <v>92</v>
      </c>
      <c r="P745" t="s" s="4">
        <v>2128</v>
      </c>
      <c r="Q745" t="s" s="4">
        <v>92</v>
      </c>
      <c r="R745" t="s" s="4">
        <v>2499</v>
      </c>
      <c r="S745" t="s" s="4">
        <v>2499</v>
      </c>
      <c r="T745" t="s" s="4">
        <v>2499</v>
      </c>
      <c r="U745" t="s" s="4">
        <v>2499</v>
      </c>
      <c r="V745" t="s" s="4">
        <v>2499</v>
      </c>
      <c r="W745" t="s" s="4">
        <v>2499</v>
      </c>
      <c r="X745" t="s" s="4">
        <v>2499</v>
      </c>
      <c r="Y745" t="s" s="4">
        <v>2499</v>
      </c>
      <c r="Z745" t="s" s="4">
        <v>2499</v>
      </c>
      <c r="AA745" t="s" s="4">
        <v>2499</v>
      </c>
      <c r="AB745" t="s" s="4">
        <v>2499</v>
      </c>
      <c r="AC745" t="s" s="4">
        <v>2499</v>
      </c>
      <c r="AD745" t="s" s="4">
        <v>2499</v>
      </c>
      <c r="AE745" t="s" s="4">
        <v>95</v>
      </c>
      <c r="AF745" t="s" s="4">
        <v>2103</v>
      </c>
      <c r="AG745" t="s" s="4">
        <v>96</v>
      </c>
    </row>
    <row r="746" ht="45.0" customHeight="true">
      <c r="A746" t="s" s="4">
        <v>2500</v>
      </c>
      <c r="B746" t="s" s="4">
        <v>80</v>
      </c>
      <c r="C746" t="s" s="4">
        <v>2102</v>
      </c>
      <c r="D746" t="s" s="4">
        <v>2103</v>
      </c>
      <c r="E746" t="s" s="4">
        <v>98</v>
      </c>
      <c r="F746" t="s" s="4">
        <v>645</v>
      </c>
      <c r="G746" t="s" s="4">
        <v>807</v>
      </c>
      <c r="H746" t="s" s="4">
        <v>807</v>
      </c>
      <c r="I746" t="s" s="4">
        <v>122</v>
      </c>
      <c r="J746" t="s" s="4">
        <v>808</v>
      </c>
      <c r="K746" t="s" s="4">
        <v>809</v>
      </c>
      <c r="L746" t="s" s="4">
        <v>301</v>
      </c>
      <c r="M746" t="s" s="4">
        <v>90</v>
      </c>
      <c r="N746" t="s" s="4">
        <v>649</v>
      </c>
      <c r="O746" t="s" s="4">
        <v>92</v>
      </c>
      <c r="P746" t="s" s="4">
        <v>2415</v>
      </c>
      <c r="Q746" t="s" s="4">
        <v>92</v>
      </c>
      <c r="R746" t="s" s="4">
        <v>2501</v>
      </c>
      <c r="S746" t="s" s="4">
        <v>2501</v>
      </c>
      <c r="T746" t="s" s="4">
        <v>2501</v>
      </c>
      <c r="U746" t="s" s="4">
        <v>2501</v>
      </c>
      <c r="V746" t="s" s="4">
        <v>2501</v>
      </c>
      <c r="W746" t="s" s="4">
        <v>2501</v>
      </c>
      <c r="X746" t="s" s="4">
        <v>2501</v>
      </c>
      <c r="Y746" t="s" s="4">
        <v>2501</v>
      </c>
      <c r="Z746" t="s" s="4">
        <v>2501</v>
      </c>
      <c r="AA746" t="s" s="4">
        <v>2501</v>
      </c>
      <c r="AB746" t="s" s="4">
        <v>2501</v>
      </c>
      <c r="AC746" t="s" s="4">
        <v>2501</v>
      </c>
      <c r="AD746" t="s" s="4">
        <v>2501</v>
      </c>
      <c r="AE746" t="s" s="4">
        <v>95</v>
      </c>
      <c r="AF746" t="s" s="4">
        <v>2103</v>
      </c>
      <c r="AG746" t="s" s="4">
        <v>96</v>
      </c>
    </row>
    <row r="747" ht="45.0" customHeight="true">
      <c r="A747" t="s" s="4">
        <v>2502</v>
      </c>
      <c r="B747" t="s" s="4">
        <v>80</v>
      </c>
      <c r="C747" t="s" s="4">
        <v>2102</v>
      </c>
      <c r="D747" t="s" s="4">
        <v>2103</v>
      </c>
      <c r="E747" t="s" s="4">
        <v>98</v>
      </c>
      <c r="F747" t="s" s="4">
        <v>194</v>
      </c>
      <c r="G747" t="s" s="4">
        <v>195</v>
      </c>
      <c r="H747" t="s" s="4">
        <v>195</v>
      </c>
      <c r="I747" t="s" s="4">
        <v>246</v>
      </c>
      <c r="J747" t="s" s="4">
        <v>813</v>
      </c>
      <c r="K747" t="s" s="4">
        <v>814</v>
      </c>
      <c r="L747" t="s" s="4">
        <v>815</v>
      </c>
      <c r="M747" t="s" s="4">
        <v>90</v>
      </c>
      <c r="N747" t="s" s="4">
        <v>2378</v>
      </c>
      <c r="O747" t="s" s="4">
        <v>92</v>
      </c>
      <c r="P747" t="s" s="4">
        <v>2379</v>
      </c>
      <c r="Q747" t="s" s="4">
        <v>92</v>
      </c>
      <c r="R747" t="s" s="4">
        <v>2503</v>
      </c>
      <c r="S747" t="s" s="4">
        <v>2503</v>
      </c>
      <c r="T747" t="s" s="4">
        <v>2503</v>
      </c>
      <c r="U747" t="s" s="4">
        <v>2503</v>
      </c>
      <c r="V747" t="s" s="4">
        <v>2503</v>
      </c>
      <c r="W747" t="s" s="4">
        <v>2503</v>
      </c>
      <c r="X747" t="s" s="4">
        <v>2503</v>
      </c>
      <c r="Y747" t="s" s="4">
        <v>2503</v>
      </c>
      <c r="Z747" t="s" s="4">
        <v>2503</v>
      </c>
      <c r="AA747" t="s" s="4">
        <v>2503</v>
      </c>
      <c r="AB747" t="s" s="4">
        <v>2503</v>
      </c>
      <c r="AC747" t="s" s="4">
        <v>2503</v>
      </c>
      <c r="AD747" t="s" s="4">
        <v>2503</v>
      </c>
      <c r="AE747" t="s" s="4">
        <v>95</v>
      </c>
      <c r="AF747" t="s" s="4">
        <v>2103</v>
      </c>
      <c r="AG747" t="s" s="4">
        <v>96</v>
      </c>
    </row>
    <row r="748" ht="45.0" customHeight="true">
      <c r="A748" t="s" s="4">
        <v>2504</v>
      </c>
      <c r="B748" t="s" s="4">
        <v>80</v>
      </c>
      <c r="C748" t="s" s="4">
        <v>2102</v>
      </c>
      <c r="D748" t="s" s="4">
        <v>2103</v>
      </c>
      <c r="E748" t="s" s="4">
        <v>98</v>
      </c>
      <c r="F748" t="s" s="4">
        <v>194</v>
      </c>
      <c r="G748" t="s" s="4">
        <v>195</v>
      </c>
      <c r="H748" t="s" s="4">
        <v>195</v>
      </c>
      <c r="I748" t="s" s="4">
        <v>818</v>
      </c>
      <c r="J748" t="s" s="4">
        <v>819</v>
      </c>
      <c r="K748" t="s" s="4">
        <v>820</v>
      </c>
      <c r="L748" t="s" s="4">
        <v>821</v>
      </c>
      <c r="M748" t="s" s="4">
        <v>125</v>
      </c>
      <c r="N748" t="s" s="4">
        <v>2279</v>
      </c>
      <c r="O748" t="s" s="4">
        <v>92</v>
      </c>
      <c r="P748" t="s" s="4">
        <v>2280</v>
      </c>
      <c r="Q748" t="s" s="4">
        <v>92</v>
      </c>
      <c r="R748" t="s" s="4">
        <v>2505</v>
      </c>
      <c r="S748" t="s" s="4">
        <v>2505</v>
      </c>
      <c r="T748" t="s" s="4">
        <v>2505</v>
      </c>
      <c r="U748" t="s" s="4">
        <v>2505</v>
      </c>
      <c r="V748" t="s" s="4">
        <v>2505</v>
      </c>
      <c r="W748" t="s" s="4">
        <v>2505</v>
      </c>
      <c r="X748" t="s" s="4">
        <v>2505</v>
      </c>
      <c r="Y748" t="s" s="4">
        <v>2505</v>
      </c>
      <c r="Z748" t="s" s="4">
        <v>2505</v>
      </c>
      <c r="AA748" t="s" s="4">
        <v>2505</v>
      </c>
      <c r="AB748" t="s" s="4">
        <v>2505</v>
      </c>
      <c r="AC748" t="s" s="4">
        <v>2505</v>
      </c>
      <c r="AD748" t="s" s="4">
        <v>2505</v>
      </c>
      <c r="AE748" t="s" s="4">
        <v>95</v>
      </c>
      <c r="AF748" t="s" s="4">
        <v>2103</v>
      </c>
      <c r="AG748" t="s" s="4">
        <v>96</v>
      </c>
    </row>
    <row r="749" ht="45.0" customHeight="true">
      <c r="A749" t="s" s="4">
        <v>2506</v>
      </c>
      <c r="B749" t="s" s="4">
        <v>80</v>
      </c>
      <c r="C749" t="s" s="4">
        <v>2102</v>
      </c>
      <c r="D749" t="s" s="4">
        <v>2103</v>
      </c>
      <c r="E749" t="s" s="4">
        <v>98</v>
      </c>
      <c r="F749" t="s" s="4">
        <v>171</v>
      </c>
      <c r="G749" t="s" s="4">
        <v>172</v>
      </c>
      <c r="H749" t="s" s="4">
        <v>172</v>
      </c>
      <c r="I749" t="s" s="4">
        <v>137</v>
      </c>
      <c r="J749" t="s" s="4">
        <v>544</v>
      </c>
      <c r="K749" t="s" s="4">
        <v>867</v>
      </c>
      <c r="L749" t="s" s="4">
        <v>139</v>
      </c>
      <c r="M749" t="s" s="4">
        <v>90</v>
      </c>
      <c r="N749" t="s" s="4">
        <v>2411</v>
      </c>
      <c r="O749" t="s" s="4">
        <v>92</v>
      </c>
      <c r="P749" t="s" s="4">
        <v>2412</v>
      </c>
      <c r="Q749" t="s" s="4">
        <v>92</v>
      </c>
      <c r="R749" t="s" s="4">
        <v>2507</v>
      </c>
      <c r="S749" t="s" s="4">
        <v>2507</v>
      </c>
      <c r="T749" t="s" s="4">
        <v>2507</v>
      </c>
      <c r="U749" t="s" s="4">
        <v>2507</v>
      </c>
      <c r="V749" t="s" s="4">
        <v>2507</v>
      </c>
      <c r="W749" t="s" s="4">
        <v>2507</v>
      </c>
      <c r="X749" t="s" s="4">
        <v>2507</v>
      </c>
      <c r="Y749" t="s" s="4">
        <v>2507</v>
      </c>
      <c r="Z749" t="s" s="4">
        <v>2507</v>
      </c>
      <c r="AA749" t="s" s="4">
        <v>2507</v>
      </c>
      <c r="AB749" t="s" s="4">
        <v>2507</v>
      </c>
      <c r="AC749" t="s" s="4">
        <v>2507</v>
      </c>
      <c r="AD749" t="s" s="4">
        <v>2507</v>
      </c>
      <c r="AE749" t="s" s="4">
        <v>95</v>
      </c>
      <c r="AF749" t="s" s="4">
        <v>2103</v>
      </c>
      <c r="AG749" t="s" s="4">
        <v>96</v>
      </c>
    </row>
    <row r="750" ht="45.0" customHeight="true">
      <c r="A750" t="s" s="4">
        <v>2508</v>
      </c>
      <c r="B750" t="s" s="4">
        <v>80</v>
      </c>
      <c r="C750" t="s" s="4">
        <v>2102</v>
      </c>
      <c r="D750" t="s" s="4">
        <v>2103</v>
      </c>
      <c r="E750" t="s" s="4">
        <v>83</v>
      </c>
      <c r="F750" t="s" s="4">
        <v>84</v>
      </c>
      <c r="G750" t="s" s="4">
        <v>1068</v>
      </c>
      <c r="H750" t="s" s="4">
        <v>1068</v>
      </c>
      <c r="I750" t="s" s="4">
        <v>931</v>
      </c>
      <c r="J750" t="s" s="4">
        <v>1069</v>
      </c>
      <c r="K750" t="s" s="4">
        <v>480</v>
      </c>
      <c r="L750" t="s" s="4">
        <v>152</v>
      </c>
      <c r="M750" t="s" s="4">
        <v>90</v>
      </c>
      <c r="N750" t="s" s="4">
        <v>1500</v>
      </c>
      <c r="O750" t="s" s="4">
        <v>92</v>
      </c>
      <c r="P750" t="s" s="4">
        <v>2104</v>
      </c>
      <c r="Q750" t="s" s="4">
        <v>92</v>
      </c>
      <c r="R750" t="s" s="4">
        <v>2509</v>
      </c>
      <c r="S750" t="s" s="4">
        <v>2509</v>
      </c>
      <c r="T750" t="s" s="4">
        <v>2509</v>
      </c>
      <c r="U750" t="s" s="4">
        <v>2509</v>
      </c>
      <c r="V750" t="s" s="4">
        <v>2509</v>
      </c>
      <c r="W750" t="s" s="4">
        <v>2509</v>
      </c>
      <c r="X750" t="s" s="4">
        <v>2509</v>
      </c>
      <c r="Y750" t="s" s="4">
        <v>2509</v>
      </c>
      <c r="Z750" t="s" s="4">
        <v>2509</v>
      </c>
      <c r="AA750" t="s" s="4">
        <v>2509</v>
      </c>
      <c r="AB750" t="s" s="4">
        <v>2509</v>
      </c>
      <c r="AC750" t="s" s="4">
        <v>2509</v>
      </c>
      <c r="AD750" t="s" s="4">
        <v>2509</v>
      </c>
      <c r="AE750" t="s" s="4">
        <v>95</v>
      </c>
      <c r="AF750" t="s" s="4">
        <v>2103</v>
      </c>
      <c r="AG750" t="s" s="4">
        <v>2510</v>
      </c>
    </row>
    <row r="751" ht="45.0" customHeight="true">
      <c r="A751" t="s" s="4">
        <v>2511</v>
      </c>
      <c r="B751" t="s" s="4">
        <v>80</v>
      </c>
      <c r="C751" t="s" s="4">
        <v>2102</v>
      </c>
      <c r="D751" t="s" s="4">
        <v>2103</v>
      </c>
      <c r="E751" t="s" s="4">
        <v>98</v>
      </c>
      <c r="F751" t="s" s="4">
        <v>99</v>
      </c>
      <c r="G751" t="s" s="4">
        <v>100</v>
      </c>
      <c r="H751" t="s" s="4">
        <v>100</v>
      </c>
      <c r="I751" t="s" s="4">
        <v>101</v>
      </c>
      <c r="J751" t="s" s="4">
        <v>1652</v>
      </c>
      <c r="K751" t="s" s="4">
        <v>1653</v>
      </c>
      <c r="L751" t="s" s="4">
        <v>1654</v>
      </c>
      <c r="M751" t="s" s="4">
        <v>125</v>
      </c>
      <c r="N751" t="s" s="4">
        <v>2202</v>
      </c>
      <c r="O751" t="s" s="4">
        <v>92</v>
      </c>
      <c r="P751" t="s" s="4">
        <v>2203</v>
      </c>
      <c r="Q751" t="s" s="4">
        <v>92</v>
      </c>
      <c r="R751" t="s" s="4">
        <v>2512</v>
      </c>
      <c r="S751" t="s" s="4">
        <v>2512</v>
      </c>
      <c r="T751" t="s" s="4">
        <v>2512</v>
      </c>
      <c r="U751" t="s" s="4">
        <v>2512</v>
      </c>
      <c r="V751" t="s" s="4">
        <v>2512</v>
      </c>
      <c r="W751" t="s" s="4">
        <v>2512</v>
      </c>
      <c r="X751" t="s" s="4">
        <v>2512</v>
      </c>
      <c r="Y751" t="s" s="4">
        <v>2512</v>
      </c>
      <c r="Z751" t="s" s="4">
        <v>2512</v>
      </c>
      <c r="AA751" t="s" s="4">
        <v>2512</v>
      </c>
      <c r="AB751" t="s" s="4">
        <v>2512</v>
      </c>
      <c r="AC751" t="s" s="4">
        <v>2512</v>
      </c>
      <c r="AD751" t="s" s="4">
        <v>2512</v>
      </c>
      <c r="AE751" t="s" s="4">
        <v>95</v>
      </c>
      <c r="AF751" t="s" s="4">
        <v>2103</v>
      </c>
      <c r="AG751" t="s" s="4">
        <v>96</v>
      </c>
    </row>
    <row r="752" ht="45.0" customHeight="true">
      <c r="A752" t="s" s="4">
        <v>2513</v>
      </c>
      <c r="B752" t="s" s="4">
        <v>80</v>
      </c>
      <c r="C752" t="s" s="4">
        <v>2102</v>
      </c>
      <c r="D752" t="s" s="4">
        <v>2103</v>
      </c>
      <c r="E752" t="s" s="4">
        <v>98</v>
      </c>
      <c r="F752" t="s" s="4">
        <v>99</v>
      </c>
      <c r="G752" t="s" s="4">
        <v>100</v>
      </c>
      <c r="H752" t="s" s="4">
        <v>100</v>
      </c>
      <c r="I752" t="s" s="4">
        <v>246</v>
      </c>
      <c r="J752" t="s" s="4">
        <v>836</v>
      </c>
      <c r="K752" t="s" s="4">
        <v>837</v>
      </c>
      <c r="L752" t="s" s="4">
        <v>838</v>
      </c>
      <c r="M752" t="s" s="4">
        <v>90</v>
      </c>
      <c r="N752" t="s" s="4">
        <v>2202</v>
      </c>
      <c r="O752" t="s" s="4">
        <v>92</v>
      </c>
      <c r="P752" t="s" s="4">
        <v>2203</v>
      </c>
      <c r="Q752" t="s" s="4">
        <v>92</v>
      </c>
      <c r="R752" t="s" s="4">
        <v>2514</v>
      </c>
      <c r="S752" t="s" s="4">
        <v>2514</v>
      </c>
      <c r="T752" t="s" s="4">
        <v>2514</v>
      </c>
      <c r="U752" t="s" s="4">
        <v>2514</v>
      </c>
      <c r="V752" t="s" s="4">
        <v>2514</v>
      </c>
      <c r="W752" t="s" s="4">
        <v>2514</v>
      </c>
      <c r="X752" t="s" s="4">
        <v>2514</v>
      </c>
      <c r="Y752" t="s" s="4">
        <v>2514</v>
      </c>
      <c r="Z752" t="s" s="4">
        <v>2514</v>
      </c>
      <c r="AA752" t="s" s="4">
        <v>2514</v>
      </c>
      <c r="AB752" t="s" s="4">
        <v>2514</v>
      </c>
      <c r="AC752" t="s" s="4">
        <v>2514</v>
      </c>
      <c r="AD752" t="s" s="4">
        <v>2514</v>
      </c>
      <c r="AE752" t="s" s="4">
        <v>95</v>
      </c>
      <c r="AF752" t="s" s="4">
        <v>2103</v>
      </c>
      <c r="AG752" t="s" s="4">
        <v>2186</v>
      </c>
    </row>
    <row r="753" ht="45.0" customHeight="true">
      <c r="A753" t="s" s="4">
        <v>2515</v>
      </c>
      <c r="B753" t="s" s="4">
        <v>80</v>
      </c>
      <c r="C753" t="s" s="4">
        <v>2102</v>
      </c>
      <c r="D753" t="s" s="4">
        <v>2103</v>
      </c>
      <c r="E753" t="s" s="4">
        <v>98</v>
      </c>
      <c r="F753" t="s" s="4">
        <v>99</v>
      </c>
      <c r="G753" t="s" s="4">
        <v>100</v>
      </c>
      <c r="H753" t="s" s="4">
        <v>100</v>
      </c>
      <c r="I753" t="s" s="4">
        <v>101</v>
      </c>
      <c r="J753" t="s" s="4">
        <v>841</v>
      </c>
      <c r="K753" t="s" s="4">
        <v>606</v>
      </c>
      <c r="L753" t="s" s="4">
        <v>842</v>
      </c>
      <c r="M753" t="s" s="4">
        <v>90</v>
      </c>
      <c r="N753" t="s" s="4">
        <v>2202</v>
      </c>
      <c r="O753" t="s" s="4">
        <v>92</v>
      </c>
      <c r="P753" t="s" s="4">
        <v>2203</v>
      </c>
      <c r="Q753" t="s" s="4">
        <v>92</v>
      </c>
      <c r="R753" t="s" s="4">
        <v>2516</v>
      </c>
      <c r="S753" t="s" s="4">
        <v>2516</v>
      </c>
      <c r="T753" t="s" s="4">
        <v>2516</v>
      </c>
      <c r="U753" t="s" s="4">
        <v>2516</v>
      </c>
      <c r="V753" t="s" s="4">
        <v>2516</v>
      </c>
      <c r="W753" t="s" s="4">
        <v>2516</v>
      </c>
      <c r="X753" t="s" s="4">
        <v>2516</v>
      </c>
      <c r="Y753" t="s" s="4">
        <v>2516</v>
      </c>
      <c r="Z753" t="s" s="4">
        <v>2516</v>
      </c>
      <c r="AA753" t="s" s="4">
        <v>2516</v>
      </c>
      <c r="AB753" t="s" s="4">
        <v>2516</v>
      </c>
      <c r="AC753" t="s" s="4">
        <v>2516</v>
      </c>
      <c r="AD753" t="s" s="4">
        <v>2516</v>
      </c>
      <c r="AE753" t="s" s="4">
        <v>95</v>
      </c>
      <c r="AF753" t="s" s="4">
        <v>2103</v>
      </c>
      <c r="AG753" t="s" s="4">
        <v>96</v>
      </c>
    </row>
    <row r="754" ht="45.0" customHeight="true">
      <c r="A754" t="s" s="4">
        <v>2517</v>
      </c>
      <c r="B754" t="s" s="4">
        <v>80</v>
      </c>
      <c r="C754" t="s" s="4">
        <v>2102</v>
      </c>
      <c r="D754" t="s" s="4">
        <v>2103</v>
      </c>
      <c r="E754" t="s" s="4">
        <v>98</v>
      </c>
      <c r="F754" t="s" s="4">
        <v>99</v>
      </c>
      <c r="G754" t="s" s="4">
        <v>100</v>
      </c>
      <c r="H754" t="s" s="4">
        <v>100</v>
      </c>
      <c r="I754" t="s" s="4">
        <v>101</v>
      </c>
      <c r="J754" t="s" s="4">
        <v>1232</v>
      </c>
      <c r="K754" t="s" s="4">
        <v>1233</v>
      </c>
      <c r="L754" t="s" s="4">
        <v>1234</v>
      </c>
      <c r="M754" t="s" s="4">
        <v>90</v>
      </c>
      <c r="N754" t="s" s="4">
        <v>2202</v>
      </c>
      <c r="O754" t="s" s="4">
        <v>92</v>
      </c>
      <c r="P754" t="s" s="4">
        <v>2203</v>
      </c>
      <c r="Q754" t="s" s="4">
        <v>92</v>
      </c>
      <c r="R754" t="s" s="4">
        <v>2518</v>
      </c>
      <c r="S754" t="s" s="4">
        <v>2518</v>
      </c>
      <c r="T754" t="s" s="4">
        <v>2518</v>
      </c>
      <c r="U754" t="s" s="4">
        <v>2518</v>
      </c>
      <c r="V754" t="s" s="4">
        <v>2518</v>
      </c>
      <c r="W754" t="s" s="4">
        <v>2518</v>
      </c>
      <c r="X754" t="s" s="4">
        <v>2518</v>
      </c>
      <c r="Y754" t="s" s="4">
        <v>2518</v>
      </c>
      <c r="Z754" t="s" s="4">
        <v>2518</v>
      </c>
      <c r="AA754" t="s" s="4">
        <v>2518</v>
      </c>
      <c r="AB754" t="s" s="4">
        <v>2518</v>
      </c>
      <c r="AC754" t="s" s="4">
        <v>2518</v>
      </c>
      <c r="AD754" t="s" s="4">
        <v>2518</v>
      </c>
      <c r="AE754" t="s" s="4">
        <v>95</v>
      </c>
      <c r="AF754" t="s" s="4">
        <v>2103</v>
      </c>
      <c r="AG754" t="s" s="4">
        <v>96</v>
      </c>
    </row>
    <row r="755" ht="45.0" customHeight="true">
      <c r="A755" t="s" s="4">
        <v>2519</v>
      </c>
      <c r="B755" t="s" s="4">
        <v>80</v>
      </c>
      <c r="C755" t="s" s="4">
        <v>2102</v>
      </c>
      <c r="D755" t="s" s="4">
        <v>2103</v>
      </c>
      <c r="E755" t="s" s="4">
        <v>98</v>
      </c>
      <c r="F755" t="s" s="4">
        <v>99</v>
      </c>
      <c r="G755" t="s" s="4">
        <v>100</v>
      </c>
      <c r="H755" t="s" s="4">
        <v>100</v>
      </c>
      <c r="I755" t="s" s="4">
        <v>101</v>
      </c>
      <c r="J755" t="s" s="4">
        <v>327</v>
      </c>
      <c r="K755" t="s" s="4">
        <v>328</v>
      </c>
      <c r="L755" t="s" s="4">
        <v>329</v>
      </c>
      <c r="M755" t="s" s="4">
        <v>90</v>
      </c>
      <c r="N755" t="s" s="4">
        <v>2202</v>
      </c>
      <c r="O755" t="s" s="4">
        <v>92</v>
      </c>
      <c r="P755" t="s" s="4">
        <v>2203</v>
      </c>
      <c r="Q755" t="s" s="4">
        <v>92</v>
      </c>
      <c r="R755" t="s" s="4">
        <v>2520</v>
      </c>
      <c r="S755" t="s" s="4">
        <v>2520</v>
      </c>
      <c r="T755" t="s" s="4">
        <v>2520</v>
      </c>
      <c r="U755" t="s" s="4">
        <v>2520</v>
      </c>
      <c r="V755" t="s" s="4">
        <v>2520</v>
      </c>
      <c r="W755" t="s" s="4">
        <v>2520</v>
      </c>
      <c r="X755" t="s" s="4">
        <v>2520</v>
      </c>
      <c r="Y755" t="s" s="4">
        <v>2520</v>
      </c>
      <c r="Z755" t="s" s="4">
        <v>2520</v>
      </c>
      <c r="AA755" t="s" s="4">
        <v>2520</v>
      </c>
      <c r="AB755" t="s" s="4">
        <v>2520</v>
      </c>
      <c r="AC755" t="s" s="4">
        <v>2520</v>
      </c>
      <c r="AD755" t="s" s="4">
        <v>2520</v>
      </c>
      <c r="AE755" t="s" s="4">
        <v>95</v>
      </c>
      <c r="AF755" t="s" s="4">
        <v>2103</v>
      </c>
      <c r="AG755" t="s" s="4">
        <v>96</v>
      </c>
    </row>
    <row r="756" ht="45.0" customHeight="true">
      <c r="A756" t="s" s="4">
        <v>2521</v>
      </c>
      <c r="B756" t="s" s="4">
        <v>80</v>
      </c>
      <c r="C756" t="s" s="4">
        <v>2102</v>
      </c>
      <c r="D756" t="s" s="4">
        <v>2103</v>
      </c>
      <c r="E756" t="s" s="4">
        <v>98</v>
      </c>
      <c r="F756" t="s" s="4">
        <v>508</v>
      </c>
      <c r="G756" t="s" s="4">
        <v>509</v>
      </c>
      <c r="H756" t="s" s="4">
        <v>509</v>
      </c>
      <c r="I756" t="s" s="4">
        <v>623</v>
      </c>
      <c r="J756" t="s" s="4">
        <v>917</v>
      </c>
      <c r="K756" t="s" s="4">
        <v>918</v>
      </c>
      <c r="L756" t="s" s="4">
        <v>919</v>
      </c>
      <c r="M756" t="s" s="4">
        <v>90</v>
      </c>
      <c r="N756" t="s" s="4">
        <v>2127</v>
      </c>
      <c r="O756" t="s" s="4">
        <v>92</v>
      </c>
      <c r="P756" t="s" s="4">
        <v>2128</v>
      </c>
      <c r="Q756" t="s" s="4">
        <v>92</v>
      </c>
      <c r="R756" t="s" s="4">
        <v>2522</v>
      </c>
      <c r="S756" t="s" s="4">
        <v>2522</v>
      </c>
      <c r="T756" t="s" s="4">
        <v>2522</v>
      </c>
      <c r="U756" t="s" s="4">
        <v>2522</v>
      </c>
      <c r="V756" t="s" s="4">
        <v>2522</v>
      </c>
      <c r="W756" t="s" s="4">
        <v>2522</v>
      </c>
      <c r="X756" t="s" s="4">
        <v>2522</v>
      </c>
      <c r="Y756" t="s" s="4">
        <v>2522</v>
      </c>
      <c r="Z756" t="s" s="4">
        <v>2522</v>
      </c>
      <c r="AA756" t="s" s="4">
        <v>2522</v>
      </c>
      <c r="AB756" t="s" s="4">
        <v>2522</v>
      </c>
      <c r="AC756" t="s" s="4">
        <v>2522</v>
      </c>
      <c r="AD756" t="s" s="4">
        <v>2522</v>
      </c>
      <c r="AE756" t="s" s="4">
        <v>95</v>
      </c>
      <c r="AF756" t="s" s="4">
        <v>2103</v>
      </c>
      <c r="AG756" t="s" s="4">
        <v>96</v>
      </c>
    </row>
    <row r="757" ht="45.0" customHeight="true">
      <c r="A757" t="s" s="4">
        <v>2523</v>
      </c>
      <c r="B757" t="s" s="4">
        <v>80</v>
      </c>
      <c r="C757" t="s" s="4">
        <v>2102</v>
      </c>
      <c r="D757" t="s" s="4">
        <v>2103</v>
      </c>
      <c r="E757" t="s" s="4">
        <v>98</v>
      </c>
      <c r="F757" t="s" s="4">
        <v>508</v>
      </c>
      <c r="G757" t="s" s="4">
        <v>509</v>
      </c>
      <c r="H757" t="s" s="4">
        <v>509</v>
      </c>
      <c r="I757" t="s" s="4">
        <v>246</v>
      </c>
      <c r="J757" t="s" s="4">
        <v>922</v>
      </c>
      <c r="K757" t="s" s="4">
        <v>596</v>
      </c>
      <c r="L757" t="s" s="4">
        <v>923</v>
      </c>
      <c r="M757" t="s" s="4">
        <v>90</v>
      </c>
      <c r="N757" t="s" s="4">
        <v>2127</v>
      </c>
      <c r="O757" t="s" s="4">
        <v>92</v>
      </c>
      <c r="P757" t="s" s="4">
        <v>2128</v>
      </c>
      <c r="Q757" t="s" s="4">
        <v>92</v>
      </c>
      <c r="R757" t="s" s="4">
        <v>2524</v>
      </c>
      <c r="S757" t="s" s="4">
        <v>2524</v>
      </c>
      <c r="T757" t="s" s="4">
        <v>2524</v>
      </c>
      <c r="U757" t="s" s="4">
        <v>2524</v>
      </c>
      <c r="V757" t="s" s="4">
        <v>2524</v>
      </c>
      <c r="W757" t="s" s="4">
        <v>2524</v>
      </c>
      <c r="X757" t="s" s="4">
        <v>2524</v>
      </c>
      <c r="Y757" t="s" s="4">
        <v>2524</v>
      </c>
      <c r="Z757" t="s" s="4">
        <v>2524</v>
      </c>
      <c r="AA757" t="s" s="4">
        <v>2524</v>
      </c>
      <c r="AB757" t="s" s="4">
        <v>2524</v>
      </c>
      <c r="AC757" t="s" s="4">
        <v>2524</v>
      </c>
      <c r="AD757" t="s" s="4">
        <v>2524</v>
      </c>
      <c r="AE757" t="s" s="4">
        <v>95</v>
      </c>
      <c r="AF757" t="s" s="4">
        <v>2103</v>
      </c>
      <c r="AG757" t="s" s="4">
        <v>96</v>
      </c>
    </row>
    <row r="758" ht="45.0" customHeight="true">
      <c r="A758" t="s" s="4">
        <v>2525</v>
      </c>
      <c r="B758" t="s" s="4">
        <v>80</v>
      </c>
      <c r="C758" t="s" s="4">
        <v>2102</v>
      </c>
      <c r="D758" t="s" s="4">
        <v>2103</v>
      </c>
      <c r="E758" t="s" s="4">
        <v>98</v>
      </c>
      <c r="F758" t="s" s="4">
        <v>508</v>
      </c>
      <c r="G758" t="s" s="4">
        <v>509</v>
      </c>
      <c r="H758" t="s" s="4">
        <v>509</v>
      </c>
      <c r="I758" t="s" s="4">
        <v>130</v>
      </c>
      <c r="J758" t="s" s="4">
        <v>926</v>
      </c>
      <c r="K758" t="s" s="4">
        <v>788</v>
      </c>
      <c r="L758" t="s" s="4">
        <v>927</v>
      </c>
      <c r="M758" t="s" s="4">
        <v>90</v>
      </c>
      <c r="N758" t="s" s="4">
        <v>2127</v>
      </c>
      <c r="O758" t="s" s="4">
        <v>92</v>
      </c>
      <c r="P758" t="s" s="4">
        <v>2128</v>
      </c>
      <c r="Q758" t="s" s="4">
        <v>92</v>
      </c>
      <c r="R758" t="s" s="4">
        <v>2526</v>
      </c>
      <c r="S758" t="s" s="4">
        <v>2526</v>
      </c>
      <c r="T758" t="s" s="4">
        <v>2526</v>
      </c>
      <c r="U758" t="s" s="4">
        <v>2526</v>
      </c>
      <c r="V758" t="s" s="4">
        <v>2526</v>
      </c>
      <c r="W758" t="s" s="4">
        <v>2526</v>
      </c>
      <c r="X758" t="s" s="4">
        <v>2526</v>
      </c>
      <c r="Y758" t="s" s="4">
        <v>2526</v>
      </c>
      <c r="Z758" t="s" s="4">
        <v>2526</v>
      </c>
      <c r="AA758" t="s" s="4">
        <v>2526</v>
      </c>
      <c r="AB758" t="s" s="4">
        <v>2526</v>
      </c>
      <c r="AC758" t="s" s="4">
        <v>2526</v>
      </c>
      <c r="AD758" t="s" s="4">
        <v>2526</v>
      </c>
      <c r="AE758" t="s" s="4">
        <v>95</v>
      </c>
      <c r="AF758" t="s" s="4">
        <v>2103</v>
      </c>
      <c r="AG758" t="s" s="4">
        <v>96</v>
      </c>
    </row>
    <row r="759" ht="45.0" customHeight="true">
      <c r="A759" t="s" s="4">
        <v>2527</v>
      </c>
      <c r="B759" t="s" s="4">
        <v>80</v>
      </c>
      <c r="C759" t="s" s="4">
        <v>2102</v>
      </c>
      <c r="D759" t="s" s="4">
        <v>2103</v>
      </c>
      <c r="E759" t="s" s="4">
        <v>98</v>
      </c>
      <c r="F759" t="s" s="4">
        <v>508</v>
      </c>
      <c r="G759" t="s" s="4">
        <v>509</v>
      </c>
      <c r="H759" t="s" s="4">
        <v>509</v>
      </c>
      <c r="I759" t="s" s="4">
        <v>130</v>
      </c>
      <c r="J759" t="s" s="4">
        <v>986</v>
      </c>
      <c r="K759" t="s" s="4">
        <v>987</v>
      </c>
      <c r="L759" t="s" s="4">
        <v>445</v>
      </c>
      <c r="M759" t="s" s="4">
        <v>90</v>
      </c>
      <c r="N759" t="s" s="4">
        <v>2127</v>
      </c>
      <c r="O759" t="s" s="4">
        <v>92</v>
      </c>
      <c r="P759" t="s" s="4">
        <v>2128</v>
      </c>
      <c r="Q759" t="s" s="4">
        <v>92</v>
      </c>
      <c r="R759" t="s" s="4">
        <v>2528</v>
      </c>
      <c r="S759" t="s" s="4">
        <v>2528</v>
      </c>
      <c r="T759" t="s" s="4">
        <v>2528</v>
      </c>
      <c r="U759" t="s" s="4">
        <v>2528</v>
      </c>
      <c r="V759" t="s" s="4">
        <v>2528</v>
      </c>
      <c r="W759" t="s" s="4">
        <v>2528</v>
      </c>
      <c r="X759" t="s" s="4">
        <v>2528</v>
      </c>
      <c r="Y759" t="s" s="4">
        <v>2528</v>
      </c>
      <c r="Z759" t="s" s="4">
        <v>2528</v>
      </c>
      <c r="AA759" t="s" s="4">
        <v>2528</v>
      </c>
      <c r="AB759" t="s" s="4">
        <v>2528</v>
      </c>
      <c r="AC759" t="s" s="4">
        <v>2528</v>
      </c>
      <c r="AD759" t="s" s="4">
        <v>2528</v>
      </c>
      <c r="AE759" t="s" s="4">
        <v>95</v>
      </c>
      <c r="AF759" t="s" s="4">
        <v>2103</v>
      </c>
      <c r="AG759" t="s" s="4">
        <v>96</v>
      </c>
    </row>
    <row r="760" ht="45.0" customHeight="true">
      <c r="A760" t="s" s="4">
        <v>2529</v>
      </c>
      <c r="B760" t="s" s="4">
        <v>80</v>
      </c>
      <c r="C760" t="s" s="4">
        <v>2102</v>
      </c>
      <c r="D760" t="s" s="4">
        <v>2103</v>
      </c>
      <c r="E760" t="s" s="4">
        <v>98</v>
      </c>
      <c r="F760" t="s" s="4">
        <v>508</v>
      </c>
      <c r="G760" t="s" s="4">
        <v>509</v>
      </c>
      <c r="H760" t="s" s="4">
        <v>509</v>
      </c>
      <c r="I760" t="s" s="4">
        <v>246</v>
      </c>
      <c r="J760" t="s" s="4">
        <v>451</v>
      </c>
      <c r="K760" t="s" s="4">
        <v>990</v>
      </c>
      <c r="L760" t="s" s="4">
        <v>991</v>
      </c>
      <c r="M760" t="s" s="4">
        <v>125</v>
      </c>
      <c r="N760" t="s" s="4">
        <v>2127</v>
      </c>
      <c r="O760" t="s" s="4">
        <v>92</v>
      </c>
      <c r="P760" t="s" s="4">
        <v>2128</v>
      </c>
      <c r="Q760" t="s" s="4">
        <v>92</v>
      </c>
      <c r="R760" t="s" s="4">
        <v>2530</v>
      </c>
      <c r="S760" t="s" s="4">
        <v>2530</v>
      </c>
      <c r="T760" t="s" s="4">
        <v>2530</v>
      </c>
      <c r="U760" t="s" s="4">
        <v>2530</v>
      </c>
      <c r="V760" t="s" s="4">
        <v>2530</v>
      </c>
      <c r="W760" t="s" s="4">
        <v>2530</v>
      </c>
      <c r="X760" t="s" s="4">
        <v>2530</v>
      </c>
      <c r="Y760" t="s" s="4">
        <v>2530</v>
      </c>
      <c r="Z760" t="s" s="4">
        <v>2530</v>
      </c>
      <c r="AA760" t="s" s="4">
        <v>2530</v>
      </c>
      <c r="AB760" t="s" s="4">
        <v>2530</v>
      </c>
      <c r="AC760" t="s" s="4">
        <v>2530</v>
      </c>
      <c r="AD760" t="s" s="4">
        <v>2530</v>
      </c>
      <c r="AE760" t="s" s="4">
        <v>95</v>
      </c>
      <c r="AF760" t="s" s="4">
        <v>2103</v>
      </c>
      <c r="AG760" t="s" s="4">
        <v>96</v>
      </c>
    </row>
    <row r="761" ht="45.0" customHeight="true">
      <c r="A761" t="s" s="4">
        <v>2531</v>
      </c>
      <c r="B761" t="s" s="4">
        <v>80</v>
      </c>
      <c r="C761" t="s" s="4">
        <v>2102</v>
      </c>
      <c r="D761" t="s" s="4">
        <v>2103</v>
      </c>
      <c r="E761" t="s" s="4">
        <v>83</v>
      </c>
      <c r="F761" t="s" s="4">
        <v>84</v>
      </c>
      <c r="G761" t="s" s="4">
        <v>881</v>
      </c>
      <c r="H761" t="s" s="4">
        <v>881</v>
      </c>
      <c r="I761" t="s" s="4">
        <v>857</v>
      </c>
      <c r="J761" t="s" s="4">
        <v>882</v>
      </c>
      <c r="K761" t="s" s="4">
        <v>883</v>
      </c>
      <c r="L761" t="s" s="4">
        <v>884</v>
      </c>
      <c r="M761" t="s" s="4">
        <v>125</v>
      </c>
      <c r="N761" t="s" s="4">
        <v>1500</v>
      </c>
      <c r="O761" t="s" s="4">
        <v>92</v>
      </c>
      <c r="P761" t="s" s="4">
        <v>2104</v>
      </c>
      <c r="Q761" t="s" s="4">
        <v>92</v>
      </c>
      <c r="R761" t="s" s="4">
        <v>2532</v>
      </c>
      <c r="S761" t="s" s="4">
        <v>2532</v>
      </c>
      <c r="T761" t="s" s="4">
        <v>2532</v>
      </c>
      <c r="U761" t="s" s="4">
        <v>2532</v>
      </c>
      <c r="V761" t="s" s="4">
        <v>2532</v>
      </c>
      <c r="W761" t="s" s="4">
        <v>2532</v>
      </c>
      <c r="X761" t="s" s="4">
        <v>2532</v>
      </c>
      <c r="Y761" t="s" s="4">
        <v>2532</v>
      </c>
      <c r="Z761" t="s" s="4">
        <v>2532</v>
      </c>
      <c r="AA761" t="s" s="4">
        <v>2532</v>
      </c>
      <c r="AB761" t="s" s="4">
        <v>2532</v>
      </c>
      <c r="AC761" t="s" s="4">
        <v>2532</v>
      </c>
      <c r="AD761" t="s" s="4">
        <v>2532</v>
      </c>
      <c r="AE761" t="s" s="4">
        <v>95</v>
      </c>
      <c r="AF761" t="s" s="4">
        <v>2103</v>
      </c>
      <c r="AG761" t="s" s="4">
        <v>96</v>
      </c>
    </row>
    <row r="762" ht="45.0" customHeight="true">
      <c r="A762" t="s" s="4">
        <v>2533</v>
      </c>
      <c r="B762" t="s" s="4">
        <v>80</v>
      </c>
      <c r="C762" t="s" s="4">
        <v>2102</v>
      </c>
      <c r="D762" t="s" s="4">
        <v>2103</v>
      </c>
      <c r="E762" t="s" s="4">
        <v>83</v>
      </c>
      <c r="F762" t="s" s="4">
        <v>667</v>
      </c>
      <c r="G762" t="s" s="4">
        <v>857</v>
      </c>
      <c r="H762" t="s" s="4">
        <v>857</v>
      </c>
      <c r="I762" t="s" s="4">
        <v>226</v>
      </c>
      <c r="J762" t="s" s="4">
        <v>888</v>
      </c>
      <c r="K762" t="s" s="4">
        <v>889</v>
      </c>
      <c r="L762" t="s" s="4">
        <v>890</v>
      </c>
      <c r="M762" t="s" s="4">
        <v>125</v>
      </c>
      <c r="N762" t="s" s="4">
        <v>1740</v>
      </c>
      <c r="O762" t="s" s="4">
        <v>92</v>
      </c>
      <c r="P762" t="s" s="4">
        <v>2252</v>
      </c>
      <c r="Q762" t="s" s="4">
        <v>92</v>
      </c>
      <c r="R762" t="s" s="4">
        <v>2534</v>
      </c>
      <c r="S762" t="s" s="4">
        <v>2534</v>
      </c>
      <c r="T762" t="s" s="4">
        <v>2534</v>
      </c>
      <c r="U762" t="s" s="4">
        <v>2534</v>
      </c>
      <c r="V762" t="s" s="4">
        <v>2534</v>
      </c>
      <c r="W762" t="s" s="4">
        <v>2534</v>
      </c>
      <c r="X762" t="s" s="4">
        <v>2534</v>
      </c>
      <c r="Y762" t="s" s="4">
        <v>2534</v>
      </c>
      <c r="Z762" t="s" s="4">
        <v>2534</v>
      </c>
      <c r="AA762" t="s" s="4">
        <v>2534</v>
      </c>
      <c r="AB762" t="s" s="4">
        <v>2534</v>
      </c>
      <c r="AC762" t="s" s="4">
        <v>2534</v>
      </c>
      <c r="AD762" t="s" s="4">
        <v>2534</v>
      </c>
      <c r="AE762" t="s" s="4">
        <v>95</v>
      </c>
      <c r="AF762" t="s" s="4">
        <v>2103</v>
      </c>
      <c r="AG762" t="s" s="4">
        <v>96</v>
      </c>
    </row>
    <row r="763" ht="45.0" customHeight="true">
      <c r="A763" t="s" s="4">
        <v>2535</v>
      </c>
      <c r="B763" t="s" s="4">
        <v>80</v>
      </c>
      <c r="C763" t="s" s="4">
        <v>2102</v>
      </c>
      <c r="D763" t="s" s="4">
        <v>2103</v>
      </c>
      <c r="E763" t="s" s="4">
        <v>83</v>
      </c>
      <c r="F763" t="s" s="4">
        <v>84</v>
      </c>
      <c r="G763" t="s" s="4">
        <v>930</v>
      </c>
      <c r="H763" t="s" s="4">
        <v>930</v>
      </c>
      <c r="I763" t="s" s="4">
        <v>931</v>
      </c>
      <c r="J763" t="s" s="4">
        <v>932</v>
      </c>
      <c r="K763" t="s" s="4">
        <v>933</v>
      </c>
      <c r="L763" t="s" s="4">
        <v>934</v>
      </c>
      <c r="M763" t="s" s="4">
        <v>90</v>
      </c>
      <c r="N763" t="s" s="4">
        <v>1500</v>
      </c>
      <c r="O763" t="s" s="4">
        <v>92</v>
      </c>
      <c r="P763" t="s" s="4">
        <v>2104</v>
      </c>
      <c r="Q763" t="s" s="4">
        <v>92</v>
      </c>
      <c r="R763" t="s" s="4">
        <v>2536</v>
      </c>
      <c r="S763" t="s" s="4">
        <v>2536</v>
      </c>
      <c r="T763" t="s" s="4">
        <v>2536</v>
      </c>
      <c r="U763" t="s" s="4">
        <v>2536</v>
      </c>
      <c r="V763" t="s" s="4">
        <v>2536</v>
      </c>
      <c r="W763" t="s" s="4">
        <v>2536</v>
      </c>
      <c r="X763" t="s" s="4">
        <v>2536</v>
      </c>
      <c r="Y763" t="s" s="4">
        <v>2536</v>
      </c>
      <c r="Z763" t="s" s="4">
        <v>2536</v>
      </c>
      <c r="AA763" t="s" s="4">
        <v>2536</v>
      </c>
      <c r="AB763" t="s" s="4">
        <v>2536</v>
      </c>
      <c r="AC763" t="s" s="4">
        <v>2536</v>
      </c>
      <c r="AD763" t="s" s="4">
        <v>2536</v>
      </c>
      <c r="AE763" t="s" s="4">
        <v>95</v>
      </c>
      <c r="AF763" t="s" s="4">
        <v>2103</v>
      </c>
      <c r="AG763" t="s" s="4">
        <v>96</v>
      </c>
    </row>
    <row r="764" ht="45.0" customHeight="true">
      <c r="A764" t="s" s="4">
        <v>2537</v>
      </c>
      <c r="B764" t="s" s="4">
        <v>80</v>
      </c>
      <c r="C764" t="s" s="4">
        <v>2102</v>
      </c>
      <c r="D764" t="s" s="4">
        <v>2103</v>
      </c>
      <c r="E764" t="s" s="4">
        <v>83</v>
      </c>
      <c r="F764" t="s" s="4">
        <v>84</v>
      </c>
      <c r="G764" t="s" s="4">
        <v>937</v>
      </c>
      <c r="H764" t="s" s="4">
        <v>937</v>
      </c>
      <c r="I764" t="s" s="4">
        <v>931</v>
      </c>
      <c r="J764" t="s" s="4">
        <v>938</v>
      </c>
      <c r="K764" t="s" s="4">
        <v>939</v>
      </c>
      <c r="L764" t="s" s="4">
        <v>940</v>
      </c>
      <c r="M764" t="s" s="4">
        <v>90</v>
      </c>
      <c r="N764" t="s" s="4">
        <v>1500</v>
      </c>
      <c r="O764" t="s" s="4">
        <v>92</v>
      </c>
      <c r="P764" t="s" s="4">
        <v>2104</v>
      </c>
      <c r="Q764" t="s" s="4">
        <v>92</v>
      </c>
      <c r="R764" t="s" s="4">
        <v>2538</v>
      </c>
      <c r="S764" t="s" s="4">
        <v>2538</v>
      </c>
      <c r="T764" t="s" s="4">
        <v>2538</v>
      </c>
      <c r="U764" t="s" s="4">
        <v>2538</v>
      </c>
      <c r="V764" t="s" s="4">
        <v>2538</v>
      </c>
      <c r="W764" t="s" s="4">
        <v>2538</v>
      </c>
      <c r="X764" t="s" s="4">
        <v>2538</v>
      </c>
      <c r="Y764" t="s" s="4">
        <v>2538</v>
      </c>
      <c r="Z764" t="s" s="4">
        <v>2538</v>
      </c>
      <c r="AA764" t="s" s="4">
        <v>2538</v>
      </c>
      <c r="AB764" t="s" s="4">
        <v>2538</v>
      </c>
      <c r="AC764" t="s" s="4">
        <v>2538</v>
      </c>
      <c r="AD764" t="s" s="4">
        <v>2538</v>
      </c>
      <c r="AE764" t="s" s="4">
        <v>95</v>
      </c>
      <c r="AF764" t="s" s="4">
        <v>2103</v>
      </c>
      <c r="AG764" t="s" s="4">
        <v>96</v>
      </c>
    </row>
    <row r="765" ht="45.0" customHeight="true">
      <c r="A765" t="s" s="4">
        <v>2539</v>
      </c>
      <c r="B765" t="s" s="4">
        <v>80</v>
      </c>
      <c r="C765" t="s" s="4">
        <v>2102</v>
      </c>
      <c r="D765" t="s" s="4">
        <v>2103</v>
      </c>
      <c r="E765" t="s" s="4">
        <v>83</v>
      </c>
      <c r="F765" t="s" s="4">
        <v>84</v>
      </c>
      <c r="G765" t="s" s="4">
        <v>943</v>
      </c>
      <c r="H765" t="s" s="4">
        <v>943</v>
      </c>
      <c r="I765" t="s" s="4">
        <v>931</v>
      </c>
      <c r="J765" t="s" s="4">
        <v>944</v>
      </c>
      <c r="K765" t="s" s="4">
        <v>945</v>
      </c>
      <c r="L765" t="s" s="4">
        <v>946</v>
      </c>
      <c r="M765" t="s" s="4">
        <v>90</v>
      </c>
      <c r="N765" t="s" s="4">
        <v>1500</v>
      </c>
      <c r="O765" t="s" s="4">
        <v>92</v>
      </c>
      <c r="P765" t="s" s="4">
        <v>2104</v>
      </c>
      <c r="Q765" t="s" s="4">
        <v>92</v>
      </c>
      <c r="R765" t="s" s="4">
        <v>2540</v>
      </c>
      <c r="S765" t="s" s="4">
        <v>2540</v>
      </c>
      <c r="T765" t="s" s="4">
        <v>2540</v>
      </c>
      <c r="U765" t="s" s="4">
        <v>2540</v>
      </c>
      <c r="V765" t="s" s="4">
        <v>2540</v>
      </c>
      <c r="W765" t="s" s="4">
        <v>2540</v>
      </c>
      <c r="X765" t="s" s="4">
        <v>2540</v>
      </c>
      <c r="Y765" t="s" s="4">
        <v>2540</v>
      </c>
      <c r="Z765" t="s" s="4">
        <v>2540</v>
      </c>
      <c r="AA765" t="s" s="4">
        <v>2540</v>
      </c>
      <c r="AB765" t="s" s="4">
        <v>2540</v>
      </c>
      <c r="AC765" t="s" s="4">
        <v>2540</v>
      </c>
      <c r="AD765" t="s" s="4">
        <v>2540</v>
      </c>
      <c r="AE765" t="s" s="4">
        <v>95</v>
      </c>
      <c r="AF765" t="s" s="4">
        <v>2103</v>
      </c>
      <c r="AG765" t="s" s="4">
        <v>96</v>
      </c>
    </row>
    <row r="766" ht="45.0" customHeight="true">
      <c r="A766" t="s" s="4">
        <v>2541</v>
      </c>
      <c r="B766" t="s" s="4">
        <v>80</v>
      </c>
      <c r="C766" t="s" s="4">
        <v>2102</v>
      </c>
      <c r="D766" t="s" s="4">
        <v>2103</v>
      </c>
      <c r="E766" t="s" s="4">
        <v>98</v>
      </c>
      <c r="F766" t="s" s="4">
        <v>99</v>
      </c>
      <c r="G766" t="s" s="4">
        <v>100</v>
      </c>
      <c r="H766" t="s" s="4">
        <v>100</v>
      </c>
      <c r="I766" t="s" s="4">
        <v>246</v>
      </c>
      <c r="J766" t="s" s="4">
        <v>895</v>
      </c>
      <c r="K766" t="s" s="4">
        <v>859</v>
      </c>
      <c r="L766" t="s" s="4">
        <v>390</v>
      </c>
      <c r="M766" t="s" s="4">
        <v>125</v>
      </c>
      <c r="N766" t="s" s="4">
        <v>2202</v>
      </c>
      <c r="O766" t="s" s="4">
        <v>92</v>
      </c>
      <c r="P766" t="s" s="4">
        <v>2203</v>
      </c>
      <c r="Q766" t="s" s="4">
        <v>92</v>
      </c>
      <c r="R766" t="s" s="4">
        <v>2542</v>
      </c>
      <c r="S766" t="s" s="4">
        <v>2542</v>
      </c>
      <c r="T766" t="s" s="4">
        <v>2542</v>
      </c>
      <c r="U766" t="s" s="4">
        <v>2542</v>
      </c>
      <c r="V766" t="s" s="4">
        <v>2542</v>
      </c>
      <c r="W766" t="s" s="4">
        <v>2542</v>
      </c>
      <c r="X766" t="s" s="4">
        <v>2542</v>
      </c>
      <c r="Y766" t="s" s="4">
        <v>2542</v>
      </c>
      <c r="Z766" t="s" s="4">
        <v>2542</v>
      </c>
      <c r="AA766" t="s" s="4">
        <v>2542</v>
      </c>
      <c r="AB766" t="s" s="4">
        <v>2542</v>
      </c>
      <c r="AC766" t="s" s="4">
        <v>2542</v>
      </c>
      <c r="AD766" t="s" s="4">
        <v>2542</v>
      </c>
      <c r="AE766" t="s" s="4">
        <v>95</v>
      </c>
      <c r="AF766" t="s" s="4">
        <v>2103</v>
      </c>
      <c r="AG766" t="s" s="4">
        <v>96</v>
      </c>
    </row>
    <row r="767" ht="45.0" customHeight="true">
      <c r="A767" t="s" s="4">
        <v>2543</v>
      </c>
      <c r="B767" t="s" s="4">
        <v>80</v>
      </c>
      <c r="C767" t="s" s="4">
        <v>2102</v>
      </c>
      <c r="D767" t="s" s="4">
        <v>2103</v>
      </c>
      <c r="E767" t="s" s="4">
        <v>98</v>
      </c>
      <c r="F767" t="s" s="4">
        <v>99</v>
      </c>
      <c r="G767" t="s" s="4">
        <v>100</v>
      </c>
      <c r="H767" t="s" s="4">
        <v>100</v>
      </c>
      <c r="I767" t="s" s="4">
        <v>623</v>
      </c>
      <c r="J767" t="s" s="4">
        <v>898</v>
      </c>
      <c r="K767" t="s" s="4">
        <v>457</v>
      </c>
      <c r="L767" t="s" s="4">
        <v>340</v>
      </c>
      <c r="M767" t="s" s="4">
        <v>90</v>
      </c>
      <c r="N767" t="s" s="4">
        <v>2202</v>
      </c>
      <c r="O767" t="s" s="4">
        <v>92</v>
      </c>
      <c r="P767" t="s" s="4">
        <v>2203</v>
      </c>
      <c r="Q767" t="s" s="4">
        <v>92</v>
      </c>
      <c r="R767" t="s" s="4">
        <v>2544</v>
      </c>
      <c r="S767" t="s" s="4">
        <v>2544</v>
      </c>
      <c r="T767" t="s" s="4">
        <v>2544</v>
      </c>
      <c r="U767" t="s" s="4">
        <v>2544</v>
      </c>
      <c r="V767" t="s" s="4">
        <v>2544</v>
      </c>
      <c r="W767" t="s" s="4">
        <v>2544</v>
      </c>
      <c r="X767" t="s" s="4">
        <v>2544</v>
      </c>
      <c r="Y767" t="s" s="4">
        <v>2544</v>
      </c>
      <c r="Z767" t="s" s="4">
        <v>2544</v>
      </c>
      <c r="AA767" t="s" s="4">
        <v>2544</v>
      </c>
      <c r="AB767" t="s" s="4">
        <v>2544</v>
      </c>
      <c r="AC767" t="s" s="4">
        <v>2544</v>
      </c>
      <c r="AD767" t="s" s="4">
        <v>2544</v>
      </c>
      <c r="AE767" t="s" s="4">
        <v>95</v>
      </c>
      <c r="AF767" t="s" s="4">
        <v>2103</v>
      </c>
      <c r="AG767" t="s" s="4">
        <v>96</v>
      </c>
    </row>
    <row r="768" ht="45.0" customHeight="true">
      <c r="A768" t="s" s="4">
        <v>2545</v>
      </c>
      <c r="B768" t="s" s="4">
        <v>80</v>
      </c>
      <c r="C768" t="s" s="4">
        <v>2102</v>
      </c>
      <c r="D768" t="s" s="4">
        <v>2103</v>
      </c>
      <c r="E768" t="s" s="4">
        <v>98</v>
      </c>
      <c r="F768" t="s" s="4">
        <v>99</v>
      </c>
      <c r="G768" t="s" s="4">
        <v>100</v>
      </c>
      <c r="H768" t="s" s="4">
        <v>100</v>
      </c>
      <c r="I768" t="s" s="4">
        <v>130</v>
      </c>
      <c r="J768" t="s" s="4">
        <v>901</v>
      </c>
      <c r="K768" t="s" s="4">
        <v>902</v>
      </c>
      <c r="L768" t="s" s="4">
        <v>903</v>
      </c>
      <c r="M768" t="s" s="4">
        <v>125</v>
      </c>
      <c r="N768" t="s" s="4">
        <v>2202</v>
      </c>
      <c r="O768" t="s" s="4">
        <v>92</v>
      </c>
      <c r="P768" t="s" s="4">
        <v>2203</v>
      </c>
      <c r="Q768" t="s" s="4">
        <v>92</v>
      </c>
      <c r="R768" t="s" s="4">
        <v>2546</v>
      </c>
      <c r="S768" t="s" s="4">
        <v>2546</v>
      </c>
      <c r="T768" t="s" s="4">
        <v>2546</v>
      </c>
      <c r="U768" t="s" s="4">
        <v>2546</v>
      </c>
      <c r="V768" t="s" s="4">
        <v>2546</v>
      </c>
      <c r="W768" t="s" s="4">
        <v>2546</v>
      </c>
      <c r="X768" t="s" s="4">
        <v>2546</v>
      </c>
      <c r="Y768" t="s" s="4">
        <v>2546</v>
      </c>
      <c r="Z768" t="s" s="4">
        <v>2546</v>
      </c>
      <c r="AA768" t="s" s="4">
        <v>2546</v>
      </c>
      <c r="AB768" t="s" s="4">
        <v>2546</v>
      </c>
      <c r="AC768" t="s" s="4">
        <v>2546</v>
      </c>
      <c r="AD768" t="s" s="4">
        <v>2546</v>
      </c>
      <c r="AE768" t="s" s="4">
        <v>95</v>
      </c>
      <c r="AF768" t="s" s="4">
        <v>2103</v>
      </c>
      <c r="AG768" t="s" s="4">
        <v>96</v>
      </c>
    </row>
    <row r="769" ht="45.0" customHeight="true">
      <c r="A769" t="s" s="4">
        <v>2547</v>
      </c>
      <c r="B769" t="s" s="4">
        <v>80</v>
      </c>
      <c r="C769" t="s" s="4">
        <v>2102</v>
      </c>
      <c r="D769" t="s" s="4">
        <v>2103</v>
      </c>
      <c r="E769" t="s" s="4">
        <v>98</v>
      </c>
      <c r="F769" t="s" s="4">
        <v>99</v>
      </c>
      <c r="G769" t="s" s="4">
        <v>100</v>
      </c>
      <c r="H769" t="s" s="4">
        <v>100</v>
      </c>
      <c r="I769" t="s" s="4">
        <v>101</v>
      </c>
      <c r="J769" t="s" s="4">
        <v>906</v>
      </c>
      <c r="K769" t="s" s="4">
        <v>907</v>
      </c>
      <c r="L769" t="s" s="4">
        <v>88</v>
      </c>
      <c r="M769" t="s" s="4">
        <v>90</v>
      </c>
      <c r="N769" t="s" s="4">
        <v>2202</v>
      </c>
      <c r="O769" t="s" s="4">
        <v>92</v>
      </c>
      <c r="P769" t="s" s="4">
        <v>2203</v>
      </c>
      <c r="Q769" t="s" s="4">
        <v>92</v>
      </c>
      <c r="R769" t="s" s="4">
        <v>2548</v>
      </c>
      <c r="S769" t="s" s="4">
        <v>2548</v>
      </c>
      <c r="T769" t="s" s="4">
        <v>2548</v>
      </c>
      <c r="U769" t="s" s="4">
        <v>2548</v>
      </c>
      <c r="V769" t="s" s="4">
        <v>2548</v>
      </c>
      <c r="W769" t="s" s="4">
        <v>2548</v>
      </c>
      <c r="X769" t="s" s="4">
        <v>2548</v>
      </c>
      <c r="Y769" t="s" s="4">
        <v>2548</v>
      </c>
      <c r="Z769" t="s" s="4">
        <v>2548</v>
      </c>
      <c r="AA769" t="s" s="4">
        <v>2548</v>
      </c>
      <c r="AB769" t="s" s="4">
        <v>2548</v>
      </c>
      <c r="AC769" t="s" s="4">
        <v>2548</v>
      </c>
      <c r="AD769" t="s" s="4">
        <v>2548</v>
      </c>
      <c r="AE769" t="s" s="4">
        <v>95</v>
      </c>
      <c r="AF769" t="s" s="4">
        <v>2103</v>
      </c>
      <c r="AG769" t="s" s="4">
        <v>96</v>
      </c>
    </row>
    <row r="770" ht="45.0" customHeight="true">
      <c r="A770" t="s" s="4">
        <v>2549</v>
      </c>
      <c r="B770" t="s" s="4">
        <v>80</v>
      </c>
      <c r="C770" t="s" s="4">
        <v>2102</v>
      </c>
      <c r="D770" t="s" s="4">
        <v>2103</v>
      </c>
      <c r="E770" t="s" s="4">
        <v>98</v>
      </c>
      <c r="F770" t="s" s="4">
        <v>960</v>
      </c>
      <c r="G770" t="s" s="4">
        <v>961</v>
      </c>
      <c r="H770" t="s" s="4">
        <v>961</v>
      </c>
      <c r="I770" t="s" s="4">
        <v>715</v>
      </c>
      <c r="J770" t="s" s="4">
        <v>1755</v>
      </c>
      <c r="K770" t="s" s="4">
        <v>1756</v>
      </c>
      <c r="L770" t="s" s="4">
        <v>1757</v>
      </c>
      <c r="M770" t="s" s="4">
        <v>90</v>
      </c>
      <c r="N770" t="s" s="4">
        <v>2550</v>
      </c>
      <c r="O770" t="s" s="4">
        <v>92</v>
      </c>
      <c r="P770" t="s" s="4">
        <v>2551</v>
      </c>
      <c r="Q770" t="s" s="4">
        <v>92</v>
      </c>
      <c r="R770" t="s" s="4">
        <v>2552</v>
      </c>
      <c r="S770" t="s" s="4">
        <v>2552</v>
      </c>
      <c r="T770" t="s" s="4">
        <v>2552</v>
      </c>
      <c r="U770" t="s" s="4">
        <v>2552</v>
      </c>
      <c r="V770" t="s" s="4">
        <v>2552</v>
      </c>
      <c r="W770" t="s" s="4">
        <v>2552</v>
      </c>
      <c r="X770" t="s" s="4">
        <v>2552</v>
      </c>
      <c r="Y770" t="s" s="4">
        <v>2552</v>
      </c>
      <c r="Z770" t="s" s="4">
        <v>2552</v>
      </c>
      <c r="AA770" t="s" s="4">
        <v>2552</v>
      </c>
      <c r="AB770" t="s" s="4">
        <v>2552</v>
      </c>
      <c r="AC770" t="s" s="4">
        <v>2552</v>
      </c>
      <c r="AD770" t="s" s="4">
        <v>2552</v>
      </c>
      <c r="AE770" t="s" s="4">
        <v>95</v>
      </c>
      <c r="AF770" t="s" s="4">
        <v>2103</v>
      </c>
      <c r="AG770" t="s" s="4">
        <v>96</v>
      </c>
    </row>
    <row r="771" ht="45.0" customHeight="true">
      <c r="A771" t="s" s="4">
        <v>2553</v>
      </c>
      <c r="B771" t="s" s="4">
        <v>80</v>
      </c>
      <c r="C771" t="s" s="4">
        <v>2102</v>
      </c>
      <c r="D771" t="s" s="4">
        <v>2103</v>
      </c>
      <c r="E771" t="s" s="4">
        <v>98</v>
      </c>
      <c r="F771" t="s" s="4">
        <v>508</v>
      </c>
      <c r="G771" t="s" s="4">
        <v>509</v>
      </c>
      <c r="H771" t="s" s="4">
        <v>509</v>
      </c>
      <c r="I771" t="s" s="4">
        <v>715</v>
      </c>
      <c r="J771" t="s" s="4">
        <v>994</v>
      </c>
      <c r="K771" t="s" s="4">
        <v>995</v>
      </c>
      <c r="L771" t="s" s="4">
        <v>996</v>
      </c>
      <c r="M771" t="s" s="4">
        <v>125</v>
      </c>
      <c r="N771" t="s" s="4">
        <v>2127</v>
      </c>
      <c r="O771" t="s" s="4">
        <v>92</v>
      </c>
      <c r="P771" t="s" s="4">
        <v>2128</v>
      </c>
      <c r="Q771" t="s" s="4">
        <v>92</v>
      </c>
      <c r="R771" t="s" s="4">
        <v>2554</v>
      </c>
      <c r="S771" t="s" s="4">
        <v>2554</v>
      </c>
      <c r="T771" t="s" s="4">
        <v>2554</v>
      </c>
      <c r="U771" t="s" s="4">
        <v>2554</v>
      </c>
      <c r="V771" t="s" s="4">
        <v>2554</v>
      </c>
      <c r="W771" t="s" s="4">
        <v>2554</v>
      </c>
      <c r="X771" t="s" s="4">
        <v>2554</v>
      </c>
      <c r="Y771" t="s" s="4">
        <v>2554</v>
      </c>
      <c r="Z771" t="s" s="4">
        <v>2554</v>
      </c>
      <c r="AA771" t="s" s="4">
        <v>2554</v>
      </c>
      <c r="AB771" t="s" s="4">
        <v>2554</v>
      </c>
      <c r="AC771" t="s" s="4">
        <v>2554</v>
      </c>
      <c r="AD771" t="s" s="4">
        <v>2554</v>
      </c>
      <c r="AE771" t="s" s="4">
        <v>95</v>
      </c>
      <c r="AF771" t="s" s="4">
        <v>2103</v>
      </c>
      <c r="AG771" t="s" s="4">
        <v>96</v>
      </c>
    </row>
    <row r="772" ht="45.0" customHeight="true">
      <c r="A772" t="s" s="4">
        <v>2555</v>
      </c>
      <c r="B772" t="s" s="4">
        <v>80</v>
      </c>
      <c r="C772" t="s" s="4">
        <v>2102</v>
      </c>
      <c r="D772" t="s" s="4">
        <v>2103</v>
      </c>
      <c r="E772" t="s" s="4">
        <v>98</v>
      </c>
      <c r="F772" t="s" s="4">
        <v>508</v>
      </c>
      <c r="G772" t="s" s="4">
        <v>509</v>
      </c>
      <c r="H772" t="s" s="4">
        <v>509</v>
      </c>
      <c r="I772" t="s" s="4">
        <v>122</v>
      </c>
      <c r="J772" t="s" s="4">
        <v>999</v>
      </c>
      <c r="K772" t="s" s="4">
        <v>391</v>
      </c>
      <c r="L772" t="s" s="4">
        <v>369</v>
      </c>
      <c r="M772" t="s" s="4">
        <v>125</v>
      </c>
      <c r="N772" t="s" s="4">
        <v>2127</v>
      </c>
      <c r="O772" t="s" s="4">
        <v>92</v>
      </c>
      <c r="P772" t="s" s="4">
        <v>2128</v>
      </c>
      <c r="Q772" t="s" s="4">
        <v>92</v>
      </c>
      <c r="R772" t="s" s="4">
        <v>2556</v>
      </c>
      <c r="S772" t="s" s="4">
        <v>2556</v>
      </c>
      <c r="T772" t="s" s="4">
        <v>2556</v>
      </c>
      <c r="U772" t="s" s="4">
        <v>2556</v>
      </c>
      <c r="V772" t="s" s="4">
        <v>2556</v>
      </c>
      <c r="W772" t="s" s="4">
        <v>2556</v>
      </c>
      <c r="X772" t="s" s="4">
        <v>2556</v>
      </c>
      <c r="Y772" t="s" s="4">
        <v>2556</v>
      </c>
      <c r="Z772" t="s" s="4">
        <v>2556</v>
      </c>
      <c r="AA772" t="s" s="4">
        <v>2556</v>
      </c>
      <c r="AB772" t="s" s="4">
        <v>2556</v>
      </c>
      <c r="AC772" t="s" s="4">
        <v>2556</v>
      </c>
      <c r="AD772" t="s" s="4">
        <v>2556</v>
      </c>
      <c r="AE772" t="s" s="4">
        <v>95</v>
      </c>
      <c r="AF772" t="s" s="4">
        <v>2103</v>
      </c>
      <c r="AG772" t="s" s="4">
        <v>96</v>
      </c>
    </row>
    <row r="773" ht="45.0" customHeight="true">
      <c r="A773" t="s" s="4">
        <v>2557</v>
      </c>
      <c r="B773" t="s" s="4">
        <v>80</v>
      </c>
      <c r="C773" t="s" s="4">
        <v>2102</v>
      </c>
      <c r="D773" t="s" s="4">
        <v>2103</v>
      </c>
      <c r="E773" t="s" s="4">
        <v>98</v>
      </c>
      <c r="F773" t="s" s="4">
        <v>508</v>
      </c>
      <c r="G773" t="s" s="4">
        <v>509</v>
      </c>
      <c r="H773" t="s" s="4">
        <v>509</v>
      </c>
      <c r="I773" t="s" s="4">
        <v>857</v>
      </c>
      <c r="J773" t="s" s="4">
        <v>1002</v>
      </c>
      <c r="K773" t="s" s="4">
        <v>390</v>
      </c>
      <c r="L773" t="s" s="4">
        <v>405</v>
      </c>
      <c r="M773" t="s" s="4">
        <v>90</v>
      </c>
      <c r="N773" t="s" s="4">
        <v>2127</v>
      </c>
      <c r="O773" t="s" s="4">
        <v>92</v>
      </c>
      <c r="P773" t="s" s="4">
        <v>2128</v>
      </c>
      <c r="Q773" t="s" s="4">
        <v>92</v>
      </c>
      <c r="R773" t="s" s="4">
        <v>2558</v>
      </c>
      <c r="S773" t="s" s="4">
        <v>2558</v>
      </c>
      <c r="T773" t="s" s="4">
        <v>2558</v>
      </c>
      <c r="U773" t="s" s="4">
        <v>2558</v>
      </c>
      <c r="V773" t="s" s="4">
        <v>2558</v>
      </c>
      <c r="W773" t="s" s="4">
        <v>2558</v>
      </c>
      <c r="X773" t="s" s="4">
        <v>2558</v>
      </c>
      <c r="Y773" t="s" s="4">
        <v>2558</v>
      </c>
      <c r="Z773" t="s" s="4">
        <v>2558</v>
      </c>
      <c r="AA773" t="s" s="4">
        <v>2558</v>
      </c>
      <c r="AB773" t="s" s="4">
        <v>2558</v>
      </c>
      <c r="AC773" t="s" s="4">
        <v>2558</v>
      </c>
      <c r="AD773" t="s" s="4">
        <v>2558</v>
      </c>
      <c r="AE773" t="s" s="4">
        <v>95</v>
      </c>
      <c r="AF773" t="s" s="4">
        <v>2103</v>
      </c>
      <c r="AG773" t="s" s="4">
        <v>96</v>
      </c>
    </row>
    <row r="774" ht="45.0" customHeight="true">
      <c r="A774" t="s" s="4">
        <v>2559</v>
      </c>
      <c r="B774" t="s" s="4">
        <v>80</v>
      </c>
      <c r="C774" t="s" s="4">
        <v>2102</v>
      </c>
      <c r="D774" t="s" s="4">
        <v>2103</v>
      </c>
      <c r="E774" t="s" s="4">
        <v>98</v>
      </c>
      <c r="F774" t="s" s="4">
        <v>508</v>
      </c>
      <c r="G774" t="s" s="4">
        <v>509</v>
      </c>
      <c r="H774" t="s" s="4">
        <v>509</v>
      </c>
      <c r="I774" t="s" s="4">
        <v>122</v>
      </c>
      <c r="J774" t="s" s="4">
        <v>1046</v>
      </c>
      <c r="K774" t="s" s="4">
        <v>390</v>
      </c>
      <c r="L774" t="s" s="4">
        <v>1047</v>
      </c>
      <c r="M774" t="s" s="4">
        <v>90</v>
      </c>
      <c r="N774" t="s" s="4">
        <v>2127</v>
      </c>
      <c r="O774" t="s" s="4">
        <v>92</v>
      </c>
      <c r="P774" t="s" s="4">
        <v>2128</v>
      </c>
      <c r="Q774" t="s" s="4">
        <v>92</v>
      </c>
      <c r="R774" t="s" s="4">
        <v>2560</v>
      </c>
      <c r="S774" t="s" s="4">
        <v>2560</v>
      </c>
      <c r="T774" t="s" s="4">
        <v>2560</v>
      </c>
      <c r="U774" t="s" s="4">
        <v>2560</v>
      </c>
      <c r="V774" t="s" s="4">
        <v>2560</v>
      </c>
      <c r="W774" t="s" s="4">
        <v>2560</v>
      </c>
      <c r="X774" t="s" s="4">
        <v>2560</v>
      </c>
      <c r="Y774" t="s" s="4">
        <v>2560</v>
      </c>
      <c r="Z774" t="s" s="4">
        <v>2560</v>
      </c>
      <c r="AA774" t="s" s="4">
        <v>2560</v>
      </c>
      <c r="AB774" t="s" s="4">
        <v>2560</v>
      </c>
      <c r="AC774" t="s" s="4">
        <v>2560</v>
      </c>
      <c r="AD774" t="s" s="4">
        <v>2560</v>
      </c>
      <c r="AE774" t="s" s="4">
        <v>95</v>
      </c>
      <c r="AF774" t="s" s="4">
        <v>2103</v>
      </c>
      <c r="AG774" t="s" s="4">
        <v>96</v>
      </c>
    </row>
    <row r="775" ht="45.0" customHeight="true">
      <c r="A775" t="s" s="4">
        <v>2561</v>
      </c>
      <c r="B775" t="s" s="4">
        <v>80</v>
      </c>
      <c r="C775" t="s" s="4">
        <v>2102</v>
      </c>
      <c r="D775" t="s" s="4">
        <v>2103</v>
      </c>
      <c r="E775" t="s" s="4">
        <v>98</v>
      </c>
      <c r="F775" t="s" s="4">
        <v>508</v>
      </c>
      <c r="G775" t="s" s="4">
        <v>509</v>
      </c>
      <c r="H775" t="s" s="4">
        <v>509</v>
      </c>
      <c r="I775" t="s" s="4">
        <v>101</v>
      </c>
      <c r="J775" t="s" s="4">
        <v>466</v>
      </c>
      <c r="K775" t="s" s="4">
        <v>390</v>
      </c>
      <c r="L775" t="s" s="4">
        <v>206</v>
      </c>
      <c r="M775" t="s" s="4">
        <v>90</v>
      </c>
      <c r="N775" t="s" s="4">
        <v>2127</v>
      </c>
      <c r="O775" t="s" s="4">
        <v>92</v>
      </c>
      <c r="P775" t="s" s="4">
        <v>2128</v>
      </c>
      <c r="Q775" t="s" s="4">
        <v>92</v>
      </c>
      <c r="R775" t="s" s="4">
        <v>2562</v>
      </c>
      <c r="S775" t="s" s="4">
        <v>2562</v>
      </c>
      <c r="T775" t="s" s="4">
        <v>2562</v>
      </c>
      <c r="U775" t="s" s="4">
        <v>2562</v>
      </c>
      <c r="V775" t="s" s="4">
        <v>2562</v>
      </c>
      <c r="W775" t="s" s="4">
        <v>2562</v>
      </c>
      <c r="X775" t="s" s="4">
        <v>2562</v>
      </c>
      <c r="Y775" t="s" s="4">
        <v>2562</v>
      </c>
      <c r="Z775" t="s" s="4">
        <v>2562</v>
      </c>
      <c r="AA775" t="s" s="4">
        <v>2562</v>
      </c>
      <c r="AB775" t="s" s="4">
        <v>2562</v>
      </c>
      <c r="AC775" t="s" s="4">
        <v>2562</v>
      </c>
      <c r="AD775" t="s" s="4">
        <v>2562</v>
      </c>
      <c r="AE775" t="s" s="4">
        <v>95</v>
      </c>
      <c r="AF775" t="s" s="4">
        <v>2103</v>
      </c>
      <c r="AG775" t="s" s="4">
        <v>96</v>
      </c>
    </row>
    <row r="776" ht="45.0" customHeight="true">
      <c r="A776" t="s" s="4">
        <v>2563</v>
      </c>
      <c r="B776" t="s" s="4">
        <v>80</v>
      </c>
      <c r="C776" t="s" s="4">
        <v>2102</v>
      </c>
      <c r="D776" t="s" s="4">
        <v>2103</v>
      </c>
      <c r="E776" t="s" s="4">
        <v>83</v>
      </c>
      <c r="F776" t="s" s="4">
        <v>84</v>
      </c>
      <c r="G776" t="s" s="4">
        <v>949</v>
      </c>
      <c r="H776" t="s" s="4">
        <v>949</v>
      </c>
      <c r="I776" t="s" s="4">
        <v>931</v>
      </c>
      <c r="J776" t="s" s="4">
        <v>1201</v>
      </c>
      <c r="K776" t="s" s="4">
        <v>345</v>
      </c>
      <c r="L776" t="s" s="4">
        <v>383</v>
      </c>
      <c r="M776" t="s" s="4">
        <v>125</v>
      </c>
      <c r="N776" t="s" s="4">
        <v>1500</v>
      </c>
      <c r="O776" t="s" s="4">
        <v>92</v>
      </c>
      <c r="P776" t="s" s="4">
        <v>2104</v>
      </c>
      <c r="Q776" t="s" s="4">
        <v>92</v>
      </c>
      <c r="R776" t="s" s="4">
        <v>2564</v>
      </c>
      <c r="S776" t="s" s="4">
        <v>2564</v>
      </c>
      <c r="T776" t="s" s="4">
        <v>2564</v>
      </c>
      <c r="U776" t="s" s="4">
        <v>2564</v>
      </c>
      <c r="V776" t="s" s="4">
        <v>2564</v>
      </c>
      <c r="W776" t="s" s="4">
        <v>2564</v>
      </c>
      <c r="X776" t="s" s="4">
        <v>2564</v>
      </c>
      <c r="Y776" t="s" s="4">
        <v>2564</v>
      </c>
      <c r="Z776" t="s" s="4">
        <v>2564</v>
      </c>
      <c r="AA776" t="s" s="4">
        <v>2564</v>
      </c>
      <c r="AB776" t="s" s="4">
        <v>2564</v>
      </c>
      <c r="AC776" t="s" s="4">
        <v>2564</v>
      </c>
      <c r="AD776" t="s" s="4">
        <v>2564</v>
      </c>
      <c r="AE776" t="s" s="4">
        <v>95</v>
      </c>
      <c r="AF776" t="s" s="4">
        <v>2103</v>
      </c>
      <c r="AG776" t="s" s="4">
        <v>96</v>
      </c>
    </row>
    <row r="777" ht="45.0" customHeight="true">
      <c r="A777" t="s" s="4">
        <v>2565</v>
      </c>
      <c r="B777" t="s" s="4">
        <v>80</v>
      </c>
      <c r="C777" t="s" s="4">
        <v>2102</v>
      </c>
      <c r="D777" t="s" s="4">
        <v>2103</v>
      </c>
      <c r="E777" t="s" s="4">
        <v>83</v>
      </c>
      <c r="F777" t="s" s="4">
        <v>84</v>
      </c>
      <c r="G777" t="s" s="4">
        <v>955</v>
      </c>
      <c r="H777" t="s" s="4">
        <v>955</v>
      </c>
      <c r="I777" t="s" s="4">
        <v>931</v>
      </c>
      <c r="J777" t="s" s="4">
        <v>956</v>
      </c>
      <c r="K777" t="s" s="4">
        <v>957</v>
      </c>
      <c r="L777" t="s" s="4">
        <v>374</v>
      </c>
      <c r="M777" t="s" s="4">
        <v>90</v>
      </c>
      <c r="N777" t="s" s="4">
        <v>1500</v>
      </c>
      <c r="O777" t="s" s="4">
        <v>92</v>
      </c>
      <c r="P777" t="s" s="4">
        <v>2104</v>
      </c>
      <c r="Q777" t="s" s="4">
        <v>92</v>
      </c>
      <c r="R777" t="s" s="4">
        <v>2566</v>
      </c>
      <c r="S777" t="s" s="4">
        <v>2566</v>
      </c>
      <c r="T777" t="s" s="4">
        <v>2566</v>
      </c>
      <c r="U777" t="s" s="4">
        <v>2566</v>
      </c>
      <c r="V777" t="s" s="4">
        <v>2566</v>
      </c>
      <c r="W777" t="s" s="4">
        <v>2566</v>
      </c>
      <c r="X777" t="s" s="4">
        <v>2566</v>
      </c>
      <c r="Y777" t="s" s="4">
        <v>2566</v>
      </c>
      <c r="Z777" t="s" s="4">
        <v>2566</v>
      </c>
      <c r="AA777" t="s" s="4">
        <v>2566</v>
      </c>
      <c r="AB777" t="s" s="4">
        <v>2566</v>
      </c>
      <c r="AC777" t="s" s="4">
        <v>2566</v>
      </c>
      <c r="AD777" t="s" s="4">
        <v>2566</v>
      </c>
      <c r="AE777" t="s" s="4">
        <v>95</v>
      </c>
      <c r="AF777" t="s" s="4">
        <v>2103</v>
      </c>
      <c r="AG777" t="s" s="4">
        <v>96</v>
      </c>
    </row>
    <row r="778" ht="45.0" customHeight="true">
      <c r="A778" t="s" s="4">
        <v>2567</v>
      </c>
      <c r="B778" t="s" s="4">
        <v>80</v>
      </c>
      <c r="C778" t="s" s="4">
        <v>2102</v>
      </c>
      <c r="D778" t="s" s="4">
        <v>2103</v>
      </c>
      <c r="E778" t="s" s="4">
        <v>83</v>
      </c>
      <c r="F778" t="s" s="4">
        <v>84</v>
      </c>
      <c r="G778" t="s" s="4">
        <v>1005</v>
      </c>
      <c r="H778" t="s" s="4">
        <v>1005</v>
      </c>
      <c r="I778" t="s" s="4">
        <v>931</v>
      </c>
      <c r="J778" t="s" s="4">
        <v>1006</v>
      </c>
      <c r="K778" t="s" s="4">
        <v>1007</v>
      </c>
      <c r="L778" t="s" s="4">
        <v>253</v>
      </c>
      <c r="M778" t="s" s="4">
        <v>125</v>
      </c>
      <c r="N778" t="s" s="4">
        <v>1500</v>
      </c>
      <c r="O778" t="s" s="4">
        <v>92</v>
      </c>
      <c r="P778" t="s" s="4">
        <v>2104</v>
      </c>
      <c r="Q778" t="s" s="4">
        <v>92</v>
      </c>
      <c r="R778" t="s" s="4">
        <v>2568</v>
      </c>
      <c r="S778" t="s" s="4">
        <v>2568</v>
      </c>
      <c r="T778" t="s" s="4">
        <v>2568</v>
      </c>
      <c r="U778" t="s" s="4">
        <v>2568</v>
      </c>
      <c r="V778" t="s" s="4">
        <v>2568</v>
      </c>
      <c r="W778" t="s" s="4">
        <v>2568</v>
      </c>
      <c r="X778" t="s" s="4">
        <v>2568</v>
      </c>
      <c r="Y778" t="s" s="4">
        <v>2568</v>
      </c>
      <c r="Z778" t="s" s="4">
        <v>2568</v>
      </c>
      <c r="AA778" t="s" s="4">
        <v>2568</v>
      </c>
      <c r="AB778" t="s" s="4">
        <v>2568</v>
      </c>
      <c r="AC778" t="s" s="4">
        <v>2568</v>
      </c>
      <c r="AD778" t="s" s="4">
        <v>2568</v>
      </c>
      <c r="AE778" t="s" s="4">
        <v>95</v>
      </c>
      <c r="AF778" t="s" s="4">
        <v>2103</v>
      </c>
      <c r="AG778" t="s" s="4">
        <v>96</v>
      </c>
    </row>
    <row r="779" ht="45.0" customHeight="true">
      <c r="A779" t="s" s="4">
        <v>2569</v>
      </c>
      <c r="B779" t="s" s="4">
        <v>80</v>
      </c>
      <c r="C779" t="s" s="4">
        <v>2102</v>
      </c>
      <c r="D779" t="s" s="4">
        <v>2103</v>
      </c>
      <c r="E779" t="s" s="4">
        <v>83</v>
      </c>
      <c r="F779" t="s" s="4">
        <v>84</v>
      </c>
      <c r="G779" t="s" s="4">
        <v>1010</v>
      </c>
      <c r="H779" t="s" s="4">
        <v>1010</v>
      </c>
      <c r="I779" t="s" s="4">
        <v>931</v>
      </c>
      <c r="J779" t="s" s="4">
        <v>1011</v>
      </c>
      <c r="K779" t="s" s="4">
        <v>258</v>
      </c>
      <c r="L779" t="s" s="4">
        <v>263</v>
      </c>
      <c r="M779" t="s" s="4">
        <v>125</v>
      </c>
      <c r="N779" t="s" s="4">
        <v>1500</v>
      </c>
      <c r="O779" t="s" s="4">
        <v>92</v>
      </c>
      <c r="P779" t="s" s="4">
        <v>2104</v>
      </c>
      <c r="Q779" t="s" s="4">
        <v>92</v>
      </c>
      <c r="R779" t="s" s="4">
        <v>2570</v>
      </c>
      <c r="S779" t="s" s="4">
        <v>2570</v>
      </c>
      <c r="T779" t="s" s="4">
        <v>2570</v>
      </c>
      <c r="U779" t="s" s="4">
        <v>2570</v>
      </c>
      <c r="V779" t="s" s="4">
        <v>2570</v>
      </c>
      <c r="W779" t="s" s="4">
        <v>2570</v>
      </c>
      <c r="X779" t="s" s="4">
        <v>2570</v>
      </c>
      <c r="Y779" t="s" s="4">
        <v>2570</v>
      </c>
      <c r="Z779" t="s" s="4">
        <v>2570</v>
      </c>
      <c r="AA779" t="s" s="4">
        <v>2570</v>
      </c>
      <c r="AB779" t="s" s="4">
        <v>2570</v>
      </c>
      <c r="AC779" t="s" s="4">
        <v>2570</v>
      </c>
      <c r="AD779" t="s" s="4">
        <v>2570</v>
      </c>
      <c r="AE779" t="s" s="4">
        <v>95</v>
      </c>
      <c r="AF779" t="s" s="4">
        <v>2103</v>
      </c>
      <c r="AG779" t="s" s="4">
        <v>96</v>
      </c>
    </row>
    <row r="780" ht="45.0" customHeight="true">
      <c r="A780" t="s" s="4">
        <v>2571</v>
      </c>
      <c r="B780" t="s" s="4">
        <v>80</v>
      </c>
      <c r="C780" t="s" s="4">
        <v>2102</v>
      </c>
      <c r="D780" t="s" s="4">
        <v>2103</v>
      </c>
      <c r="E780" t="s" s="4">
        <v>83</v>
      </c>
      <c r="F780" t="s" s="4">
        <v>84</v>
      </c>
      <c r="G780" t="s" s="4">
        <v>1014</v>
      </c>
      <c r="H780" t="s" s="4">
        <v>1014</v>
      </c>
      <c r="I780" t="s" s="4">
        <v>931</v>
      </c>
      <c r="J780" t="s" s="4">
        <v>1015</v>
      </c>
      <c r="K780" t="s" s="4">
        <v>1016</v>
      </c>
      <c r="L780" t="s" s="4">
        <v>1017</v>
      </c>
      <c r="M780" t="s" s="4">
        <v>90</v>
      </c>
      <c r="N780" t="s" s="4">
        <v>1500</v>
      </c>
      <c r="O780" t="s" s="4">
        <v>92</v>
      </c>
      <c r="P780" t="s" s="4">
        <v>2104</v>
      </c>
      <c r="Q780" t="s" s="4">
        <v>92</v>
      </c>
      <c r="R780" t="s" s="4">
        <v>2572</v>
      </c>
      <c r="S780" t="s" s="4">
        <v>2572</v>
      </c>
      <c r="T780" t="s" s="4">
        <v>2572</v>
      </c>
      <c r="U780" t="s" s="4">
        <v>2572</v>
      </c>
      <c r="V780" t="s" s="4">
        <v>2572</v>
      </c>
      <c r="W780" t="s" s="4">
        <v>2572</v>
      </c>
      <c r="X780" t="s" s="4">
        <v>2572</v>
      </c>
      <c r="Y780" t="s" s="4">
        <v>2572</v>
      </c>
      <c r="Z780" t="s" s="4">
        <v>2572</v>
      </c>
      <c r="AA780" t="s" s="4">
        <v>2572</v>
      </c>
      <c r="AB780" t="s" s="4">
        <v>2572</v>
      </c>
      <c r="AC780" t="s" s="4">
        <v>2572</v>
      </c>
      <c r="AD780" t="s" s="4">
        <v>2572</v>
      </c>
      <c r="AE780" t="s" s="4">
        <v>95</v>
      </c>
      <c r="AF780" t="s" s="4">
        <v>2103</v>
      </c>
      <c r="AG780" t="s" s="4">
        <v>96</v>
      </c>
    </row>
    <row r="781" ht="45.0" customHeight="true">
      <c r="A781" t="s" s="4">
        <v>2573</v>
      </c>
      <c r="B781" t="s" s="4">
        <v>80</v>
      </c>
      <c r="C781" t="s" s="4">
        <v>2102</v>
      </c>
      <c r="D781" t="s" s="4">
        <v>2103</v>
      </c>
      <c r="E781" t="s" s="4">
        <v>98</v>
      </c>
      <c r="F781" t="s" s="4">
        <v>960</v>
      </c>
      <c r="G781" t="s" s="4">
        <v>961</v>
      </c>
      <c r="H781" t="s" s="4">
        <v>961</v>
      </c>
      <c r="I781" t="s" s="4">
        <v>715</v>
      </c>
      <c r="J781" t="s" s="4">
        <v>632</v>
      </c>
      <c r="K781" t="s" s="4">
        <v>294</v>
      </c>
      <c r="L781" t="s" s="4">
        <v>405</v>
      </c>
      <c r="M781" t="s" s="4">
        <v>90</v>
      </c>
      <c r="N781" t="s" s="4">
        <v>2550</v>
      </c>
      <c r="O781" t="s" s="4">
        <v>92</v>
      </c>
      <c r="P781" t="s" s="4">
        <v>2551</v>
      </c>
      <c r="Q781" t="s" s="4">
        <v>92</v>
      </c>
      <c r="R781" t="s" s="4">
        <v>2574</v>
      </c>
      <c r="S781" t="s" s="4">
        <v>2574</v>
      </c>
      <c r="T781" t="s" s="4">
        <v>2574</v>
      </c>
      <c r="U781" t="s" s="4">
        <v>2574</v>
      </c>
      <c r="V781" t="s" s="4">
        <v>2574</v>
      </c>
      <c r="W781" t="s" s="4">
        <v>2574</v>
      </c>
      <c r="X781" t="s" s="4">
        <v>2574</v>
      </c>
      <c r="Y781" t="s" s="4">
        <v>2574</v>
      </c>
      <c r="Z781" t="s" s="4">
        <v>2574</v>
      </c>
      <c r="AA781" t="s" s="4">
        <v>2574</v>
      </c>
      <c r="AB781" t="s" s="4">
        <v>2574</v>
      </c>
      <c r="AC781" t="s" s="4">
        <v>2574</v>
      </c>
      <c r="AD781" t="s" s="4">
        <v>2574</v>
      </c>
      <c r="AE781" t="s" s="4">
        <v>95</v>
      </c>
      <c r="AF781" t="s" s="4">
        <v>2103</v>
      </c>
      <c r="AG781" t="s" s="4">
        <v>96</v>
      </c>
    </row>
    <row r="782" ht="45.0" customHeight="true">
      <c r="A782" t="s" s="4">
        <v>2575</v>
      </c>
      <c r="B782" t="s" s="4">
        <v>80</v>
      </c>
      <c r="C782" t="s" s="4">
        <v>2102</v>
      </c>
      <c r="D782" t="s" s="4">
        <v>2103</v>
      </c>
      <c r="E782" t="s" s="4">
        <v>98</v>
      </c>
      <c r="F782" t="s" s="4">
        <v>960</v>
      </c>
      <c r="G782" t="s" s="4">
        <v>961</v>
      </c>
      <c r="H782" t="s" s="4">
        <v>961</v>
      </c>
      <c r="I782" t="s" s="4">
        <v>101</v>
      </c>
      <c r="J782" t="s" s="4">
        <v>333</v>
      </c>
      <c r="K782" t="s" s="4">
        <v>213</v>
      </c>
      <c r="L782" t="s" s="4">
        <v>1031</v>
      </c>
      <c r="M782" t="s" s="4">
        <v>125</v>
      </c>
      <c r="N782" t="s" s="4">
        <v>2550</v>
      </c>
      <c r="O782" t="s" s="4">
        <v>92</v>
      </c>
      <c r="P782" t="s" s="4">
        <v>2551</v>
      </c>
      <c r="Q782" t="s" s="4">
        <v>92</v>
      </c>
      <c r="R782" t="s" s="4">
        <v>2576</v>
      </c>
      <c r="S782" t="s" s="4">
        <v>2576</v>
      </c>
      <c r="T782" t="s" s="4">
        <v>2576</v>
      </c>
      <c r="U782" t="s" s="4">
        <v>2576</v>
      </c>
      <c r="V782" t="s" s="4">
        <v>2576</v>
      </c>
      <c r="W782" t="s" s="4">
        <v>2576</v>
      </c>
      <c r="X782" t="s" s="4">
        <v>2576</v>
      </c>
      <c r="Y782" t="s" s="4">
        <v>2576</v>
      </c>
      <c r="Z782" t="s" s="4">
        <v>2576</v>
      </c>
      <c r="AA782" t="s" s="4">
        <v>2576</v>
      </c>
      <c r="AB782" t="s" s="4">
        <v>2576</v>
      </c>
      <c r="AC782" t="s" s="4">
        <v>2576</v>
      </c>
      <c r="AD782" t="s" s="4">
        <v>2576</v>
      </c>
      <c r="AE782" t="s" s="4">
        <v>95</v>
      </c>
      <c r="AF782" t="s" s="4">
        <v>2103</v>
      </c>
      <c r="AG782" t="s" s="4">
        <v>96</v>
      </c>
    </row>
    <row r="783" ht="45.0" customHeight="true">
      <c r="A783" t="s" s="4">
        <v>2577</v>
      </c>
      <c r="B783" t="s" s="4">
        <v>80</v>
      </c>
      <c r="C783" t="s" s="4">
        <v>2102</v>
      </c>
      <c r="D783" t="s" s="4">
        <v>2103</v>
      </c>
      <c r="E783" t="s" s="4">
        <v>98</v>
      </c>
      <c r="F783" t="s" s="4">
        <v>960</v>
      </c>
      <c r="G783" t="s" s="4">
        <v>961</v>
      </c>
      <c r="H783" t="s" s="4">
        <v>961</v>
      </c>
      <c r="I783" t="s" s="4">
        <v>715</v>
      </c>
      <c r="J783" t="s" s="4">
        <v>1034</v>
      </c>
      <c r="K783" t="s" s="4">
        <v>1035</v>
      </c>
      <c r="L783" t="s" s="4">
        <v>165</v>
      </c>
      <c r="M783" t="s" s="4">
        <v>125</v>
      </c>
      <c r="N783" t="s" s="4">
        <v>2550</v>
      </c>
      <c r="O783" t="s" s="4">
        <v>92</v>
      </c>
      <c r="P783" t="s" s="4">
        <v>2551</v>
      </c>
      <c r="Q783" t="s" s="4">
        <v>92</v>
      </c>
      <c r="R783" t="s" s="4">
        <v>2578</v>
      </c>
      <c r="S783" t="s" s="4">
        <v>2578</v>
      </c>
      <c r="T783" t="s" s="4">
        <v>2578</v>
      </c>
      <c r="U783" t="s" s="4">
        <v>2578</v>
      </c>
      <c r="V783" t="s" s="4">
        <v>2578</v>
      </c>
      <c r="W783" t="s" s="4">
        <v>2578</v>
      </c>
      <c r="X783" t="s" s="4">
        <v>2578</v>
      </c>
      <c r="Y783" t="s" s="4">
        <v>2578</v>
      </c>
      <c r="Z783" t="s" s="4">
        <v>2578</v>
      </c>
      <c r="AA783" t="s" s="4">
        <v>2578</v>
      </c>
      <c r="AB783" t="s" s="4">
        <v>2578</v>
      </c>
      <c r="AC783" t="s" s="4">
        <v>2578</v>
      </c>
      <c r="AD783" t="s" s="4">
        <v>2578</v>
      </c>
      <c r="AE783" t="s" s="4">
        <v>95</v>
      </c>
      <c r="AF783" t="s" s="4">
        <v>2103</v>
      </c>
      <c r="AG783" t="s" s="4">
        <v>96</v>
      </c>
    </row>
    <row r="784" ht="45.0" customHeight="true">
      <c r="A784" t="s" s="4">
        <v>2579</v>
      </c>
      <c r="B784" t="s" s="4">
        <v>80</v>
      </c>
      <c r="C784" t="s" s="4">
        <v>2102</v>
      </c>
      <c r="D784" t="s" s="4">
        <v>2103</v>
      </c>
      <c r="E784" t="s" s="4">
        <v>98</v>
      </c>
      <c r="F784" t="s" s="4">
        <v>960</v>
      </c>
      <c r="G784" t="s" s="4">
        <v>961</v>
      </c>
      <c r="H784" t="s" s="4">
        <v>961</v>
      </c>
      <c r="I784" t="s" s="4">
        <v>122</v>
      </c>
      <c r="J784" t="s" s="4">
        <v>1038</v>
      </c>
      <c r="K784" t="s" s="4">
        <v>110</v>
      </c>
      <c r="L784" t="s" s="4">
        <v>1039</v>
      </c>
      <c r="M784" t="s" s="4">
        <v>125</v>
      </c>
      <c r="N784" t="s" s="4">
        <v>2550</v>
      </c>
      <c r="O784" t="s" s="4">
        <v>92</v>
      </c>
      <c r="P784" t="s" s="4">
        <v>2551</v>
      </c>
      <c r="Q784" t="s" s="4">
        <v>92</v>
      </c>
      <c r="R784" t="s" s="4">
        <v>2580</v>
      </c>
      <c r="S784" t="s" s="4">
        <v>2580</v>
      </c>
      <c r="T784" t="s" s="4">
        <v>2580</v>
      </c>
      <c r="U784" t="s" s="4">
        <v>2580</v>
      </c>
      <c r="V784" t="s" s="4">
        <v>2580</v>
      </c>
      <c r="W784" t="s" s="4">
        <v>2580</v>
      </c>
      <c r="X784" t="s" s="4">
        <v>2580</v>
      </c>
      <c r="Y784" t="s" s="4">
        <v>2580</v>
      </c>
      <c r="Z784" t="s" s="4">
        <v>2580</v>
      </c>
      <c r="AA784" t="s" s="4">
        <v>2580</v>
      </c>
      <c r="AB784" t="s" s="4">
        <v>2580</v>
      </c>
      <c r="AC784" t="s" s="4">
        <v>2580</v>
      </c>
      <c r="AD784" t="s" s="4">
        <v>2580</v>
      </c>
      <c r="AE784" t="s" s="4">
        <v>95</v>
      </c>
      <c r="AF784" t="s" s="4">
        <v>2103</v>
      </c>
      <c r="AG784" t="s" s="4">
        <v>96</v>
      </c>
    </row>
    <row r="785" ht="45.0" customHeight="true">
      <c r="A785" t="s" s="4">
        <v>2581</v>
      </c>
      <c r="B785" t="s" s="4">
        <v>80</v>
      </c>
      <c r="C785" t="s" s="4">
        <v>2102</v>
      </c>
      <c r="D785" t="s" s="4">
        <v>2103</v>
      </c>
      <c r="E785" t="s" s="4">
        <v>98</v>
      </c>
      <c r="F785" t="s" s="4">
        <v>960</v>
      </c>
      <c r="G785" t="s" s="4">
        <v>961</v>
      </c>
      <c r="H785" t="s" s="4">
        <v>961</v>
      </c>
      <c r="I785" t="s" s="4">
        <v>246</v>
      </c>
      <c r="J785" t="s" s="4">
        <v>1042</v>
      </c>
      <c r="K785" t="s" s="4">
        <v>1043</v>
      </c>
      <c r="L785" t="s" s="4">
        <v>445</v>
      </c>
      <c r="M785" t="s" s="4">
        <v>125</v>
      </c>
      <c r="N785" t="s" s="4">
        <v>2550</v>
      </c>
      <c r="O785" t="s" s="4">
        <v>92</v>
      </c>
      <c r="P785" t="s" s="4">
        <v>2551</v>
      </c>
      <c r="Q785" t="s" s="4">
        <v>92</v>
      </c>
      <c r="R785" t="s" s="4">
        <v>2582</v>
      </c>
      <c r="S785" t="s" s="4">
        <v>2582</v>
      </c>
      <c r="T785" t="s" s="4">
        <v>2582</v>
      </c>
      <c r="U785" t="s" s="4">
        <v>2582</v>
      </c>
      <c r="V785" t="s" s="4">
        <v>2582</v>
      </c>
      <c r="W785" t="s" s="4">
        <v>2582</v>
      </c>
      <c r="X785" t="s" s="4">
        <v>2582</v>
      </c>
      <c r="Y785" t="s" s="4">
        <v>2582</v>
      </c>
      <c r="Z785" t="s" s="4">
        <v>2582</v>
      </c>
      <c r="AA785" t="s" s="4">
        <v>2582</v>
      </c>
      <c r="AB785" t="s" s="4">
        <v>2582</v>
      </c>
      <c r="AC785" t="s" s="4">
        <v>2582</v>
      </c>
      <c r="AD785" t="s" s="4">
        <v>2582</v>
      </c>
      <c r="AE785" t="s" s="4">
        <v>95</v>
      </c>
      <c r="AF785" t="s" s="4">
        <v>2103</v>
      </c>
      <c r="AG785" t="s" s="4">
        <v>96</v>
      </c>
    </row>
    <row r="786" ht="45.0" customHeight="true">
      <c r="A786" t="s" s="4">
        <v>2583</v>
      </c>
      <c r="B786" t="s" s="4">
        <v>80</v>
      </c>
      <c r="C786" t="s" s="4">
        <v>2102</v>
      </c>
      <c r="D786" t="s" s="4">
        <v>2103</v>
      </c>
      <c r="E786" t="s" s="4">
        <v>98</v>
      </c>
      <c r="F786" t="s" s="4">
        <v>508</v>
      </c>
      <c r="G786" t="s" s="4">
        <v>509</v>
      </c>
      <c r="H786" t="s" s="4">
        <v>509</v>
      </c>
      <c r="I786" t="s" s="4">
        <v>246</v>
      </c>
      <c r="J786" t="s" s="4">
        <v>1052</v>
      </c>
      <c r="K786" t="s" s="4">
        <v>1053</v>
      </c>
      <c r="L786" t="s" s="4">
        <v>1054</v>
      </c>
      <c r="M786" t="s" s="4">
        <v>90</v>
      </c>
      <c r="N786" t="s" s="4">
        <v>2127</v>
      </c>
      <c r="O786" t="s" s="4">
        <v>92</v>
      </c>
      <c r="P786" t="s" s="4">
        <v>2128</v>
      </c>
      <c r="Q786" t="s" s="4">
        <v>92</v>
      </c>
      <c r="R786" t="s" s="4">
        <v>2584</v>
      </c>
      <c r="S786" t="s" s="4">
        <v>2584</v>
      </c>
      <c r="T786" t="s" s="4">
        <v>2584</v>
      </c>
      <c r="U786" t="s" s="4">
        <v>2584</v>
      </c>
      <c r="V786" t="s" s="4">
        <v>2584</v>
      </c>
      <c r="W786" t="s" s="4">
        <v>2584</v>
      </c>
      <c r="X786" t="s" s="4">
        <v>2584</v>
      </c>
      <c r="Y786" t="s" s="4">
        <v>2584</v>
      </c>
      <c r="Z786" t="s" s="4">
        <v>2584</v>
      </c>
      <c r="AA786" t="s" s="4">
        <v>2584</v>
      </c>
      <c r="AB786" t="s" s="4">
        <v>2584</v>
      </c>
      <c r="AC786" t="s" s="4">
        <v>2584</v>
      </c>
      <c r="AD786" t="s" s="4">
        <v>2584</v>
      </c>
      <c r="AE786" t="s" s="4">
        <v>95</v>
      </c>
      <c r="AF786" t="s" s="4">
        <v>2103</v>
      </c>
      <c r="AG786" t="s" s="4">
        <v>96</v>
      </c>
    </row>
    <row r="787" ht="45.0" customHeight="true">
      <c r="A787" t="s" s="4">
        <v>2585</v>
      </c>
      <c r="B787" t="s" s="4">
        <v>80</v>
      </c>
      <c r="C787" t="s" s="4">
        <v>2102</v>
      </c>
      <c r="D787" t="s" s="4">
        <v>2103</v>
      </c>
      <c r="E787" t="s" s="4">
        <v>98</v>
      </c>
      <c r="F787" t="s" s="4">
        <v>508</v>
      </c>
      <c r="G787" t="s" s="4">
        <v>509</v>
      </c>
      <c r="H787" t="s" s="4">
        <v>509</v>
      </c>
      <c r="I787" t="s" s="4">
        <v>962</v>
      </c>
      <c r="J787" t="s" s="4">
        <v>308</v>
      </c>
      <c r="K787" t="s" s="4">
        <v>526</v>
      </c>
      <c r="L787" t="s" s="4">
        <v>1057</v>
      </c>
      <c r="M787" t="s" s="4">
        <v>90</v>
      </c>
      <c r="N787" t="s" s="4">
        <v>2127</v>
      </c>
      <c r="O787" t="s" s="4">
        <v>92</v>
      </c>
      <c r="P787" t="s" s="4">
        <v>2128</v>
      </c>
      <c r="Q787" t="s" s="4">
        <v>92</v>
      </c>
      <c r="R787" t="s" s="4">
        <v>2586</v>
      </c>
      <c r="S787" t="s" s="4">
        <v>2586</v>
      </c>
      <c r="T787" t="s" s="4">
        <v>2586</v>
      </c>
      <c r="U787" t="s" s="4">
        <v>2586</v>
      </c>
      <c r="V787" t="s" s="4">
        <v>2586</v>
      </c>
      <c r="W787" t="s" s="4">
        <v>2586</v>
      </c>
      <c r="X787" t="s" s="4">
        <v>2586</v>
      </c>
      <c r="Y787" t="s" s="4">
        <v>2586</v>
      </c>
      <c r="Z787" t="s" s="4">
        <v>2586</v>
      </c>
      <c r="AA787" t="s" s="4">
        <v>2586</v>
      </c>
      <c r="AB787" t="s" s="4">
        <v>2586</v>
      </c>
      <c r="AC787" t="s" s="4">
        <v>2586</v>
      </c>
      <c r="AD787" t="s" s="4">
        <v>2586</v>
      </c>
      <c r="AE787" t="s" s="4">
        <v>95</v>
      </c>
      <c r="AF787" t="s" s="4">
        <v>2103</v>
      </c>
      <c r="AG787" t="s" s="4">
        <v>96</v>
      </c>
    </row>
    <row r="788" ht="45.0" customHeight="true">
      <c r="A788" t="s" s="4">
        <v>2587</v>
      </c>
      <c r="B788" t="s" s="4">
        <v>80</v>
      </c>
      <c r="C788" t="s" s="4">
        <v>2102</v>
      </c>
      <c r="D788" t="s" s="4">
        <v>2103</v>
      </c>
      <c r="E788" t="s" s="4">
        <v>98</v>
      </c>
      <c r="F788" t="s" s="4">
        <v>508</v>
      </c>
      <c r="G788" t="s" s="4">
        <v>509</v>
      </c>
      <c r="H788" t="s" s="4">
        <v>509</v>
      </c>
      <c r="I788" t="s" s="4">
        <v>246</v>
      </c>
      <c r="J788" t="s" s="4">
        <v>1025</v>
      </c>
      <c r="K788" t="s" s="4">
        <v>1060</v>
      </c>
      <c r="L788" t="s" s="4">
        <v>1061</v>
      </c>
      <c r="M788" t="s" s="4">
        <v>90</v>
      </c>
      <c r="N788" t="s" s="4">
        <v>2127</v>
      </c>
      <c r="O788" t="s" s="4">
        <v>92</v>
      </c>
      <c r="P788" t="s" s="4">
        <v>2128</v>
      </c>
      <c r="Q788" t="s" s="4">
        <v>92</v>
      </c>
      <c r="R788" t="s" s="4">
        <v>2588</v>
      </c>
      <c r="S788" t="s" s="4">
        <v>2588</v>
      </c>
      <c r="T788" t="s" s="4">
        <v>2588</v>
      </c>
      <c r="U788" t="s" s="4">
        <v>2588</v>
      </c>
      <c r="V788" t="s" s="4">
        <v>2588</v>
      </c>
      <c r="W788" t="s" s="4">
        <v>2588</v>
      </c>
      <c r="X788" t="s" s="4">
        <v>2588</v>
      </c>
      <c r="Y788" t="s" s="4">
        <v>2588</v>
      </c>
      <c r="Z788" t="s" s="4">
        <v>2588</v>
      </c>
      <c r="AA788" t="s" s="4">
        <v>2588</v>
      </c>
      <c r="AB788" t="s" s="4">
        <v>2588</v>
      </c>
      <c r="AC788" t="s" s="4">
        <v>2588</v>
      </c>
      <c r="AD788" t="s" s="4">
        <v>2588</v>
      </c>
      <c r="AE788" t="s" s="4">
        <v>95</v>
      </c>
      <c r="AF788" t="s" s="4">
        <v>2103</v>
      </c>
      <c r="AG788" t="s" s="4">
        <v>96</v>
      </c>
    </row>
    <row r="789" ht="45.0" customHeight="true">
      <c r="A789" t="s" s="4">
        <v>2589</v>
      </c>
      <c r="B789" t="s" s="4">
        <v>80</v>
      </c>
      <c r="C789" t="s" s="4">
        <v>2102</v>
      </c>
      <c r="D789" t="s" s="4">
        <v>2103</v>
      </c>
      <c r="E789" t="s" s="4">
        <v>98</v>
      </c>
      <c r="F789" t="s" s="4">
        <v>508</v>
      </c>
      <c r="G789" t="s" s="4">
        <v>509</v>
      </c>
      <c r="H789" t="s" s="4">
        <v>509</v>
      </c>
      <c r="I789" t="s" s="4">
        <v>122</v>
      </c>
      <c r="J789" t="s" s="4">
        <v>1104</v>
      </c>
      <c r="K789" t="s" s="4">
        <v>1105</v>
      </c>
      <c r="L789" t="s" s="4">
        <v>788</v>
      </c>
      <c r="M789" t="s" s="4">
        <v>90</v>
      </c>
      <c r="N789" t="s" s="4">
        <v>2127</v>
      </c>
      <c r="O789" t="s" s="4">
        <v>92</v>
      </c>
      <c r="P789" t="s" s="4">
        <v>2128</v>
      </c>
      <c r="Q789" t="s" s="4">
        <v>92</v>
      </c>
      <c r="R789" t="s" s="4">
        <v>2590</v>
      </c>
      <c r="S789" t="s" s="4">
        <v>2590</v>
      </c>
      <c r="T789" t="s" s="4">
        <v>2590</v>
      </c>
      <c r="U789" t="s" s="4">
        <v>2590</v>
      </c>
      <c r="V789" t="s" s="4">
        <v>2590</v>
      </c>
      <c r="W789" t="s" s="4">
        <v>2590</v>
      </c>
      <c r="X789" t="s" s="4">
        <v>2590</v>
      </c>
      <c r="Y789" t="s" s="4">
        <v>2590</v>
      </c>
      <c r="Z789" t="s" s="4">
        <v>2590</v>
      </c>
      <c r="AA789" t="s" s="4">
        <v>2590</v>
      </c>
      <c r="AB789" t="s" s="4">
        <v>2590</v>
      </c>
      <c r="AC789" t="s" s="4">
        <v>2590</v>
      </c>
      <c r="AD789" t="s" s="4">
        <v>2590</v>
      </c>
      <c r="AE789" t="s" s="4">
        <v>95</v>
      </c>
      <c r="AF789" t="s" s="4">
        <v>2103</v>
      </c>
      <c r="AG789" t="s" s="4">
        <v>96</v>
      </c>
    </row>
    <row r="790" ht="45.0" customHeight="true">
      <c r="A790" t="s" s="4">
        <v>2591</v>
      </c>
      <c r="B790" t="s" s="4">
        <v>80</v>
      </c>
      <c r="C790" t="s" s="4">
        <v>2102</v>
      </c>
      <c r="D790" t="s" s="4">
        <v>2103</v>
      </c>
      <c r="E790" t="s" s="4">
        <v>98</v>
      </c>
      <c r="F790" t="s" s="4">
        <v>508</v>
      </c>
      <c r="G790" t="s" s="4">
        <v>509</v>
      </c>
      <c r="H790" t="s" s="4">
        <v>509</v>
      </c>
      <c r="I790" t="s" s="4">
        <v>246</v>
      </c>
      <c r="J790" t="s" s="4">
        <v>544</v>
      </c>
      <c r="K790" t="s" s="4">
        <v>497</v>
      </c>
      <c r="L790" t="s" s="4">
        <v>1108</v>
      </c>
      <c r="M790" t="s" s="4">
        <v>90</v>
      </c>
      <c r="N790" t="s" s="4">
        <v>2127</v>
      </c>
      <c r="O790" t="s" s="4">
        <v>92</v>
      </c>
      <c r="P790" t="s" s="4">
        <v>2128</v>
      </c>
      <c r="Q790" t="s" s="4">
        <v>92</v>
      </c>
      <c r="R790" t="s" s="4">
        <v>2592</v>
      </c>
      <c r="S790" t="s" s="4">
        <v>2592</v>
      </c>
      <c r="T790" t="s" s="4">
        <v>2592</v>
      </c>
      <c r="U790" t="s" s="4">
        <v>2592</v>
      </c>
      <c r="V790" t="s" s="4">
        <v>2592</v>
      </c>
      <c r="W790" t="s" s="4">
        <v>2592</v>
      </c>
      <c r="X790" t="s" s="4">
        <v>2592</v>
      </c>
      <c r="Y790" t="s" s="4">
        <v>2592</v>
      </c>
      <c r="Z790" t="s" s="4">
        <v>2592</v>
      </c>
      <c r="AA790" t="s" s="4">
        <v>2592</v>
      </c>
      <c r="AB790" t="s" s="4">
        <v>2592</v>
      </c>
      <c r="AC790" t="s" s="4">
        <v>2592</v>
      </c>
      <c r="AD790" t="s" s="4">
        <v>2592</v>
      </c>
      <c r="AE790" t="s" s="4">
        <v>95</v>
      </c>
      <c r="AF790" t="s" s="4">
        <v>2103</v>
      </c>
      <c r="AG790" t="s" s="4">
        <v>96</v>
      </c>
    </row>
    <row r="791" ht="45.0" customHeight="true">
      <c r="A791" t="s" s="4">
        <v>2593</v>
      </c>
      <c r="B791" t="s" s="4">
        <v>80</v>
      </c>
      <c r="C791" t="s" s="4">
        <v>2102</v>
      </c>
      <c r="D791" t="s" s="4">
        <v>2103</v>
      </c>
      <c r="E791" t="s" s="4">
        <v>83</v>
      </c>
      <c r="F791" t="s" s="4">
        <v>209</v>
      </c>
      <c r="G791" t="s" s="4">
        <v>2594</v>
      </c>
      <c r="H791" t="s" s="4">
        <v>2595</v>
      </c>
      <c r="I791" t="s" s="4">
        <v>931</v>
      </c>
      <c r="J791" t="s" s="4">
        <v>1208</v>
      </c>
      <c r="K791" t="s" s="4">
        <v>884</v>
      </c>
      <c r="L791" t="s" s="4">
        <v>1209</v>
      </c>
      <c r="M791" t="s" s="4">
        <v>90</v>
      </c>
      <c r="N791" t="s" s="4">
        <v>1506</v>
      </c>
      <c r="O791" t="s" s="4">
        <v>92</v>
      </c>
      <c r="P791" t="s" s="4">
        <v>2140</v>
      </c>
      <c r="Q791" t="s" s="4">
        <v>92</v>
      </c>
      <c r="R791" t="s" s="4">
        <v>2596</v>
      </c>
      <c r="S791" t="s" s="4">
        <v>2596</v>
      </c>
      <c r="T791" t="s" s="4">
        <v>2596</v>
      </c>
      <c r="U791" t="s" s="4">
        <v>2596</v>
      </c>
      <c r="V791" t="s" s="4">
        <v>2596</v>
      </c>
      <c r="W791" t="s" s="4">
        <v>2596</v>
      </c>
      <c r="X791" t="s" s="4">
        <v>2596</v>
      </c>
      <c r="Y791" t="s" s="4">
        <v>2596</v>
      </c>
      <c r="Z791" t="s" s="4">
        <v>2596</v>
      </c>
      <c r="AA791" t="s" s="4">
        <v>2596</v>
      </c>
      <c r="AB791" t="s" s="4">
        <v>2596</v>
      </c>
      <c r="AC791" t="s" s="4">
        <v>2596</v>
      </c>
      <c r="AD791" t="s" s="4">
        <v>2596</v>
      </c>
      <c r="AE791" t="s" s="4">
        <v>95</v>
      </c>
      <c r="AF791" t="s" s="4">
        <v>2103</v>
      </c>
      <c r="AG791" t="s" s="4">
        <v>96</v>
      </c>
    </row>
    <row r="792" ht="45.0" customHeight="true">
      <c r="A792" t="s" s="4">
        <v>2597</v>
      </c>
      <c r="B792" t="s" s="4">
        <v>80</v>
      </c>
      <c r="C792" t="s" s="4">
        <v>2102</v>
      </c>
      <c r="D792" t="s" s="4">
        <v>2103</v>
      </c>
      <c r="E792" t="s" s="4">
        <v>83</v>
      </c>
      <c r="F792" t="s" s="4">
        <v>84</v>
      </c>
      <c r="G792" t="s" s="4">
        <v>1020</v>
      </c>
      <c r="H792" t="s" s="4">
        <v>1020</v>
      </c>
      <c r="I792" t="s" s="4">
        <v>931</v>
      </c>
      <c r="J792" t="s" s="4">
        <v>204</v>
      </c>
      <c r="K792" t="s" s="4">
        <v>1021</v>
      </c>
      <c r="L792" t="s" s="4">
        <v>368</v>
      </c>
      <c r="M792" t="s" s="4">
        <v>90</v>
      </c>
      <c r="N792" t="s" s="4">
        <v>1500</v>
      </c>
      <c r="O792" t="s" s="4">
        <v>92</v>
      </c>
      <c r="P792" t="s" s="4">
        <v>2104</v>
      </c>
      <c r="Q792" t="s" s="4">
        <v>92</v>
      </c>
      <c r="R792" t="s" s="4">
        <v>2598</v>
      </c>
      <c r="S792" t="s" s="4">
        <v>2598</v>
      </c>
      <c r="T792" t="s" s="4">
        <v>2598</v>
      </c>
      <c r="U792" t="s" s="4">
        <v>2598</v>
      </c>
      <c r="V792" t="s" s="4">
        <v>2598</v>
      </c>
      <c r="W792" t="s" s="4">
        <v>2598</v>
      </c>
      <c r="X792" t="s" s="4">
        <v>2598</v>
      </c>
      <c r="Y792" t="s" s="4">
        <v>2598</v>
      </c>
      <c r="Z792" t="s" s="4">
        <v>2598</v>
      </c>
      <c r="AA792" t="s" s="4">
        <v>2598</v>
      </c>
      <c r="AB792" t="s" s="4">
        <v>2598</v>
      </c>
      <c r="AC792" t="s" s="4">
        <v>2598</v>
      </c>
      <c r="AD792" t="s" s="4">
        <v>2598</v>
      </c>
      <c r="AE792" t="s" s="4">
        <v>95</v>
      </c>
      <c r="AF792" t="s" s="4">
        <v>2103</v>
      </c>
      <c r="AG792" t="s" s="4">
        <v>96</v>
      </c>
    </row>
    <row r="793" ht="45.0" customHeight="true">
      <c r="A793" t="s" s="4">
        <v>2599</v>
      </c>
      <c r="B793" t="s" s="4">
        <v>80</v>
      </c>
      <c r="C793" t="s" s="4">
        <v>2102</v>
      </c>
      <c r="D793" t="s" s="4">
        <v>2103</v>
      </c>
      <c r="E793" t="s" s="4">
        <v>83</v>
      </c>
      <c r="F793" t="s" s="4">
        <v>84</v>
      </c>
      <c r="G793" t="s" s="4">
        <v>1024</v>
      </c>
      <c r="H793" t="s" s="4">
        <v>1024</v>
      </c>
      <c r="I793" t="s" s="4">
        <v>931</v>
      </c>
      <c r="J793" t="s" s="4">
        <v>1025</v>
      </c>
      <c r="K793" t="s" s="4">
        <v>1026</v>
      </c>
      <c r="L793" t="s" s="4">
        <v>88</v>
      </c>
      <c r="M793" t="s" s="4">
        <v>90</v>
      </c>
      <c r="N793" t="s" s="4">
        <v>1500</v>
      </c>
      <c r="O793" t="s" s="4">
        <v>92</v>
      </c>
      <c r="P793" t="s" s="4">
        <v>2104</v>
      </c>
      <c r="Q793" t="s" s="4">
        <v>92</v>
      </c>
      <c r="R793" t="s" s="4">
        <v>2600</v>
      </c>
      <c r="S793" t="s" s="4">
        <v>2600</v>
      </c>
      <c r="T793" t="s" s="4">
        <v>2600</v>
      </c>
      <c r="U793" t="s" s="4">
        <v>2600</v>
      </c>
      <c r="V793" t="s" s="4">
        <v>2600</v>
      </c>
      <c r="W793" t="s" s="4">
        <v>2600</v>
      </c>
      <c r="X793" t="s" s="4">
        <v>2600</v>
      </c>
      <c r="Y793" t="s" s="4">
        <v>2600</v>
      </c>
      <c r="Z793" t="s" s="4">
        <v>2600</v>
      </c>
      <c r="AA793" t="s" s="4">
        <v>2600</v>
      </c>
      <c r="AB793" t="s" s="4">
        <v>2600</v>
      </c>
      <c r="AC793" t="s" s="4">
        <v>2600</v>
      </c>
      <c r="AD793" t="s" s="4">
        <v>2600</v>
      </c>
      <c r="AE793" t="s" s="4">
        <v>95</v>
      </c>
      <c r="AF793" t="s" s="4">
        <v>2103</v>
      </c>
      <c r="AG793" t="s" s="4">
        <v>96</v>
      </c>
    </row>
    <row r="794" ht="45.0" customHeight="true">
      <c r="A794" t="s" s="4">
        <v>2601</v>
      </c>
      <c r="B794" t="s" s="4">
        <v>80</v>
      </c>
      <c r="C794" t="s" s="4">
        <v>2102</v>
      </c>
      <c r="D794" t="s" s="4">
        <v>2103</v>
      </c>
      <c r="E794" t="s" s="4">
        <v>83</v>
      </c>
      <c r="F794" t="s" s="4">
        <v>84</v>
      </c>
      <c r="G794" t="s" s="4">
        <v>1064</v>
      </c>
      <c r="H794" t="s" s="4">
        <v>1064</v>
      </c>
      <c r="I794" t="s" s="4">
        <v>931</v>
      </c>
      <c r="J794" t="s" s="4">
        <v>1065</v>
      </c>
      <c r="K794" t="s" s="4">
        <v>390</v>
      </c>
      <c r="L794" t="s" s="4">
        <v>363</v>
      </c>
      <c r="M794" t="s" s="4">
        <v>90</v>
      </c>
      <c r="N794" t="s" s="4">
        <v>1500</v>
      </c>
      <c r="O794" t="s" s="4">
        <v>92</v>
      </c>
      <c r="P794" t="s" s="4">
        <v>2104</v>
      </c>
      <c r="Q794" t="s" s="4">
        <v>92</v>
      </c>
      <c r="R794" t="s" s="4">
        <v>2602</v>
      </c>
      <c r="S794" t="s" s="4">
        <v>2602</v>
      </c>
      <c r="T794" t="s" s="4">
        <v>2602</v>
      </c>
      <c r="U794" t="s" s="4">
        <v>2602</v>
      </c>
      <c r="V794" t="s" s="4">
        <v>2602</v>
      </c>
      <c r="W794" t="s" s="4">
        <v>2602</v>
      </c>
      <c r="X794" t="s" s="4">
        <v>2602</v>
      </c>
      <c r="Y794" t="s" s="4">
        <v>2602</v>
      </c>
      <c r="Z794" t="s" s="4">
        <v>2602</v>
      </c>
      <c r="AA794" t="s" s="4">
        <v>2602</v>
      </c>
      <c r="AB794" t="s" s="4">
        <v>2602</v>
      </c>
      <c r="AC794" t="s" s="4">
        <v>2602</v>
      </c>
      <c r="AD794" t="s" s="4">
        <v>2602</v>
      </c>
      <c r="AE794" t="s" s="4">
        <v>95</v>
      </c>
      <c r="AF794" t="s" s="4">
        <v>2103</v>
      </c>
      <c r="AG794" t="s" s="4">
        <v>96</v>
      </c>
    </row>
    <row r="795" ht="45.0" customHeight="true">
      <c r="A795" t="s" s="4">
        <v>2603</v>
      </c>
      <c r="B795" t="s" s="4">
        <v>80</v>
      </c>
      <c r="C795" t="s" s="4">
        <v>2102</v>
      </c>
      <c r="D795" t="s" s="4">
        <v>2103</v>
      </c>
      <c r="E795" t="s" s="4">
        <v>83</v>
      </c>
      <c r="F795" t="s" s="4">
        <v>84</v>
      </c>
      <c r="G795" t="s" s="4">
        <v>1361</v>
      </c>
      <c r="H795" t="s" s="4">
        <v>1361</v>
      </c>
      <c r="I795" t="s" s="4">
        <v>931</v>
      </c>
      <c r="J795" t="s" s="4">
        <v>1362</v>
      </c>
      <c r="K795" t="s" s="4">
        <v>1363</v>
      </c>
      <c r="L795" t="s" s="4">
        <v>1189</v>
      </c>
      <c r="M795" t="s" s="4">
        <v>90</v>
      </c>
      <c r="N795" t="s" s="4">
        <v>1500</v>
      </c>
      <c r="O795" t="s" s="4">
        <v>92</v>
      </c>
      <c r="P795" t="s" s="4">
        <v>2104</v>
      </c>
      <c r="Q795" t="s" s="4">
        <v>92</v>
      </c>
      <c r="R795" t="s" s="4">
        <v>2604</v>
      </c>
      <c r="S795" t="s" s="4">
        <v>2604</v>
      </c>
      <c r="T795" t="s" s="4">
        <v>2604</v>
      </c>
      <c r="U795" t="s" s="4">
        <v>2604</v>
      </c>
      <c r="V795" t="s" s="4">
        <v>2604</v>
      </c>
      <c r="W795" t="s" s="4">
        <v>2604</v>
      </c>
      <c r="X795" t="s" s="4">
        <v>2604</v>
      </c>
      <c r="Y795" t="s" s="4">
        <v>2604</v>
      </c>
      <c r="Z795" t="s" s="4">
        <v>2604</v>
      </c>
      <c r="AA795" t="s" s="4">
        <v>2604</v>
      </c>
      <c r="AB795" t="s" s="4">
        <v>2604</v>
      </c>
      <c r="AC795" t="s" s="4">
        <v>2604</v>
      </c>
      <c r="AD795" t="s" s="4">
        <v>2604</v>
      </c>
      <c r="AE795" t="s" s="4">
        <v>95</v>
      </c>
      <c r="AF795" t="s" s="4">
        <v>2103</v>
      </c>
      <c r="AG795" t="s" s="4">
        <v>96</v>
      </c>
    </row>
    <row r="796" ht="45.0" customHeight="true">
      <c r="A796" t="s" s="4">
        <v>2605</v>
      </c>
      <c r="B796" t="s" s="4">
        <v>80</v>
      </c>
      <c r="C796" t="s" s="4">
        <v>2102</v>
      </c>
      <c r="D796" t="s" s="4">
        <v>2103</v>
      </c>
      <c r="E796" t="s" s="4">
        <v>98</v>
      </c>
      <c r="F796" t="s" s="4">
        <v>960</v>
      </c>
      <c r="G796" t="s" s="4">
        <v>961</v>
      </c>
      <c r="H796" t="s" s="4">
        <v>961</v>
      </c>
      <c r="I796" t="s" s="4">
        <v>101</v>
      </c>
      <c r="J796" t="s" s="4">
        <v>613</v>
      </c>
      <c r="K796" t="s" s="4">
        <v>390</v>
      </c>
      <c r="L796" t="s" s="4">
        <v>206</v>
      </c>
      <c r="M796" t="s" s="4">
        <v>90</v>
      </c>
      <c r="N796" t="s" s="4">
        <v>2550</v>
      </c>
      <c r="O796" t="s" s="4">
        <v>92</v>
      </c>
      <c r="P796" t="s" s="4">
        <v>2551</v>
      </c>
      <c r="Q796" t="s" s="4">
        <v>92</v>
      </c>
      <c r="R796" t="s" s="4">
        <v>2606</v>
      </c>
      <c r="S796" t="s" s="4">
        <v>2606</v>
      </c>
      <c r="T796" t="s" s="4">
        <v>2606</v>
      </c>
      <c r="U796" t="s" s="4">
        <v>2606</v>
      </c>
      <c r="V796" t="s" s="4">
        <v>2606</v>
      </c>
      <c r="W796" t="s" s="4">
        <v>2606</v>
      </c>
      <c r="X796" t="s" s="4">
        <v>2606</v>
      </c>
      <c r="Y796" t="s" s="4">
        <v>2606</v>
      </c>
      <c r="Z796" t="s" s="4">
        <v>2606</v>
      </c>
      <c r="AA796" t="s" s="4">
        <v>2606</v>
      </c>
      <c r="AB796" t="s" s="4">
        <v>2606</v>
      </c>
      <c r="AC796" t="s" s="4">
        <v>2606</v>
      </c>
      <c r="AD796" t="s" s="4">
        <v>2606</v>
      </c>
      <c r="AE796" t="s" s="4">
        <v>95</v>
      </c>
      <c r="AF796" t="s" s="4">
        <v>2103</v>
      </c>
      <c r="AG796" t="s" s="4">
        <v>96</v>
      </c>
    </row>
    <row r="797" ht="45.0" customHeight="true">
      <c r="A797" t="s" s="4">
        <v>2607</v>
      </c>
      <c r="B797" t="s" s="4">
        <v>80</v>
      </c>
      <c r="C797" t="s" s="4">
        <v>2102</v>
      </c>
      <c r="D797" t="s" s="4">
        <v>2103</v>
      </c>
      <c r="E797" t="s" s="4">
        <v>98</v>
      </c>
      <c r="F797" t="s" s="4">
        <v>960</v>
      </c>
      <c r="G797" t="s" s="4">
        <v>961</v>
      </c>
      <c r="H797" t="s" s="4">
        <v>961</v>
      </c>
      <c r="I797" t="s" s="4">
        <v>130</v>
      </c>
      <c r="J797" t="s" s="4">
        <v>1086</v>
      </c>
      <c r="K797" t="s" s="4">
        <v>1087</v>
      </c>
      <c r="L797" t="s" s="4">
        <v>1088</v>
      </c>
      <c r="M797" t="s" s="4">
        <v>125</v>
      </c>
      <c r="N797" t="s" s="4">
        <v>2550</v>
      </c>
      <c r="O797" t="s" s="4">
        <v>92</v>
      </c>
      <c r="P797" t="s" s="4">
        <v>2551</v>
      </c>
      <c r="Q797" t="s" s="4">
        <v>92</v>
      </c>
      <c r="R797" t="s" s="4">
        <v>2608</v>
      </c>
      <c r="S797" t="s" s="4">
        <v>2608</v>
      </c>
      <c r="T797" t="s" s="4">
        <v>2608</v>
      </c>
      <c r="U797" t="s" s="4">
        <v>2608</v>
      </c>
      <c r="V797" t="s" s="4">
        <v>2608</v>
      </c>
      <c r="W797" t="s" s="4">
        <v>2608</v>
      </c>
      <c r="X797" t="s" s="4">
        <v>2608</v>
      </c>
      <c r="Y797" t="s" s="4">
        <v>2608</v>
      </c>
      <c r="Z797" t="s" s="4">
        <v>2608</v>
      </c>
      <c r="AA797" t="s" s="4">
        <v>2608</v>
      </c>
      <c r="AB797" t="s" s="4">
        <v>2608</v>
      </c>
      <c r="AC797" t="s" s="4">
        <v>2608</v>
      </c>
      <c r="AD797" t="s" s="4">
        <v>2608</v>
      </c>
      <c r="AE797" t="s" s="4">
        <v>95</v>
      </c>
      <c r="AF797" t="s" s="4">
        <v>2103</v>
      </c>
      <c r="AG797" t="s" s="4">
        <v>96</v>
      </c>
    </row>
    <row r="798" ht="45.0" customHeight="true">
      <c r="A798" t="s" s="4">
        <v>2609</v>
      </c>
      <c r="B798" t="s" s="4">
        <v>80</v>
      </c>
      <c r="C798" t="s" s="4">
        <v>2102</v>
      </c>
      <c r="D798" t="s" s="4">
        <v>2103</v>
      </c>
      <c r="E798" t="s" s="4">
        <v>98</v>
      </c>
      <c r="F798" t="s" s="4">
        <v>960</v>
      </c>
      <c r="G798" t="s" s="4">
        <v>961</v>
      </c>
      <c r="H798" t="s" s="4">
        <v>961</v>
      </c>
      <c r="I798" t="s" s="4">
        <v>246</v>
      </c>
      <c r="J798" t="s" s="4">
        <v>1091</v>
      </c>
      <c r="K798" t="s" s="4">
        <v>405</v>
      </c>
      <c r="L798" t="s" s="4">
        <v>334</v>
      </c>
      <c r="M798" t="s" s="4">
        <v>125</v>
      </c>
      <c r="N798" t="s" s="4">
        <v>2550</v>
      </c>
      <c r="O798" t="s" s="4">
        <v>92</v>
      </c>
      <c r="P798" t="s" s="4">
        <v>2551</v>
      </c>
      <c r="Q798" t="s" s="4">
        <v>92</v>
      </c>
      <c r="R798" t="s" s="4">
        <v>2610</v>
      </c>
      <c r="S798" t="s" s="4">
        <v>2610</v>
      </c>
      <c r="T798" t="s" s="4">
        <v>2610</v>
      </c>
      <c r="U798" t="s" s="4">
        <v>2610</v>
      </c>
      <c r="V798" t="s" s="4">
        <v>2610</v>
      </c>
      <c r="W798" t="s" s="4">
        <v>2610</v>
      </c>
      <c r="X798" t="s" s="4">
        <v>2610</v>
      </c>
      <c r="Y798" t="s" s="4">
        <v>2610</v>
      </c>
      <c r="Z798" t="s" s="4">
        <v>2610</v>
      </c>
      <c r="AA798" t="s" s="4">
        <v>2610</v>
      </c>
      <c r="AB798" t="s" s="4">
        <v>2610</v>
      </c>
      <c r="AC798" t="s" s="4">
        <v>2610</v>
      </c>
      <c r="AD798" t="s" s="4">
        <v>2610</v>
      </c>
      <c r="AE798" t="s" s="4">
        <v>95</v>
      </c>
      <c r="AF798" t="s" s="4">
        <v>2103</v>
      </c>
      <c r="AG798" t="s" s="4">
        <v>96</v>
      </c>
    </row>
    <row r="799" ht="45.0" customHeight="true">
      <c r="A799" t="s" s="4">
        <v>2611</v>
      </c>
      <c r="B799" t="s" s="4">
        <v>80</v>
      </c>
      <c r="C799" t="s" s="4">
        <v>2102</v>
      </c>
      <c r="D799" t="s" s="4">
        <v>2103</v>
      </c>
      <c r="E799" t="s" s="4">
        <v>98</v>
      </c>
      <c r="F799" t="s" s="4">
        <v>960</v>
      </c>
      <c r="G799" t="s" s="4">
        <v>961</v>
      </c>
      <c r="H799" t="s" s="4">
        <v>961</v>
      </c>
      <c r="I799" t="s" s="4">
        <v>122</v>
      </c>
      <c r="J799" t="s" s="4">
        <v>1825</v>
      </c>
      <c r="K799" t="s" s="4">
        <v>1826</v>
      </c>
      <c r="L799" t="s" s="4">
        <v>1827</v>
      </c>
      <c r="M799" t="s" s="4">
        <v>125</v>
      </c>
      <c r="N799" t="s" s="4">
        <v>2550</v>
      </c>
      <c r="O799" t="s" s="4">
        <v>92</v>
      </c>
      <c r="P799" t="s" s="4">
        <v>2551</v>
      </c>
      <c r="Q799" t="s" s="4">
        <v>92</v>
      </c>
      <c r="R799" t="s" s="4">
        <v>2612</v>
      </c>
      <c r="S799" t="s" s="4">
        <v>2612</v>
      </c>
      <c r="T799" t="s" s="4">
        <v>2612</v>
      </c>
      <c r="U799" t="s" s="4">
        <v>2612</v>
      </c>
      <c r="V799" t="s" s="4">
        <v>2612</v>
      </c>
      <c r="W799" t="s" s="4">
        <v>2612</v>
      </c>
      <c r="X799" t="s" s="4">
        <v>2612</v>
      </c>
      <c r="Y799" t="s" s="4">
        <v>2612</v>
      </c>
      <c r="Z799" t="s" s="4">
        <v>2612</v>
      </c>
      <c r="AA799" t="s" s="4">
        <v>2612</v>
      </c>
      <c r="AB799" t="s" s="4">
        <v>2612</v>
      </c>
      <c r="AC799" t="s" s="4">
        <v>2612</v>
      </c>
      <c r="AD799" t="s" s="4">
        <v>2612</v>
      </c>
      <c r="AE799" t="s" s="4">
        <v>95</v>
      </c>
      <c r="AF799" t="s" s="4">
        <v>2103</v>
      </c>
      <c r="AG799" t="s" s="4">
        <v>96</v>
      </c>
    </row>
    <row r="800" ht="45.0" customHeight="true">
      <c r="A800" t="s" s="4">
        <v>2613</v>
      </c>
      <c r="B800" t="s" s="4">
        <v>80</v>
      </c>
      <c r="C800" t="s" s="4">
        <v>2102</v>
      </c>
      <c r="D800" t="s" s="4">
        <v>2103</v>
      </c>
      <c r="E800" t="s" s="4">
        <v>98</v>
      </c>
      <c r="F800" t="s" s="4">
        <v>960</v>
      </c>
      <c r="G800" t="s" s="4">
        <v>961</v>
      </c>
      <c r="H800" t="s" s="4">
        <v>961</v>
      </c>
      <c r="I800" t="s" s="4">
        <v>246</v>
      </c>
      <c r="J800" t="s" s="4">
        <v>1094</v>
      </c>
      <c r="K800" t="s" s="4">
        <v>88</v>
      </c>
      <c r="L800" t="s" s="4">
        <v>445</v>
      </c>
      <c r="M800" t="s" s="4">
        <v>90</v>
      </c>
      <c r="N800" t="s" s="4">
        <v>2550</v>
      </c>
      <c r="O800" t="s" s="4">
        <v>92</v>
      </c>
      <c r="P800" t="s" s="4">
        <v>2551</v>
      </c>
      <c r="Q800" t="s" s="4">
        <v>92</v>
      </c>
      <c r="R800" t="s" s="4">
        <v>2614</v>
      </c>
      <c r="S800" t="s" s="4">
        <v>2614</v>
      </c>
      <c r="T800" t="s" s="4">
        <v>2614</v>
      </c>
      <c r="U800" t="s" s="4">
        <v>2614</v>
      </c>
      <c r="V800" t="s" s="4">
        <v>2614</v>
      </c>
      <c r="W800" t="s" s="4">
        <v>2614</v>
      </c>
      <c r="X800" t="s" s="4">
        <v>2614</v>
      </c>
      <c r="Y800" t="s" s="4">
        <v>2614</v>
      </c>
      <c r="Z800" t="s" s="4">
        <v>2614</v>
      </c>
      <c r="AA800" t="s" s="4">
        <v>2614</v>
      </c>
      <c r="AB800" t="s" s="4">
        <v>2614</v>
      </c>
      <c r="AC800" t="s" s="4">
        <v>2614</v>
      </c>
      <c r="AD800" t="s" s="4">
        <v>2614</v>
      </c>
      <c r="AE800" t="s" s="4">
        <v>95</v>
      </c>
      <c r="AF800" t="s" s="4">
        <v>2103</v>
      </c>
      <c r="AG800" t="s" s="4">
        <v>96</v>
      </c>
    </row>
    <row r="801" ht="45.0" customHeight="true">
      <c r="A801" t="s" s="4">
        <v>2615</v>
      </c>
      <c r="B801" t="s" s="4">
        <v>80</v>
      </c>
      <c r="C801" t="s" s="4">
        <v>2102</v>
      </c>
      <c r="D801" t="s" s="4">
        <v>2103</v>
      </c>
      <c r="E801" t="s" s="4">
        <v>98</v>
      </c>
      <c r="F801" t="s" s="4">
        <v>508</v>
      </c>
      <c r="G801" t="s" s="4">
        <v>509</v>
      </c>
      <c r="H801" t="s" s="4">
        <v>509</v>
      </c>
      <c r="I801" t="s" s="4">
        <v>623</v>
      </c>
      <c r="J801" t="s" s="4">
        <v>1111</v>
      </c>
      <c r="K801" t="s" s="4">
        <v>833</v>
      </c>
      <c r="L801" t="s" s="4">
        <v>1112</v>
      </c>
      <c r="M801" t="s" s="4">
        <v>90</v>
      </c>
      <c r="N801" t="s" s="4">
        <v>2127</v>
      </c>
      <c r="O801" t="s" s="4">
        <v>92</v>
      </c>
      <c r="P801" t="s" s="4">
        <v>2128</v>
      </c>
      <c r="Q801" t="s" s="4">
        <v>92</v>
      </c>
      <c r="R801" t="s" s="4">
        <v>2616</v>
      </c>
      <c r="S801" t="s" s="4">
        <v>2616</v>
      </c>
      <c r="T801" t="s" s="4">
        <v>2616</v>
      </c>
      <c r="U801" t="s" s="4">
        <v>2616</v>
      </c>
      <c r="V801" t="s" s="4">
        <v>2616</v>
      </c>
      <c r="W801" t="s" s="4">
        <v>2616</v>
      </c>
      <c r="X801" t="s" s="4">
        <v>2616</v>
      </c>
      <c r="Y801" t="s" s="4">
        <v>2616</v>
      </c>
      <c r="Z801" t="s" s="4">
        <v>2616</v>
      </c>
      <c r="AA801" t="s" s="4">
        <v>2616</v>
      </c>
      <c r="AB801" t="s" s="4">
        <v>2616</v>
      </c>
      <c r="AC801" t="s" s="4">
        <v>2616</v>
      </c>
      <c r="AD801" t="s" s="4">
        <v>2616</v>
      </c>
      <c r="AE801" t="s" s="4">
        <v>95</v>
      </c>
      <c r="AF801" t="s" s="4">
        <v>2103</v>
      </c>
      <c r="AG801" t="s" s="4">
        <v>96</v>
      </c>
    </row>
    <row r="802" ht="45.0" customHeight="true">
      <c r="A802" t="s" s="4">
        <v>2617</v>
      </c>
      <c r="B802" t="s" s="4">
        <v>80</v>
      </c>
      <c r="C802" t="s" s="4">
        <v>2102</v>
      </c>
      <c r="D802" t="s" s="4">
        <v>2103</v>
      </c>
      <c r="E802" t="s" s="4">
        <v>98</v>
      </c>
      <c r="F802" t="s" s="4">
        <v>508</v>
      </c>
      <c r="G802" t="s" s="4">
        <v>509</v>
      </c>
      <c r="H802" t="s" s="4">
        <v>509</v>
      </c>
      <c r="I802" t="s" s="4">
        <v>715</v>
      </c>
      <c r="J802" t="s" s="4">
        <v>1115</v>
      </c>
      <c r="K802" t="s" s="4">
        <v>287</v>
      </c>
      <c r="L802" t="s" s="4">
        <v>780</v>
      </c>
      <c r="M802" t="s" s="4">
        <v>90</v>
      </c>
      <c r="N802" t="s" s="4">
        <v>2127</v>
      </c>
      <c r="O802" t="s" s="4">
        <v>92</v>
      </c>
      <c r="P802" t="s" s="4">
        <v>2128</v>
      </c>
      <c r="Q802" t="s" s="4">
        <v>92</v>
      </c>
      <c r="R802" t="s" s="4">
        <v>2618</v>
      </c>
      <c r="S802" t="s" s="4">
        <v>2618</v>
      </c>
      <c r="T802" t="s" s="4">
        <v>2618</v>
      </c>
      <c r="U802" t="s" s="4">
        <v>2618</v>
      </c>
      <c r="V802" t="s" s="4">
        <v>2618</v>
      </c>
      <c r="W802" t="s" s="4">
        <v>2618</v>
      </c>
      <c r="X802" t="s" s="4">
        <v>2618</v>
      </c>
      <c r="Y802" t="s" s="4">
        <v>2618</v>
      </c>
      <c r="Z802" t="s" s="4">
        <v>2618</v>
      </c>
      <c r="AA802" t="s" s="4">
        <v>2618</v>
      </c>
      <c r="AB802" t="s" s="4">
        <v>2618</v>
      </c>
      <c r="AC802" t="s" s="4">
        <v>2618</v>
      </c>
      <c r="AD802" t="s" s="4">
        <v>2618</v>
      </c>
      <c r="AE802" t="s" s="4">
        <v>95</v>
      </c>
      <c r="AF802" t="s" s="4">
        <v>2103</v>
      </c>
      <c r="AG802" t="s" s="4">
        <v>96</v>
      </c>
    </row>
    <row r="803" ht="45.0" customHeight="true">
      <c r="A803" t="s" s="4">
        <v>2619</v>
      </c>
      <c r="B803" t="s" s="4">
        <v>80</v>
      </c>
      <c r="C803" t="s" s="4">
        <v>2102</v>
      </c>
      <c r="D803" t="s" s="4">
        <v>2103</v>
      </c>
      <c r="E803" t="s" s="4">
        <v>98</v>
      </c>
      <c r="F803" t="s" s="4">
        <v>508</v>
      </c>
      <c r="G803" t="s" s="4">
        <v>509</v>
      </c>
      <c r="H803" t="s" s="4">
        <v>509</v>
      </c>
      <c r="I803" t="s" s="4">
        <v>122</v>
      </c>
      <c r="J803" t="s" s="4">
        <v>1118</v>
      </c>
      <c r="K803" t="s" s="4">
        <v>1119</v>
      </c>
      <c r="L803" t="s" s="4">
        <v>445</v>
      </c>
      <c r="M803" t="s" s="4">
        <v>125</v>
      </c>
      <c r="N803" t="s" s="4">
        <v>2127</v>
      </c>
      <c r="O803" t="s" s="4">
        <v>92</v>
      </c>
      <c r="P803" t="s" s="4">
        <v>2128</v>
      </c>
      <c r="Q803" t="s" s="4">
        <v>92</v>
      </c>
      <c r="R803" t="s" s="4">
        <v>2620</v>
      </c>
      <c r="S803" t="s" s="4">
        <v>2620</v>
      </c>
      <c r="T803" t="s" s="4">
        <v>2620</v>
      </c>
      <c r="U803" t="s" s="4">
        <v>2620</v>
      </c>
      <c r="V803" t="s" s="4">
        <v>2620</v>
      </c>
      <c r="W803" t="s" s="4">
        <v>2620</v>
      </c>
      <c r="X803" t="s" s="4">
        <v>2620</v>
      </c>
      <c r="Y803" t="s" s="4">
        <v>2620</v>
      </c>
      <c r="Z803" t="s" s="4">
        <v>2620</v>
      </c>
      <c r="AA803" t="s" s="4">
        <v>2620</v>
      </c>
      <c r="AB803" t="s" s="4">
        <v>2620</v>
      </c>
      <c r="AC803" t="s" s="4">
        <v>2620</v>
      </c>
      <c r="AD803" t="s" s="4">
        <v>2620</v>
      </c>
      <c r="AE803" t="s" s="4">
        <v>95</v>
      </c>
      <c r="AF803" t="s" s="4">
        <v>2103</v>
      </c>
      <c r="AG803" t="s" s="4">
        <v>96</v>
      </c>
    </row>
    <row r="804" ht="45.0" customHeight="true">
      <c r="A804" t="s" s="4">
        <v>2621</v>
      </c>
      <c r="B804" t="s" s="4">
        <v>80</v>
      </c>
      <c r="C804" t="s" s="4">
        <v>2102</v>
      </c>
      <c r="D804" t="s" s="4">
        <v>2103</v>
      </c>
      <c r="E804" t="s" s="4">
        <v>98</v>
      </c>
      <c r="F804" t="s" s="4">
        <v>508</v>
      </c>
      <c r="G804" t="s" s="4">
        <v>509</v>
      </c>
      <c r="H804" t="s" s="4">
        <v>509</v>
      </c>
      <c r="I804" t="s" s="4">
        <v>122</v>
      </c>
      <c r="J804" t="s" s="4">
        <v>1167</v>
      </c>
      <c r="K804" t="s" s="4">
        <v>1168</v>
      </c>
      <c r="L804" t="s" s="4">
        <v>1169</v>
      </c>
      <c r="M804" t="s" s="4">
        <v>125</v>
      </c>
      <c r="N804" t="s" s="4">
        <v>2127</v>
      </c>
      <c r="O804" t="s" s="4">
        <v>92</v>
      </c>
      <c r="P804" t="s" s="4">
        <v>2128</v>
      </c>
      <c r="Q804" t="s" s="4">
        <v>92</v>
      </c>
      <c r="R804" t="s" s="4">
        <v>2622</v>
      </c>
      <c r="S804" t="s" s="4">
        <v>2622</v>
      </c>
      <c r="T804" t="s" s="4">
        <v>2622</v>
      </c>
      <c r="U804" t="s" s="4">
        <v>2622</v>
      </c>
      <c r="V804" t="s" s="4">
        <v>2622</v>
      </c>
      <c r="W804" t="s" s="4">
        <v>2622</v>
      </c>
      <c r="X804" t="s" s="4">
        <v>2622</v>
      </c>
      <c r="Y804" t="s" s="4">
        <v>2622</v>
      </c>
      <c r="Z804" t="s" s="4">
        <v>2622</v>
      </c>
      <c r="AA804" t="s" s="4">
        <v>2622</v>
      </c>
      <c r="AB804" t="s" s="4">
        <v>2622</v>
      </c>
      <c r="AC804" t="s" s="4">
        <v>2622</v>
      </c>
      <c r="AD804" t="s" s="4">
        <v>2622</v>
      </c>
      <c r="AE804" t="s" s="4">
        <v>95</v>
      </c>
      <c r="AF804" t="s" s="4">
        <v>2103</v>
      </c>
      <c r="AG804" t="s" s="4">
        <v>96</v>
      </c>
    </row>
    <row r="805" ht="45.0" customHeight="true">
      <c r="A805" t="s" s="4">
        <v>2623</v>
      </c>
      <c r="B805" t="s" s="4">
        <v>80</v>
      </c>
      <c r="C805" t="s" s="4">
        <v>2102</v>
      </c>
      <c r="D805" t="s" s="4">
        <v>2103</v>
      </c>
      <c r="E805" t="s" s="4">
        <v>98</v>
      </c>
      <c r="F805" t="s" s="4">
        <v>508</v>
      </c>
      <c r="G805" t="s" s="4">
        <v>509</v>
      </c>
      <c r="H805" t="s" s="4">
        <v>509</v>
      </c>
      <c r="I805" t="s" s="4">
        <v>246</v>
      </c>
      <c r="J805" t="s" s="4">
        <v>1172</v>
      </c>
      <c r="K805" t="s" s="4">
        <v>405</v>
      </c>
      <c r="L805" t="s" s="4">
        <v>1173</v>
      </c>
      <c r="M805" t="s" s="4">
        <v>90</v>
      </c>
      <c r="N805" t="s" s="4">
        <v>2127</v>
      </c>
      <c r="O805" t="s" s="4">
        <v>92</v>
      </c>
      <c r="P805" t="s" s="4">
        <v>2128</v>
      </c>
      <c r="Q805" t="s" s="4">
        <v>92</v>
      </c>
      <c r="R805" t="s" s="4">
        <v>2624</v>
      </c>
      <c r="S805" t="s" s="4">
        <v>2624</v>
      </c>
      <c r="T805" t="s" s="4">
        <v>2624</v>
      </c>
      <c r="U805" t="s" s="4">
        <v>2624</v>
      </c>
      <c r="V805" t="s" s="4">
        <v>2624</v>
      </c>
      <c r="W805" t="s" s="4">
        <v>2624</v>
      </c>
      <c r="X805" t="s" s="4">
        <v>2624</v>
      </c>
      <c r="Y805" t="s" s="4">
        <v>2624</v>
      </c>
      <c r="Z805" t="s" s="4">
        <v>2624</v>
      </c>
      <c r="AA805" t="s" s="4">
        <v>2624</v>
      </c>
      <c r="AB805" t="s" s="4">
        <v>2624</v>
      </c>
      <c r="AC805" t="s" s="4">
        <v>2624</v>
      </c>
      <c r="AD805" t="s" s="4">
        <v>2624</v>
      </c>
      <c r="AE805" t="s" s="4">
        <v>95</v>
      </c>
      <c r="AF805" t="s" s="4">
        <v>2103</v>
      </c>
      <c r="AG805" t="s" s="4">
        <v>96</v>
      </c>
    </row>
    <row r="806" ht="45.0" customHeight="true">
      <c r="A806" t="s" s="4">
        <v>2625</v>
      </c>
      <c r="B806" t="s" s="4">
        <v>80</v>
      </c>
      <c r="C806" t="s" s="4">
        <v>2102</v>
      </c>
      <c r="D806" t="s" s="4">
        <v>2103</v>
      </c>
      <c r="E806" t="s" s="4">
        <v>83</v>
      </c>
      <c r="F806" t="s" s="4">
        <v>84</v>
      </c>
      <c r="G806" t="s" s="4">
        <v>1068</v>
      </c>
      <c r="H806" t="s" s="4">
        <v>1068</v>
      </c>
      <c r="I806" t="s" s="4">
        <v>931</v>
      </c>
      <c r="J806" t="s" s="4">
        <v>314</v>
      </c>
      <c r="K806" t="s" s="4">
        <v>405</v>
      </c>
      <c r="L806" t="s" s="4">
        <v>405</v>
      </c>
      <c r="M806" t="s" s="4">
        <v>90</v>
      </c>
      <c r="N806" t="s" s="4">
        <v>1500</v>
      </c>
      <c r="O806" t="s" s="4">
        <v>92</v>
      </c>
      <c r="P806" t="s" s="4">
        <v>2104</v>
      </c>
      <c r="Q806" t="s" s="4">
        <v>92</v>
      </c>
      <c r="R806" t="s" s="4">
        <v>2626</v>
      </c>
      <c r="S806" t="s" s="4">
        <v>2626</v>
      </c>
      <c r="T806" t="s" s="4">
        <v>2626</v>
      </c>
      <c r="U806" t="s" s="4">
        <v>2626</v>
      </c>
      <c r="V806" t="s" s="4">
        <v>2626</v>
      </c>
      <c r="W806" t="s" s="4">
        <v>2626</v>
      </c>
      <c r="X806" t="s" s="4">
        <v>2626</v>
      </c>
      <c r="Y806" t="s" s="4">
        <v>2626</v>
      </c>
      <c r="Z806" t="s" s="4">
        <v>2626</v>
      </c>
      <c r="AA806" t="s" s="4">
        <v>2626</v>
      </c>
      <c r="AB806" t="s" s="4">
        <v>2626</v>
      </c>
      <c r="AC806" t="s" s="4">
        <v>2626</v>
      </c>
      <c r="AD806" t="s" s="4">
        <v>2626</v>
      </c>
      <c r="AE806" t="s" s="4">
        <v>95</v>
      </c>
      <c r="AF806" t="s" s="4">
        <v>2103</v>
      </c>
      <c r="AG806" t="s" s="4">
        <v>2627</v>
      </c>
    </row>
    <row r="807" ht="45.0" customHeight="true">
      <c r="A807" t="s" s="4">
        <v>2628</v>
      </c>
      <c r="B807" t="s" s="4">
        <v>80</v>
      </c>
      <c r="C807" t="s" s="4">
        <v>2102</v>
      </c>
      <c r="D807" t="s" s="4">
        <v>2103</v>
      </c>
      <c r="E807" t="s" s="4">
        <v>83</v>
      </c>
      <c r="F807" t="s" s="4">
        <v>84</v>
      </c>
      <c r="G807" t="s" s="4">
        <v>1072</v>
      </c>
      <c r="H807" t="s" s="4">
        <v>1072</v>
      </c>
      <c r="I807" t="s" s="4">
        <v>931</v>
      </c>
      <c r="J807" t="s" s="4">
        <v>1073</v>
      </c>
      <c r="K807" t="s" s="4">
        <v>329</v>
      </c>
      <c r="L807" t="s" s="4">
        <v>1074</v>
      </c>
      <c r="M807" t="s" s="4">
        <v>90</v>
      </c>
      <c r="N807" t="s" s="4">
        <v>1500</v>
      </c>
      <c r="O807" t="s" s="4">
        <v>92</v>
      </c>
      <c r="P807" t="s" s="4">
        <v>2104</v>
      </c>
      <c r="Q807" t="s" s="4">
        <v>92</v>
      </c>
      <c r="R807" t="s" s="4">
        <v>2629</v>
      </c>
      <c r="S807" t="s" s="4">
        <v>2629</v>
      </c>
      <c r="T807" t="s" s="4">
        <v>2629</v>
      </c>
      <c r="U807" t="s" s="4">
        <v>2629</v>
      </c>
      <c r="V807" t="s" s="4">
        <v>2629</v>
      </c>
      <c r="W807" t="s" s="4">
        <v>2629</v>
      </c>
      <c r="X807" t="s" s="4">
        <v>2629</v>
      </c>
      <c r="Y807" t="s" s="4">
        <v>2629</v>
      </c>
      <c r="Z807" t="s" s="4">
        <v>2629</v>
      </c>
      <c r="AA807" t="s" s="4">
        <v>2629</v>
      </c>
      <c r="AB807" t="s" s="4">
        <v>2629</v>
      </c>
      <c r="AC807" t="s" s="4">
        <v>2629</v>
      </c>
      <c r="AD807" t="s" s="4">
        <v>2629</v>
      </c>
      <c r="AE807" t="s" s="4">
        <v>95</v>
      </c>
      <c r="AF807" t="s" s="4">
        <v>2103</v>
      </c>
      <c r="AG807" t="s" s="4">
        <v>96</v>
      </c>
    </row>
    <row r="808" ht="45.0" customHeight="true">
      <c r="A808" t="s" s="4">
        <v>2630</v>
      </c>
      <c r="B808" t="s" s="4">
        <v>80</v>
      </c>
      <c r="C808" t="s" s="4">
        <v>2102</v>
      </c>
      <c r="D808" t="s" s="4">
        <v>2103</v>
      </c>
      <c r="E808" t="s" s="4">
        <v>83</v>
      </c>
      <c r="F808" t="s" s="4">
        <v>84</v>
      </c>
      <c r="G808" t="s" s="4">
        <v>2631</v>
      </c>
      <c r="H808" t="s" s="4">
        <v>2631</v>
      </c>
      <c r="I808" t="s" s="4">
        <v>931</v>
      </c>
      <c r="J808" t="s" s="4">
        <v>1133</v>
      </c>
      <c r="K808" t="s" s="4">
        <v>152</v>
      </c>
      <c r="L808" t="s" s="4">
        <v>480</v>
      </c>
      <c r="M808" t="s" s="4">
        <v>125</v>
      </c>
      <c r="N808" t="s" s="4">
        <v>1500</v>
      </c>
      <c r="O808" t="s" s="4">
        <v>92</v>
      </c>
      <c r="P808" t="s" s="4">
        <v>2104</v>
      </c>
      <c r="Q808" t="s" s="4">
        <v>92</v>
      </c>
      <c r="R808" t="s" s="4">
        <v>2632</v>
      </c>
      <c r="S808" t="s" s="4">
        <v>2632</v>
      </c>
      <c r="T808" t="s" s="4">
        <v>2632</v>
      </c>
      <c r="U808" t="s" s="4">
        <v>2632</v>
      </c>
      <c r="V808" t="s" s="4">
        <v>2632</v>
      </c>
      <c r="W808" t="s" s="4">
        <v>2632</v>
      </c>
      <c r="X808" t="s" s="4">
        <v>2632</v>
      </c>
      <c r="Y808" t="s" s="4">
        <v>2632</v>
      </c>
      <c r="Z808" t="s" s="4">
        <v>2632</v>
      </c>
      <c r="AA808" t="s" s="4">
        <v>2632</v>
      </c>
      <c r="AB808" t="s" s="4">
        <v>2632</v>
      </c>
      <c r="AC808" t="s" s="4">
        <v>2632</v>
      </c>
      <c r="AD808" t="s" s="4">
        <v>2632</v>
      </c>
      <c r="AE808" t="s" s="4">
        <v>95</v>
      </c>
      <c r="AF808" t="s" s="4">
        <v>2103</v>
      </c>
      <c r="AG808" t="s" s="4">
        <v>96</v>
      </c>
    </row>
    <row r="809" ht="45.0" customHeight="true">
      <c r="A809" t="s" s="4">
        <v>2633</v>
      </c>
      <c r="B809" t="s" s="4">
        <v>80</v>
      </c>
      <c r="C809" t="s" s="4">
        <v>2102</v>
      </c>
      <c r="D809" t="s" s="4">
        <v>2103</v>
      </c>
      <c r="E809" t="s" s="4">
        <v>83</v>
      </c>
      <c r="F809" t="s" s="4">
        <v>1276</v>
      </c>
      <c r="G809" t="s" s="4">
        <v>1286</v>
      </c>
      <c r="H809" t="s" s="4">
        <v>2634</v>
      </c>
      <c r="I809" t="s" s="4">
        <v>931</v>
      </c>
      <c r="J809" t="s" s="4">
        <v>524</v>
      </c>
      <c r="K809" t="s" s="4">
        <v>889</v>
      </c>
      <c r="L809" t="s" s="4">
        <v>309</v>
      </c>
      <c r="M809" t="s" s="4">
        <v>90</v>
      </c>
      <c r="N809" t="s" s="4">
        <v>1551</v>
      </c>
      <c r="O809" t="s" s="4">
        <v>92</v>
      </c>
      <c r="P809" t="s" s="4">
        <v>2299</v>
      </c>
      <c r="Q809" t="s" s="4">
        <v>92</v>
      </c>
      <c r="R809" t="s" s="4">
        <v>2635</v>
      </c>
      <c r="S809" t="s" s="4">
        <v>2635</v>
      </c>
      <c r="T809" t="s" s="4">
        <v>2635</v>
      </c>
      <c r="U809" t="s" s="4">
        <v>2635</v>
      </c>
      <c r="V809" t="s" s="4">
        <v>2635</v>
      </c>
      <c r="W809" t="s" s="4">
        <v>2635</v>
      </c>
      <c r="X809" t="s" s="4">
        <v>2635</v>
      </c>
      <c r="Y809" t="s" s="4">
        <v>2635</v>
      </c>
      <c r="Z809" t="s" s="4">
        <v>2635</v>
      </c>
      <c r="AA809" t="s" s="4">
        <v>2635</v>
      </c>
      <c r="AB809" t="s" s="4">
        <v>2635</v>
      </c>
      <c r="AC809" t="s" s="4">
        <v>2635</v>
      </c>
      <c r="AD809" t="s" s="4">
        <v>2635</v>
      </c>
      <c r="AE809" t="s" s="4">
        <v>95</v>
      </c>
      <c r="AF809" t="s" s="4">
        <v>2103</v>
      </c>
      <c r="AG809" t="s" s="4">
        <v>96</v>
      </c>
    </row>
    <row r="810" ht="45.0" customHeight="true">
      <c r="A810" t="s" s="4">
        <v>2636</v>
      </c>
      <c r="B810" t="s" s="4">
        <v>80</v>
      </c>
      <c r="C810" t="s" s="4">
        <v>2102</v>
      </c>
      <c r="D810" t="s" s="4">
        <v>2103</v>
      </c>
      <c r="E810" t="s" s="4">
        <v>83</v>
      </c>
      <c r="F810" t="s" s="4">
        <v>84</v>
      </c>
      <c r="G810" t="s" s="4">
        <v>1081</v>
      </c>
      <c r="H810" t="s" s="4">
        <v>1081</v>
      </c>
      <c r="I810" t="s" s="4">
        <v>931</v>
      </c>
      <c r="J810" t="s" s="4">
        <v>1082</v>
      </c>
      <c r="K810" t="s" s="4">
        <v>480</v>
      </c>
      <c r="L810" t="s" s="4">
        <v>1083</v>
      </c>
      <c r="M810" t="s" s="4">
        <v>90</v>
      </c>
      <c r="N810" t="s" s="4">
        <v>1500</v>
      </c>
      <c r="O810" t="s" s="4">
        <v>92</v>
      </c>
      <c r="P810" t="s" s="4">
        <v>2104</v>
      </c>
      <c r="Q810" t="s" s="4">
        <v>92</v>
      </c>
      <c r="R810" t="s" s="4">
        <v>2637</v>
      </c>
      <c r="S810" t="s" s="4">
        <v>2637</v>
      </c>
      <c r="T810" t="s" s="4">
        <v>2637</v>
      </c>
      <c r="U810" t="s" s="4">
        <v>2637</v>
      </c>
      <c r="V810" t="s" s="4">
        <v>2637</v>
      </c>
      <c r="W810" t="s" s="4">
        <v>2637</v>
      </c>
      <c r="X810" t="s" s="4">
        <v>2637</v>
      </c>
      <c r="Y810" t="s" s="4">
        <v>2637</v>
      </c>
      <c r="Z810" t="s" s="4">
        <v>2637</v>
      </c>
      <c r="AA810" t="s" s="4">
        <v>2637</v>
      </c>
      <c r="AB810" t="s" s="4">
        <v>2637</v>
      </c>
      <c r="AC810" t="s" s="4">
        <v>2637</v>
      </c>
      <c r="AD810" t="s" s="4">
        <v>2637</v>
      </c>
      <c r="AE810" t="s" s="4">
        <v>95</v>
      </c>
      <c r="AF810" t="s" s="4">
        <v>2103</v>
      </c>
      <c r="AG810" t="s" s="4">
        <v>96</v>
      </c>
    </row>
    <row r="811" ht="45.0" customHeight="true">
      <c r="A811" t="s" s="4">
        <v>2638</v>
      </c>
      <c r="B811" t="s" s="4">
        <v>80</v>
      </c>
      <c r="C811" t="s" s="4">
        <v>2102</v>
      </c>
      <c r="D811" t="s" s="4">
        <v>2103</v>
      </c>
      <c r="E811" t="s" s="4">
        <v>98</v>
      </c>
      <c r="F811" t="s" s="4">
        <v>960</v>
      </c>
      <c r="G811" t="s" s="4">
        <v>961</v>
      </c>
      <c r="H811" t="s" s="4">
        <v>961</v>
      </c>
      <c r="I811" t="s" s="4">
        <v>122</v>
      </c>
      <c r="J811" t="s" s="4">
        <v>1097</v>
      </c>
      <c r="K811" t="s" s="4">
        <v>88</v>
      </c>
      <c r="L811" t="s" s="4">
        <v>1098</v>
      </c>
      <c r="M811" t="s" s="4">
        <v>125</v>
      </c>
      <c r="N811" t="s" s="4">
        <v>2550</v>
      </c>
      <c r="O811" t="s" s="4">
        <v>92</v>
      </c>
      <c r="P811" t="s" s="4">
        <v>2551</v>
      </c>
      <c r="Q811" t="s" s="4">
        <v>92</v>
      </c>
      <c r="R811" t="s" s="4">
        <v>2639</v>
      </c>
      <c r="S811" t="s" s="4">
        <v>2639</v>
      </c>
      <c r="T811" t="s" s="4">
        <v>2639</v>
      </c>
      <c r="U811" t="s" s="4">
        <v>2639</v>
      </c>
      <c r="V811" t="s" s="4">
        <v>2639</v>
      </c>
      <c r="W811" t="s" s="4">
        <v>2639</v>
      </c>
      <c r="X811" t="s" s="4">
        <v>2639</v>
      </c>
      <c r="Y811" t="s" s="4">
        <v>2639</v>
      </c>
      <c r="Z811" t="s" s="4">
        <v>2639</v>
      </c>
      <c r="AA811" t="s" s="4">
        <v>2639</v>
      </c>
      <c r="AB811" t="s" s="4">
        <v>2639</v>
      </c>
      <c r="AC811" t="s" s="4">
        <v>2639</v>
      </c>
      <c r="AD811" t="s" s="4">
        <v>2639</v>
      </c>
      <c r="AE811" t="s" s="4">
        <v>95</v>
      </c>
      <c r="AF811" t="s" s="4">
        <v>2103</v>
      </c>
      <c r="AG811" t="s" s="4">
        <v>96</v>
      </c>
    </row>
    <row r="812" ht="45.0" customHeight="true">
      <c r="A812" t="s" s="4">
        <v>2640</v>
      </c>
      <c r="B812" t="s" s="4">
        <v>80</v>
      </c>
      <c r="C812" t="s" s="4">
        <v>2102</v>
      </c>
      <c r="D812" t="s" s="4">
        <v>2103</v>
      </c>
      <c r="E812" t="s" s="4">
        <v>98</v>
      </c>
      <c r="F812" t="s" s="4">
        <v>960</v>
      </c>
      <c r="G812" t="s" s="4">
        <v>961</v>
      </c>
      <c r="H812" t="s" s="4">
        <v>961</v>
      </c>
      <c r="I812" t="s" s="4">
        <v>101</v>
      </c>
      <c r="J812" t="s" s="4">
        <v>1101</v>
      </c>
      <c r="K812" t="s" s="4">
        <v>88</v>
      </c>
      <c r="L812" t="s" s="4">
        <v>480</v>
      </c>
      <c r="M812" t="s" s="4">
        <v>90</v>
      </c>
      <c r="N812" t="s" s="4">
        <v>2550</v>
      </c>
      <c r="O812" t="s" s="4">
        <v>92</v>
      </c>
      <c r="P812" t="s" s="4">
        <v>2551</v>
      </c>
      <c r="Q812" t="s" s="4">
        <v>92</v>
      </c>
      <c r="R812" t="s" s="4">
        <v>2641</v>
      </c>
      <c r="S812" t="s" s="4">
        <v>2641</v>
      </c>
      <c r="T812" t="s" s="4">
        <v>2641</v>
      </c>
      <c r="U812" t="s" s="4">
        <v>2641</v>
      </c>
      <c r="V812" t="s" s="4">
        <v>2641</v>
      </c>
      <c r="W812" t="s" s="4">
        <v>2641</v>
      </c>
      <c r="X812" t="s" s="4">
        <v>2641</v>
      </c>
      <c r="Y812" t="s" s="4">
        <v>2641</v>
      </c>
      <c r="Z812" t="s" s="4">
        <v>2641</v>
      </c>
      <c r="AA812" t="s" s="4">
        <v>2641</v>
      </c>
      <c r="AB812" t="s" s="4">
        <v>2641</v>
      </c>
      <c r="AC812" t="s" s="4">
        <v>2641</v>
      </c>
      <c r="AD812" t="s" s="4">
        <v>2641</v>
      </c>
      <c r="AE812" t="s" s="4">
        <v>95</v>
      </c>
      <c r="AF812" t="s" s="4">
        <v>2103</v>
      </c>
      <c r="AG812" t="s" s="4">
        <v>96</v>
      </c>
    </row>
    <row r="813" ht="45.0" customHeight="true">
      <c r="A813" t="s" s="4">
        <v>2642</v>
      </c>
      <c r="B813" t="s" s="4">
        <v>80</v>
      </c>
      <c r="C813" t="s" s="4">
        <v>2102</v>
      </c>
      <c r="D813" t="s" s="4">
        <v>2103</v>
      </c>
      <c r="E813" t="s" s="4">
        <v>98</v>
      </c>
      <c r="F813" t="s" s="4">
        <v>960</v>
      </c>
      <c r="G813" t="s" s="4">
        <v>961</v>
      </c>
      <c r="H813" t="s" s="4">
        <v>961</v>
      </c>
      <c r="I813" t="s" s="4">
        <v>130</v>
      </c>
      <c r="J813" t="s" s="4">
        <v>1145</v>
      </c>
      <c r="K813" t="s" s="4">
        <v>1146</v>
      </c>
      <c r="L813" t="s" s="4">
        <v>1147</v>
      </c>
      <c r="M813" t="s" s="4">
        <v>90</v>
      </c>
      <c r="N813" t="s" s="4">
        <v>2550</v>
      </c>
      <c r="O813" t="s" s="4">
        <v>92</v>
      </c>
      <c r="P813" t="s" s="4">
        <v>2551</v>
      </c>
      <c r="Q813" t="s" s="4">
        <v>92</v>
      </c>
      <c r="R813" t="s" s="4">
        <v>2643</v>
      </c>
      <c r="S813" t="s" s="4">
        <v>2643</v>
      </c>
      <c r="T813" t="s" s="4">
        <v>2643</v>
      </c>
      <c r="U813" t="s" s="4">
        <v>2643</v>
      </c>
      <c r="V813" t="s" s="4">
        <v>2643</v>
      </c>
      <c r="W813" t="s" s="4">
        <v>2643</v>
      </c>
      <c r="X813" t="s" s="4">
        <v>2643</v>
      </c>
      <c r="Y813" t="s" s="4">
        <v>2643</v>
      </c>
      <c r="Z813" t="s" s="4">
        <v>2643</v>
      </c>
      <c r="AA813" t="s" s="4">
        <v>2643</v>
      </c>
      <c r="AB813" t="s" s="4">
        <v>2643</v>
      </c>
      <c r="AC813" t="s" s="4">
        <v>2643</v>
      </c>
      <c r="AD813" t="s" s="4">
        <v>2643</v>
      </c>
      <c r="AE813" t="s" s="4">
        <v>95</v>
      </c>
      <c r="AF813" t="s" s="4">
        <v>2103</v>
      </c>
      <c r="AG813" t="s" s="4">
        <v>96</v>
      </c>
    </row>
    <row r="814" ht="45.0" customHeight="true">
      <c r="A814" t="s" s="4">
        <v>2644</v>
      </c>
      <c r="B814" t="s" s="4">
        <v>80</v>
      </c>
      <c r="C814" t="s" s="4">
        <v>2102</v>
      </c>
      <c r="D814" t="s" s="4">
        <v>2103</v>
      </c>
      <c r="E814" t="s" s="4">
        <v>98</v>
      </c>
      <c r="F814" t="s" s="4">
        <v>960</v>
      </c>
      <c r="G814" t="s" s="4">
        <v>961</v>
      </c>
      <c r="H814" t="s" s="4">
        <v>961</v>
      </c>
      <c r="I814" t="s" s="4">
        <v>122</v>
      </c>
      <c r="J814" t="s" s="4">
        <v>616</v>
      </c>
      <c r="K814" t="s" s="4">
        <v>404</v>
      </c>
      <c r="L814" t="s" s="4">
        <v>294</v>
      </c>
      <c r="M814" t="s" s="4">
        <v>125</v>
      </c>
      <c r="N814" t="s" s="4">
        <v>2550</v>
      </c>
      <c r="O814" t="s" s="4">
        <v>92</v>
      </c>
      <c r="P814" t="s" s="4">
        <v>2551</v>
      </c>
      <c r="Q814" t="s" s="4">
        <v>92</v>
      </c>
      <c r="R814" t="s" s="4">
        <v>2645</v>
      </c>
      <c r="S814" t="s" s="4">
        <v>2645</v>
      </c>
      <c r="T814" t="s" s="4">
        <v>2645</v>
      </c>
      <c r="U814" t="s" s="4">
        <v>2645</v>
      </c>
      <c r="V814" t="s" s="4">
        <v>2645</v>
      </c>
      <c r="W814" t="s" s="4">
        <v>2645</v>
      </c>
      <c r="X814" t="s" s="4">
        <v>2645</v>
      </c>
      <c r="Y814" t="s" s="4">
        <v>2645</v>
      </c>
      <c r="Z814" t="s" s="4">
        <v>2645</v>
      </c>
      <c r="AA814" t="s" s="4">
        <v>2645</v>
      </c>
      <c r="AB814" t="s" s="4">
        <v>2645</v>
      </c>
      <c r="AC814" t="s" s="4">
        <v>2645</v>
      </c>
      <c r="AD814" t="s" s="4">
        <v>2645</v>
      </c>
      <c r="AE814" t="s" s="4">
        <v>95</v>
      </c>
      <c r="AF814" t="s" s="4">
        <v>2103</v>
      </c>
      <c r="AG814" t="s" s="4">
        <v>96</v>
      </c>
    </row>
    <row r="815" ht="45.0" customHeight="true">
      <c r="A815" t="s" s="4">
        <v>2646</v>
      </c>
      <c r="B815" t="s" s="4">
        <v>80</v>
      </c>
      <c r="C815" t="s" s="4">
        <v>2102</v>
      </c>
      <c r="D815" t="s" s="4">
        <v>2103</v>
      </c>
      <c r="E815" t="s" s="4">
        <v>98</v>
      </c>
      <c r="F815" t="s" s="4">
        <v>960</v>
      </c>
      <c r="G815" t="s" s="4">
        <v>961</v>
      </c>
      <c r="H815" t="s" s="4">
        <v>961</v>
      </c>
      <c r="I815" t="s" s="4">
        <v>623</v>
      </c>
      <c r="J815" t="s" s="4">
        <v>1150</v>
      </c>
      <c r="K815" t="s" s="4">
        <v>1035</v>
      </c>
      <c r="L815" t="s" s="4">
        <v>1151</v>
      </c>
      <c r="M815" t="s" s="4">
        <v>125</v>
      </c>
      <c r="N815" t="s" s="4">
        <v>2550</v>
      </c>
      <c r="O815" t="s" s="4">
        <v>92</v>
      </c>
      <c r="P815" t="s" s="4">
        <v>2551</v>
      </c>
      <c r="Q815" t="s" s="4">
        <v>92</v>
      </c>
      <c r="R815" t="s" s="4">
        <v>2647</v>
      </c>
      <c r="S815" t="s" s="4">
        <v>2647</v>
      </c>
      <c r="T815" t="s" s="4">
        <v>2647</v>
      </c>
      <c r="U815" t="s" s="4">
        <v>2647</v>
      </c>
      <c r="V815" t="s" s="4">
        <v>2647</v>
      </c>
      <c r="W815" t="s" s="4">
        <v>2647</v>
      </c>
      <c r="X815" t="s" s="4">
        <v>2647</v>
      </c>
      <c r="Y815" t="s" s="4">
        <v>2647</v>
      </c>
      <c r="Z815" t="s" s="4">
        <v>2647</v>
      </c>
      <c r="AA815" t="s" s="4">
        <v>2647</v>
      </c>
      <c r="AB815" t="s" s="4">
        <v>2647</v>
      </c>
      <c r="AC815" t="s" s="4">
        <v>2647</v>
      </c>
      <c r="AD815" t="s" s="4">
        <v>2647</v>
      </c>
      <c r="AE815" t="s" s="4">
        <v>95</v>
      </c>
      <c r="AF815" t="s" s="4">
        <v>2103</v>
      </c>
      <c r="AG815" t="s" s="4">
        <v>96</v>
      </c>
    </row>
    <row r="816" ht="45.0" customHeight="true">
      <c r="A816" t="s" s="4">
        <v>2648</v>
      </c>
      <c r="B816" t="s" s="4">
        <v>80</v>
      </c>
      <c r="C816" t="s" s="4">
        <v>2102</v>
      </c>
      <c r="D816" t="s" s="4">
        <v>2103</v>
      </c>
      <c r="E816" t="s" s="4">
        <v>98</v>
      </c>
      <c r="F816" t="s" s="4">
        <v>508</v>
      </c>
      <c r="G816" t="s" s="4">
        <v>509</v>
      </c>
      <c r="H816" t="s" s="4">
        <v>509</v>
      </c>
      <c r="I816" t="s" s="4">
        <v>122</v>
      </c>
      <c r="J816" t="s" s="4">
        <v>1069</v>
      </c>
      <c r="K816" t="s" s="4">
        <v>276</v>
      </c>
      <c r="L816" t="s" s="4">
        <v>152</v>
      </c>
      <c r="M816" t="s" s="4">
        <v>90</v>
      </c>
      <c r="N816" t="s" s="4">
        <v>2127</v>
      </c>
      <c r="O816" t="s" s="4">
        <v>92</v>
      </c>
      <c r="P816" t="s" s="4">
        <v>2128</v>
      </c>
      <c r="Q816" t="s" s="4">
        <v>92</v>
      </c>
      <c r="R816" t="s" s="4">
        <v>2649</v>
      </c>
      <c r="S816" t="s" s="4">
        <v>2649</v>
      </c>
      <c r="T816" t="s" s="4">
        <v>2649</v>
      </c>
      <c r="U816" t="s" s="4">
        <v>2649</v>
      </c>
      <c r="V816" t="s" s="4">
        <v>2649</v>
      </c>
      <c r="W816" t="s" s="4">
        <v>2649</v>
      </c>
      <c r="X816" t="s" s="4">
        <v>2649</v>
      </c>
      <c r="Y816" t="s" s="4">
        <v>2649</v>
      </c>
      <c r="Z816" t="s" s="4">
        <v>2649</v>
      </c>
      <c r="AA816" t="s" s="4">
        <v>2649</v>
      </c>
      <c r="AB816" t="s" s="4">
        <v>2649</v>
      </c>
      <c r="AC816" t="s" s="4">
        <v>2649</v>
      </c>
      <c r="AD816" t="s" s="4">
        <v>2649</v>
      </c>
      <c r="AE816" t="s" s="4">
        <v>95</v>
      </c>
      <c r="AF816" t="s" s="4">
        <v>2103</v>
      </c>
      <c r="AG816" t="s" s="4">
        <v>2627</v>
      </c>
    </row>
    <row r="817" ht="45.0" customHeight="true">
      <c r="A817" t="s" s="4">
        <v>2650</v>
      </c>
      <c r="B817" t="s" s="4">
        <v>80</v>
      </c>
      <c r="C817" t="s" s="4">
        <v>2102</v>
      </c>
      <c r="D817" t="s" s="4">
        <v>2103</v>
      </c>
      <c r="E817" t="s" s="4">
        <v>98</v>
      </c>
      <c r="F817" t="s" s="4">
        <v>508</v>
      </c>
      <c r="G817" t="s" s="4">
        <v>509</v>
      </c>
      <c r="H817" t="s" s="4">
        <v>509</v>
      </c>
      <c r="I817" t="s" s="4">
        <v>101</v>
      </c>
      <c r="J817" t="s" s="4">
        <v>1176</v>
      </c>
      <c r="K817" t="s" s="4">
        <v>276</v>
      </c>
      <c r="L817" t="s" s="4">
        <v>405</v>
      </c>
      <c r="M817" t="s" s="4">
        <v>90</v>
      </c>
      <c r="N817" t="s" s="4">
        <v>2127</v>
      </c>
      <c r="O817" t="s" s="4">
        <v>92</v>
      </c>
      <c r="P817" t="s" s="4">
        <v>2128</v>
      </c>
      <c r="Q817" t="s" s="4">
        <v>92</v>
      </c>
      <c r="R817" t="s" s="4">
        <v>2651</v>
      </c>
      <c r="S817" t="s" s="4">
        <v>2651</v>
      </c>
      <c r="T817" t="s" s="4">
        <v>2651</v>
      </c>
      <c r="U817" t="s" s="4">
        <v>2651</v>
      </c>
      <c r="V817" t="s" s="4">
        <v>2651</v>
      </c>
      <c r="W817" t="s" s="4">
        <v>2651</v>
      </c>
      <c r="X817" t="s" s="4">
        <v>2651</v>
      </c>
      <c r="Y817" t="s" s="4">
        <v>2651</v>
      </c>
      <c r="Z817" t="s" s="4">
        <v>2651</v>
      </c>
      <c r="AA817" t="s" s="4">
        <v>2651</v>
      </c>
      <c r="AB817" t="s" s="4">
        <v>2651</v>
      </c>
      <c r="AC817" t="s" s="4">
        <v>2651</v>
      </c>
      <c r="AD817" t="s" s="4">
        <v>2651</v>
      </c>
      <c r="AE817" t="s" s="4">
        <v>95</v>
      </c>
      <c r="AF817" t="s" s="4">
        <v>2103</v>
      </c>
      <c r="AG817" t="s" s="4">
        <v>96</v>
      </c>
    </row>
    <row r="818" ht="45.0" customHeight="true">
      <c r="A818" t="s" s="4">
        <v>2652</v>
      </c>
      <c r="B818" t="s" s="4">
        <v>80</v>
      </c>
      <c r="C818" t="s" s="4">
        <v>2102</v>
      </c>
      <c r="D818" t="s" s="4">
        <v>2103</v>
      </c>
      <c r="E818" t="s" s="4">
        <v>98</v>
      </c>
      <c r="F818" t="s" s="4">
        <v>508</v>
      </c>
      <c r="G818" t="s" s="4">
        <v>509</v>
      </c>
      <c r="H818" t="s" s="4">
        <v>509</v>
      </c>
      <c r="I818" t="s" s="4">
        <v>122</v>
      </c>
      <c r="J818" t="s" s="4">
        <v>1078</v>
      </c>
      <c r="K818" t="s" s="4">
        <v>88</v>
      </c>
      <c r="L818" t="s" s="4">
        <v>329</v>
      </c>
      <c r="M818" t="s" s="4">
        <v>90</v>
      </c>
      <c r="N818" t="s" s="4">
        <v>2127</v>
      </c>
      <c r="O818" t="s" s="4">
        <v>92</v>
      </c>
      <c r="P818" t="s" s="4">
        <v>2128</v>
      </c>
      <c r="Q818" t="s" s="4">
        <v>92</v>
      </c>
      <c r="R818" t="s" s="4">
        <v>2653</v>
      </c>
      <c r="S818" t="s" s="4">
        <v>2653</v>
      </c>
      <c r="T818" t="s" s="4">
        <v>2653</v>
      </c>
      <c r="U818" t="s" s="4">
        <v>2653</v>
      </c>
      <c r="V818" t="s" s="4">
        <v>2653</v>
      </c>
      <c r="W818" t="s" s="4">
        <v>2653</v>
      </c>
      <c r="X818" t="s" s="4">
        <v>2653</v>
      </c>
      <c r="Y818" t="s" s="4">
        <v>2653</v>
      </c>
      <c r="Z818" t="s" s="4">
        <v>2653</v>
      </c>
      <c r="AA818" t="s" s="4">
        <v>2653</v>
      </c>
      <c r="AB818" t="s" s="4">
        <v>2653</v>
      </c>
      <c r="AC818" t="s" s="4">
        <v>2653</v>
      </c>
      <c r="AD818" t="s" s="4">
        <v>2653</v>
      </c>
      <c r="AE818" t="s" s="4">
        <v>95</v>
      </c>
      <c r="AF818" t="s" s="4">
        <v>2103</v>
      </c>
      <c r="AG818" t="s" s="4">
        <v>96</v>
      </c>
    </row>
    <row r="819" ht="45.0" customHeight="true">
      <c r="A819" t="s" s="4">
        <v>2654</v>
      </c>
      <c r="B819" t="s" s="4">
        <v>80</v>
      </c>
      <c r="C819" t="s" s="4">
        <v>2102</v>
      </c>
      <c r="D819" t="s" s="4">
        <v>2103</v>
      </c>
      <c r="E819" t="s" s="4">
        <v>98</v>
      </c>
      <c r="F819" t="s" s="4">
        <v>508</v>
      </c>
      <c r="G819" t="s" s="4">
        <v>509</v>
      </c>
      <c r="H819" t="s" s="4">
        <v>509</v>
      </c>
      <c r="I819" t="s" s="4">
        <v>122</v>
      </c>
      <c r="J819" t="s" s="4">
        <v>1179</v>
      </c>
      <c r="K819" t="s" s="4">
        <v>864</v>
      </c>
      <c r="L819" t="s" s="4">
        <v>429</v>
      </c>
      <c r="M819" t="s" s="4">
        <v>125</v>
      </c>
      <c r="N819" t="s" s="4">
        <v>2127</v>
      </c>
      <c r="O819" t="s" s="4">
        <v>92</v>
      </c>
      <c r="P819" t="s" s="4">
        <v>2128</v>
      </c>
      <c r="Q819" t="s" s="4">
        <v>92</v>
      </c>
      <c r="R819" t="s" s="4">
        <v>2655</v>
      </c>
      <c r="S819" t="s" s="4">
        <v>2655</v>
      </c>
      <c r="T819" t="s" s="4">
        <v>2655</v>
      </c>
      <c r="U819" t="s" s="4">
        <v>2655</v>
      </c>
      <c r="V819" t="s" s="4">
        <v>2655</v>
      </c>
      <c r="W819" t="s" s="4">
        <v>2655</v>
      </c>
      <c r="X819" t="s" s="4">
        <v>2655</v>
      </c>
      <c r="Y819" t="s" s="4">
        <v>2655</v>
      </c>
      <c r="Z819" t="s" s="4">
        <v>2655</v>
      </c>
      <c r="AA819" t="s" s="4">
        <v>2655</v>
      </c>
      <c r="AB819" t="s" s="4">
        <v>2655</v>
      </c>
      <c r="AC819" t="s" s="4">
        <v>2655</v>
      </c>
      <c r="AD819" t="s" s="4">
        <v>2655</v>
      </c>
      <c r="AE819" t="s" s="4">
        <v>95</v>
      </c>
      <c r="AF819" t="s" s="4">
        <v>2103</v>
      </c>
      <c r="AG819" t="s" s="4">
        <v>96</v>
      </c>
    </row>
    <row r="820" ht="45.0" customHeight="true">
      <c r="A820" t="s" s="4">
        <v>2656</v>
      </c>
      <c r="B820" t="s" s="4">
        <v>80</v>
      </c>
      <c r="C820" t="s" s="4">
        <v>2102</v>
      </c>
      <c r="D820" t="s" s="4">
        <v>2103</v>
      </c>
      <c r="E820" t="s" s="4">
        <v>98</v>
      </c>
      <c r="F820" t="s" s="4">
        <v>508</v>
      </c>
      <c r="G820" t="s" s="4">
        <v>509</v>
      </c>
      <c r="H820" t="s" s="4">
        <v>509</v>
      </c>
      <c r="I820" t="s" s="4">
        <v>715</v>
      </c>
      <c r="J820" t="s" s="4">
        <v>1182</v>
      </c>
      <c r="K820" t="s" s="4">
        <v>438</v>
      </c>
      <c r="L820" t="s" s="4">
        <v>1183</v>
      </c>
      <c r="M820" t="s" s="4">
        <v>125</v>
      </c>
      <c r="N820" t="s" s="4">
        <v>2127</v>
      </c>
      <c r="O820" t="s" s="4">
        <v>92</v>
      </c>
      <c r="P820" t="s" s="4">
        <v>2128</v>
      </c>
      <c r="Q820" t="s" s="4">
        <v>92</v>
      </c>
      <c r="R820" t="s" s="4">
        <v>2657</v>
      </c>
      <c r="S820" t="s" s="4">
        <v>2657</v>
      </c>
      <c r="T820" t="s" s="4">
        <v>2657</v>
      </c>
      <c r="U820" t="s" s="4">
        <v>2657</v>
      </c>
      <c r="V820" t="s" s="4">
        <v>2657</v>
      </c>
      <c r="W820" t="s" s="4">
        <v>2657</v>
      </c>
      <c r="X820" t="s" s="4">
        <v>2657</v>
      </c>
      <c r="Y820" t="s" s="4">
        <v>2657</v>
      </c>
      <c r="Z820" t="s" s="4">
        <v>2657</v>
      </c>
      <c r="AA820" t="s" s="4">
        <v>2657</v>
      </c>
      <c r="AB820" t="s" s="4">
        <v>2657</v>
      </c>
      <c r="AC820" t="s" s="4">
        <v>2657</v>
      </c>
      <c r="AD820" t="s" s="4">
        <v>2657</v>
      </c>
      <c r="AE820" t="s" s="4">
        <v>95</v>
      </c>
      <c r="AF820" t="s" s="4">
        <v>2103</v>
      </c>
      <c r="AG820" t="s" s="4">
        <v>96</v>
      </c>
    </row>
    <row r="821" ht="45.0" customHeight="true">
      <c r="A821" t="s" s="4">
        <v>2658</v>
      </c>
      <c r="B821" t="s" s="4">
        <v>80</v>
      </c>
      <c r="C821" t="s" s="4">
        <v>2102</v>
      </c>
      <c r="D821" t="s" s="4">
        <v>2103</v>
      </c>
      <c r="E821" t="s" s="4">
        <v>83</v>
      </c>
      <c r="F821" t="s" s="4">
        <v>84</v>
      </c>
      <c r="G821" t="s" s="4">
        <v>1122</v>
      </c>
      <c r="H821" t="s" s="4">
        <v>1122</v>
      </c>
      <c r="I821" t="s" s="4">
        <v>931</v>
      </c>
      <c r="J821" t="s" s="4">
        <v>747</v>
      </c>
      <c r="K821" t="s" s="4">
        <v>1123</v>
      </c>
      <c r="L821" t="s" s="4">
        <v>110</v>
      </c>
      <c r="M821" t="s" s="4">
        <v>90</v>
      </c>
      <c r="N821" t="s" s="4">
        <v>1500</v>
      </c>
      <c r="O821" t="s" s="4">
        <v>92</v>
      </c>
      <c r="P821" t="s" s="4">
        <v>2104</v>
      </c>
      <c r="Q821" t="s" s="4">
        <v>92</v>
      </c>
      <c r="R821" t="s" s="4">
        <v>2659</v>
      </c>
      <c r="S821" t="s" s="4">
        <v>2659</v>
      </c>
      <c r="T821" t="s" s="4">
        <v>2659</v>
      </c>
      <c r="U821" t="s" s="4">
        <v>2659</v>
      </c>
      <c r="V821" t="s" s="4">
        <v>2659</v>
      </c>
      <c r="W821" t="s" s="4">
        <v>2659</v>
      </c>
      <c r="X821" t="s" s="4">
        <v>2659</v>
      </c>
      <c r="Y821" t="s" s="4">
        <v>2659</v>
      </c>
      <c r="Z821" t="s" s="4">
        <v>2659</v>
      </c>
      <c r="AA821" t="s" s="4">
        <v>2659</v>
      </c>
      <c r="AB821" t="s" s="4">
        <v>2659</v>
      </c>
      <c r="AC821" t="s" s="4">
        <v>2659</v>
      </c>
      <c r="AD821" t="s" s="4">
        <v>2659</v>
      </c>
      <c r="AE821" t="s" s="4">
        <v>95</v>
      </c>
      <c r="AF821" t="s" s="4">
        <v>2103</v>
      </c>
      <c r="AG821" t="s" s="4">
        <v>96</v>
      </c>
    </row>
    <row r="822" ht="45.0" customHeight="true">
      <c r="A822" t="s" s="4">
        <v>2660</v>
      </c>
      <c r="B822" t="s" s="4">
        <v>80</v>
      </c>
      <c r="C822" t="s" s="4">
        <v>2102</v>
      </c>
      <c r="D822" t="s" s="4">
        <v>2103</v>
      </c>
      <c r="E822" t="s" s="4">
        <v>83</v>
      </c>
      <c r="F822" t="s" s="4">
        <v>84</v>
      </c>
      <c r="G822" t="s" s="4">
        <v>1126</v>
      </c>
      <c r="H822" t="s" s="4">
        <v>1126</v>
      </c>
      <c r="I822" t="s" s="4">
        <v>931</v>
      </c>
      <c r="J822" t="s" s="4">
        <v>1271</v>
      </c>
      <c r="K822" t="s" s="4">
        <v>1272</v>
      </c>
      <c r="L822" t="s" s="4">
        <v>1273</v>
      </c>
      <c r="M822" t="s" s="4">
        <v>90</v>
      </c>
      <c r="N822" t="s" s="4">
        <v>1500</v>
      </c>
      <c r="O822" t="s" s="4">
        <v>92</v>
      </c>
      <c r="P822" t="s" s="4">
        <v>2104</v>
      </c>
      <c r="Q822" t="s" s="4">
        <v>92</v>
      </c>
      <c r="R822" t="s" s="4">
        <v>2661</v>
      </c>
      <c r="S822" t="s" s="4">
        <v>2661</v>
      </c>
      <c r="T822" t="s" s="4">
        <v>2661</v>
      </c>
      <c r="U822" t="s" s="4">
        <v>2661</v>
      </c>
      <c r="V822" t="s" s="4">
        <v>2661</v>
      </c>
      <c r="W822" t="s" s="4">
        <v>2661</v>
      </c>
      <c r="X822" t="s" s="4">
        <v>2661</v>
      </c>
      <c r="Y822" t="s" s="4">
        <v>2661</v>
      </c>
      <c r="Z822" t="s" s="4">
        <v>2661</v>
      </c>
      <c r="AA822" t="s" s="4">
        <v>2661</v>
      </c>
      <c r="AB822" t="s" s="4">
        <v>2661</v>
      </c>
      <c r="AC822" t="s" s="4">
        <v>2661</v>
      </c>
      <c r="AD822" t="s" s="4">
        <v>2661</v>
      </c>
      <c r="AE822" t="s" s="4">
        <v>95</v>
      </c>
      <c r="AF822" t="s" s="4">
        <v>2103</v>
      </c>
      <c r="AG822" t="s" s="4">
        <v>96</v>
      </c>
    </row>
    <row r="823" ht="45.0" customHeight="true">
      <c r="A823" t="s" s="4">
        <v>2662</v>
      </c>
      <c r="B823" t="s" s="4">
        <v>80</v>
      </c>
      <c r="C823" t="s" s="4">
        <v>2102</v>
      </c>
      <c r="D823" t="s" s="4">
        <v>2103</v>
      </c>
      <c r="E823" t="s" s="4">
        <v>83</v>
      </c>
      <c r="F823" t="s" s="4">
        <v>209</v>
      </c>
      <c r="G823" t="s" s="4">
        <v>1269</v>
      </c>
      <c r="H823" t="s" s="4">
        <v>2663</v>
      </c>
      <c r="I823" t="s" s="4">
        <v>931</v>
      </c>
      <c r="J823" t="s" s="4">
        <v>1279</v>
      </c>
      <c r="K823" t="s" s="4">
        <v>1280</v>
      </c>
      <c r="L823" t="s" s="4">
        <v>1281</v>
      </c>
      <c r="M823" t="s" s="4">
        <v>125</v>
      </c>
      <c r="N823" t="s" s="4">
        <v>1506</v>
      </c>
      <c r="O823" t="s" s="4">
        <v>92</v>
      </c>
      <c r="P823" t="s" s="4">
        <v>2140</v>
      </c>
      <c r="Q823" t="s" s="4">
        <v>92</v>
      </c>
      <c r="R823" t="s" s="4">
        <v>2664</v>
      </c>
      <c r="S823" t="s" s="4">
        <v>2664</v>
      </c>
      <c r="T823" t="s" s="4">
        <v>2664</v>
      </c>
      <c r="U823" t="s" s="4">
        <v>2664</v>
      </c>
      <c r="V823" t="s" s="4">
        <v>2664</v>
      </c>
      <c r="W823" t="s" s="4">
        <v>2664</v>
      </c>
      <c r="X823" t="s" s="4">
        <v>2664</v>
      </c>
      <c r="Y823" t="s" s="4">
        <v>2664</v>
      </c>
      <c r="Z823" t="s" s="4">
        <v>2664</v>
      </c>
      <c r="AA823" t="s" s="4">
        <v>2664</v>
      </c>
      <c r="AB823" t="s" s="4">
        <v>2664</v>
      </c>
      <c r="AC823" t="s" s="4">
        <v>2664</v>
      </c>
      <c r="AD823" t="s" s="4">
        <v>2664</v>
      </c>
      <c r="AE823" t="s" s="4">
        <v>95</v>
      </c>
      <c r="AF823" t="s" s="4">
        <v>2103</v>
      </c>
      <c r="AG823" t="s" s="4">
        <v>96</v>
      </c>
    </row>
    <row r="824" ht="45.0" customHeight="true">
      <c r="A824" t="s" s="4">
        <v>2665</v>
      </c>
      <c r="B824" t="s" s="4">
        <v>80</v>
      </c>
      <c r="C824" t="s" s="4">
        <v>2102</v>
      </c>
      <c r="D824" t="s" s="4">
        <v>2103</v>
      </c>
      <c r="E824" t="s" s="4">
        <v>83</v>
      </c>
      <c r="F824" t="s" s="4">
        <v>84</v>
      </c>
      <c r="G824" t="s" s="4">
        <v>1136</v>
      </c>
      <c r="H824" t="s" s="4">
        <v>1136</v>
      </c>
      <c r="I824" t="s" s="4">
        <v>931</v>
      </c>
      <c r="J824" t="s" s="4">
        <v>1137</v>
      </c>
      <c r="K824" t="s" s="4">
        <v>1138</v>
      </c>
      <c r="L824" t="s" s="4">
        <v>982</v>
      </c>
      <c r="M824" t="s" s="4">
        <v>90</v>
      </c>
      <c r="N824" t="s" s="4">
        <v>1500</v>
      </c>
      <c r="O824" t="s" s="4">
        <v>92</v>
      </c>
      <c r="P824" t="s" s="4">
        <v>2104</v>
      </c>
      <c r="Q824" t="s" s="4">
        <v>92</v>
      </c>
      <c r="R824" t="s" s="4">
        <v>2666</v>
      </c>
      <c r="S824" t="s" s="4">
        <v>2666</v>
      </c>
      <c r="T824" t="s" s="4">
        <v>2666</v>
      </c>
      <c r="U824" t="s" s="4">
        <v>2666</v>
      </c>
      <c r="V824" t="s" s="4">
        <v>2666</v>
      </c>
      <c r="W824" t="s" s="4">
        <v>2666</v>
      </c>
      <c r="X824" t="s" s="4">
        <v>2666</v>
      </c>
      <c r="Y824" t="s" s="4">
        <v>2666</v>
      </c>
      <c r="Z824" t="s" s="4">
        <v>2666</v>
      </c>
      <c r="AA824" t="s" s="4">
        <v>2666</v>
      </c>
      <c r="AB824" t="s" s="4">
        <v>2666</v>
      </c>
      <c r="AC824" t="s" s="4">
        <v>2666</v>
      </c>
      <c r="AD824" t="s" s="4">
        <v>2666</v>
      </c>
      <c r="AE824" t="s" s="4">
        <v>95</v>
      </c>
      <c r="AF824" t="s" s="4">
        <v>2103</v>
      </c>
      <c r="AG824" t="s" s="4">
        <v>96</v>
      </c>
    </row>
    <row r="825" ht="45.0" customHeight="true">
      <c r="A825" t="s" s="4">
        <v>2667</v>
      </c>
      <c r="B825" t="s" s="4">
        <v>80</v>
      </c>
      <c r="C825" t="s" s="4">
        <v>2102</v>
      </c>
      <c r="D825" t="s" s="4">
        <v>2103</v>
      </c>
      <c r="E825" t="s" s="4">
        <v>83</v>
      </c>
      <c r="F825" t="s" s="4">
        <v>84</v>
      </c>
      <c r="G825" t="s" s="4">
        <v>1142</v>
      </c>
      <c r="H825" t="s" s="4">
        <v>1142</v>
      </c>
      <c r="I825" t="s" s="4">
        <v>931</v>
      </c>
      <c r="J825" t="s" s="4">
        <v>871</v>
      </c>
      <c r="K825" t="s" s="4">
        <v>387</v>
      </c>
      <c r="L825" t="s" s="4">
        <v>680</v>
      </c>
      <c r="M825" t="s" s="4">
        <v>90</v>
      </c>
      <c r="N825" t="s" s="4">
        <v>1500</v>
      </c>
      <c r="O825" t="s" s="4">
        <v>92</v>
      </c>
      <c r="P825" t="s" s="4">
        <v>2104</v>
      </c>
      <c r="Q825" t="s" s="4">
        <v>92</v>
      </c>
      <c r="R825" t="s" s="4">
        <v>2668</v>
      </c>
      <c r="S825" t="s" s="4">
        <v>2668</v>
      </c>
      <c r="T825" t="s" s="4">
        <v>2668</v>
      </c>
      <c r="U825" t="s" s="4">
        <v>2668</v>
      </c>
      <c r="V825" t="s" s="4">
        <v>2668</v>
      </c>
      <c r="W825" t="s" s="4">
        <v>2668</v>
      </c>
      <c r="X825" t="s" s="4">
        <v>2668</v>
      </c>
      <c r="Y825" t="s" s="4">
        <v>2668</v>
      </c>
      <c r="Z825" t="s" s="4">
        <v>2668</v>
      </c>
      <c r="AA825" t="s" s="4">
        <v>2668</v>
      </c>
      <c r="AB825" t="s" s="4">
        <v>2668</v>
      </c>
      <c r="AC825" t="s" s="4">
        <v>2668</v>
      </c>
      <c r="AD825" t="s" s="4">
        <v>2668</v>
      </c>
      <c r="AE825" t="s" s="4">
        <v>95</v>
      </c>
      <c r="AF825" t="s" s="4">
        <v>2103</v>
      </c>
      <c r="AG825" t="s" s="4">
        <v>96</v>
      </c>
    </row>
    <row r="826" ht="45.0" customHeight="true">
      <c r="A826" t="s" s="4">
        <v>2669</v>
      </c>
      <c r="B826" t="s" s="4">
        <v>80</v>
      </c>
      <c r="C826" t="s" s="4">
        <v>2102</v>
      </c>
      <c r="D826" t="s" s="4">
        <v>2103</v>
      </c>
      <c r="E826" t="s" s="4">
        <v>98</v>
      </c>
      <c r="F826" t="s" s="4">
        <v>960</v>
      </c>
      <c r="G826" t="s" s="4">
        <v>961</v>
      </c>
      <c r="H826" t="s" s="4">
        <v>961</v>
      </c>
      <c r="I826" t="s" s="4">
        <v>246</v>
      </c>
      <c r="J826" t="s" s="4">
        <v>1154</v>
      </c>
      <c r="K826" t="s" s="4">
        <v>467</v>
      </c>
      <c r="L826" t="s" s="4">
        <v>345</v>
      </c>
      <c r="M826" t="s" s="4">
        <v>125</v>
      </c>
      <c r="N826" t="s" s="4">
        <v>2550</v>
      </c>
      <c r="O826" t="s" s="4">
        <v>92</v>
      </c>
      <c r="P826" t="s" s="4">
        <v>2551</v>
      </c>
      <c r="Q826" t="s" s="4">
        <v>92</v>
      </c>
      <c r="R826" t="s" s="4">
        <v>2670</v>
      </c>
      <c r="S826" t="s" s="4">
        <v>2670</v>
      </c>
      <c r="T826" t="s" s="4">
        <v>2670</v>
      </c>
      <c r="U826" t="s" s="4">
        <v>2670</v>
      </c>
      <c r="V826" t="s" s="4">
        <v>2670</v>
      </c>
      <c r="W826" t="s" s="4">
        <v>2670</v>
      </c>
      <c r="X826" t="s" s="4">
        <v>2670</v>
      </c>
      <c r="Y826" t="s" s="4">
        <v>2670</v>
      </c>
      <c r="Z826" t="s" s="4">
        <v>2670</v>
      </c>
      <c r="AA826" t="s" s="4">
        <v>2670</v>
      </c>
      <c r="AB826" t="s" s="4">
        <v>2670</v>
      </c>
      <c r="AC826" t="s" s="4">
        <v>2670</v>
      </c>
      <c r="AD826" t="s" s="4">
        <v>2670</v>
      </c>
      <c r="AE826" t="s" s="4">
        <v>95</v>
      </c>
      <c r="AF826" t="s" s="4">
        <v>2103</v>
      </c>
      <c r="AG826" t="s" s="4">
        <v>96</v>
      </c>
    </row>
    <row r="827" ht="45.0" customHeight="true">
      <c r="A827" t="s" s="4">
        <v>2671</v>
      </c>
      <c r="B827" t="s" s="4">
        <v>80</v>
      </c>
      <c r="C827" t="s" s="4">
        <v>2102</v>
      </c>
      <c r="D827" t="s" s="4">
        <v>2103</v>
      </c>
      <c r="E827" t="s" s="4">
        <v>98</v>
      </c>
      <c r="F827" t="s" s="4">
        <v>1157</v>
      </c>
      <c r="G827" t="s" s="4">
        <v>1158</v>
      </c>
      <c r="H827" t="s" s="4">
        <v>1158</v>
      </c>
      <c r="I827" t="s" s="4">
        <v>101</v>
      </c>
      <c r="J827" t="s" s="4">
        <v>1159</v>
      </c>
      <c r="K827" t="s" s="4">
        <v>589</v>
      </c>
      <c r="L827" t="s" s="4">
        <v>287</v>
      </c>
      <c r="M827" t="s" s="4">
        <v>125</v>
      </c>
      <c r="N827" t="s" s="4">
        <v>2672</v>
      </c>
      <c r="O827" t="s" s="4">
        <v>92</v>
      </c>
      <c r="P827" t="s" s="4">
        <v>2673</v>
      </c>
      <c r="Q827" t="s" s="4">
        <v>92</v>
      </c>
      <c r="R827" t="s" s="4">
        <v>2674</v>
      </c>
      <c r="S827" t="s" s="4">
        <v>2674</v>
      </c>
      <c r="T827" t="s" s="4">
        <v>2674</v>
      </c>
      <c r="U827" t="s" s="4">
        <v>2674</v>
      </c>
      <c r="V827" t="s" s="4">
        <v>2674</v>
      </c>
      <c r="W827" t="s" s="4">
        <v>2674</v>
      </c>
      <c r="X827" t="s" s="4">
        <v>2674</v>
      </c>
      <c r="Y827" t="s" s="4">
        <v>2674</v>
      </c>
      <c r="Z827" t="s" s="4">
        <v>2674</v>
      </c>
      <c r="AA827" t="s" s="4">
        <v>2674</v>
      </c>
      <c r="AB827" t="s" s="4">
        <v>2674</v>
      </c>
      <c r="AC827" t="s" s="4">
        <v>2674</v>
      </c>
      <c r="AD827" t="s" s="4">
        <v>2674</v>
      </c>
      <c r="AE827" t="s" s="4">
        <v>95</v>
      </c>
      <c r="AF827" t="s" s="4">
        <v>2103</v>
      </c>
      <c r="AG827" t="s" s="4">
        <v>96</v>
      </c>
    </row>
    <row r="828" ht="45.0" customHeight="true">
      <c r="A828" t="s" s="4">
        <v>2675</v>
      </c>
      <c r="B828" t="s" s="4">
        <v>80</v>
      </c>
      <c r="C828" t="s" s="4">
        <v>2102</v>
      </c>
      <c r="D828" t="s" s="4">
        <v>2103</v>
      </c>
      <c r="E828" t="s" s="4">
        <v>98</v>
      </c>
      <c r="F828" t="s" s="4">
        <v>1157</v>
      </c>
      <c r="G828" t="s" s="4">
        <v>1158</v>
      </c>
      <c r="H828" t="s" s="4">
        <v>1158</v>
      </c>
      <c r="I828" t="s" s="4">
        <v>101</v>
      </c>
      <c r="J828" t="s" s="4">
        <v>1164</v>
      </c>
      <c r="K828" t="s" s="4">
        <v>589</v>
      </c>
      <c r="L828" t="s" s="4">
        <v>399</v>
      </c>
      <c r="M828" t="s" s="4">
        <v>90</v>
      </c>
      <c r="N828" t="s" s="4">
        <v>2672</v>
      </c>
      <c r="O828" t="s" s="4">
        <v>92</v>
      </c>
      <c r="P828" t="s" s="4">
        <v>2673</v>
      </c>
      <c r="Q828" t="s" s="4">
        <v>92</v>
      </c>
      <c r="R828" t="s" s="4">
        <v>2676</v>
      </c>
      <c r="S828" t="s" s="4">
        <v>2676</v>
      </c>
      <c r="T828" t="s" s="4">
        <v>2676</v>
      </c>
      <c r="U828" t="s" s="4">
        <v>2676</v>
      </c>
      <c r="V828" t="s" s="4">
        <v>2676</v>
      </c>
      <c r="W828" t="s" s="4">
        <v>2676</v>
      </c>
      <c r="X828" t="s" s="4">
        <v>2676</v>
      </c>
      <c r="Y828" t="s" s="4">
        <v>2676</v>
      </c>
      <c r="Z828" t="s" s="4">
        <v>2676</v>
      </c>
      <c r="AA828" t="s" s="4">
        <v>2676</v>
      </c>
      <c r="AB828" t="s" s="4">
        <v>2676</v>
      </c>
      <c r="AC828" t="s" s="4">
        <v>2676</v>
      </c>
      <c r="AD828" t="s" s="4">
        <v>2676</v>
      </c>
      <c r="AE828" t="s" s="4">
        <v>95</v>
      </c>
      <c r="AF828" t="s" s="4">
        <v>2103</v>
      </c>
      <c r="AG828" t="s" s="4">
        <v>96</v>
      </c>
    </row>
    <row r="829" ht="45.0" customHeight="true">
      <c r="A829" t="s" s="4">
        <v>2677</v>
      </c>
      <c r="B829" t="s" s="4">
        <v>80</v>
      </c>
      <c r="C829" t="s" s="4">
        <v>2102</v>
      </c>
      <c r="D829" t="s" s="4">
        <v>2103</v>
      </c>
      <c r="E829" t="s" s="4">
        <v>98</v>
      </c>
      <c r="F829" t="s" s="4">
        <v>1157</v>
      </c>
      <c r="G829" t="s" s="4">
        <v>1158</v>
      </c>
      <c r="H829" t="s" s="4">
        <v>1158</v>
      </c>
      <c r="I829" t="s" s="4">
        <v>101</v>
      </c>
      <c r="J829" t="s" s="4">
        <v>1229</v>
      </c>
      <c r="K829" t="s" s="4">
        <v>589</v>
      </c>
      <c r="L829" t="s" s="4">
        <v>399</v>
      </c>
      <c r="M829" t="s" s="4">
        <v>90</v>
      </c>
      <c r="N829" t="s" s="4">
        <v>2672</v>
      </c>
      <c r="O829" t="s" s="4">
        <v>92</v>
      </c>
      <c r="P829" t="s" s="4">
        <v>2673</v>
      </c>
      <c r="Q829" t="s" s="4">
        <v>92</v>
      </c>
      <c r="R829" t="s" s="4">
        <v>2678</v>
      </c>
      <c r="S829" t="s" s="4">
        <v>2678</v>
      </c>
      <c r="T829" t="s" s="4">
        <v>2678</v>
      </c>
      <c r="U829" t="s" s="4">
        <v>2678</v>
      </c>
      <c r="V829" t="s" s="4">
        <v>2678</v>
      </c>
      <c r="W829" t="s" s="4">
        <v>2678</v>
      </c>
      <c r="X829" t="s" s="4">
        <v>2678</v>
      </c>
      <c r="Y829" t="s" s="4">
        <v>2678</v>
      </c>
      <c r="Z829" t="s" s="4">
        <v>2678</v>
      </c>
      <c r="AA829" t="s" s="4">
        <v>2678</v>
      </c>
      <c r="AB829" t="s" s="4">
        <v>2678</v>
      </c>
      <c r="AC829" t="s" s="4">
        <v>2678</v>
      </c>
      <c r="AD829" t="s" s="4">
        <v>2678</v>
      </c>
      <c r="AE829" t="s" s="4">
        <v>95</v>
      </c>
      <c r="AF829" t="s" s="4">
        <v>2103</v>
      </c>
      <c r="AG829" t="s" s="4">
        <v>96</v>
      </c>
    </row>
    <row r="830" ht="45.0" customHeight="true">
      <c r="A830" t="s" s="4">
        <v>2679</v>
      </c>
      <c r="B830" t="s" s="4">
        <v>80</v>
      </c>
      <c r="C830" t="s" s="4">
        <v>2102</v>
      </c>
      <c r="D830" t="s" s="4">
        <v>2103</v>
      </c>
      <c r="E830" t="s" s="4">
        <v>98</v>
      </c>
      <c r="F830" t="s" s="4">
        <v>128</v>
      </c>
      <c r="G830" t="s" s="4">
        <v>129</v>
      </c>
      <c r="H830" t="s" s="4">
        <v>129</v>
      </c>
      <c r="I830" t="s" s="4">
        <v>101</v>
      </c>
      <c r="J830" t="s" s="4">
        <v>1237</v>
      </c>
      <c r="K830" t="s" s="4">
        <v>1238</v>
      </c>
      <c r="L830" t="s" s="4">
        <v>1239</v>
      </c>
      <c r="M830" t="s" s="4">
        <v>125</v>
      </c>
      <c r="N830" t="s" s="4">
        <v>2115</v>
      </c>
      <c r="O830" t="s" s="4">
        <v>92</v>
      </c>
      <c r="P830" t="s" s="4">
        <v>2116</v>
      </c>
      <c r="Q830" t="s" s="4">
        <v>92</v>
      </c>
      <c r="R830" t="s" s="4">
        <v>2680</v>
      </c>
      <c r="S830" t="s" s="4">
        <v>2680</v>
      </c>
      <c r="T830" t="s" s="4">
        <v>2680</v>
      </c>
      <c r="U830" t="s" s="4">
        <v>2680</v>
      </c>
      <c r="V830" t="s" s="4">
        <v>2680</v>
      </c>
      <c r="W830" t="s" s="4">
        <v>2680</v>
      </c>
      <c r="X830" t="s" s="4">
        <v>2680</v>
      </c>
      <c r="Y830" t="s" s="4">
        <v>2680</v>
      </c>
      <c r="Z830" t="s" s="4">
        <v>2680</v>
      </c>
      <c r="AA830" t="s" s="4">
        <v>2680</v>
      </c>
      <c r="AB830" t="s" s="4">
        <v>2680</v>
      </c>
      <c r="AC830" t="s" s="4">
        <v>2680</v>
      </c>
      <c r="AD830" t="s" s="4">
        <v>2680</v>
      </c>
      <c r="AE830" t="s" s="4">
        <v>95</v>
      </c>
      <c r="AF830" t="s" s="4">
        <v>2103</v>
      </c>
      <c r="AG830" t="s" s="4">
        <v>96</v>
      </c>
    </row>
    <row r="831" ht="45.0" customHeight="true">
      <c r="A831" t="s" s="4">
        <v>2681</v>
      </c>
      <c r="B831" t="s" s="4">
        <v>80</v>
      </c>
      <c r="C831" t="s" s="4">
        <v>2102</v>
      </c>
      <c r="D831" t="s" s="4">
        <v>2103</v>
      </c>
      <c r="E831" t="s" s="4">
        <v>98</v>
      </c>
      <c r="F831" t="s" s="4">
        <v>508</v>
      </c>
      <c r="G831" t="s" s="4">
        <v>509</v>
      </c>
      <c r="H831" t="s" s="4">
        <v>509</v>
      </c>
      <c r="I831" t="s" s="4">
        <v>246</v>
      </c>
      <c r="J831" t="s" s="4">
        <v>1251</v>
      </c>
      <c r="K831" t="s" s="4">
        <v>521</v>
      </c>
      <c r="L831" t="s" s="4">
        <v>110</v>
      </c>
      <c r="M831" t="s" s="4">
        <v>90</v>
      </c>
      <c r="N831" t="s" s="4">
        <v>2127</v>
      </c>
      <c r="O831" t="s" s="4">
        <v>92</v>
      </c>
      <c r="P831" t="s" s="4">
        <v>2128</v>
      </c>
      <c r="Q831" t="s" s="4">
        <v>92</v>
      </c>
      <c r="R831" t="s" s="4">
        <v>2682</v>
      </c>
      <c r="S831" t="s" s="4">
        <v>2682</v>
      </c>
      <c r="T831" t="s" s="4">
        <v>2682</v>
      </c>
      <c r="U831" t="s" s="4">
        <v>2682</v>
      </c>
      <c r="V831" t="s" s="4">
        <v>2682</v>
      </c>
      <c r="W831" t="s" s="4">
        <v>2682</v>
      </c>
      <c r="X831" t="s" s="4">
        <v>2682</v>
      </c>
      <c r="Y831" t="s" s="4">
        <v>2682</v>
      </c>
      <c r="Z831" t="s" s="4">
        <v>2682</v>
      </c>
      <c r="AA831" t="s" s="4">
        <v>2682</v>
      </c>
      <c r="AB831" t="s" s="4">
        <v>2682</v>
      </c>
      <c r="AC831" t="s" s="4">
        <v>2682</v>
      </c>
      <c r="AD831" t="s" s="4">
        <v>2682</v>
      </c>
      <c r="AE831" t="s" s="4">
        <v>95</v>
      </c>
      <c r="AF831" t="s" s="4">
        <v>2103</v>
      </c>
      <c r="AG831" t="s" s="4">
        <v>96</v>
      </c>
    </row>
    <row r="832" ht="45.0" customHeight="true">
      <c r="A832" t="s" s="4">
        <v>2683</v>
      </c>
      <c r="B832" t="s" s="4">
        <v>80</v>
      </c>
      <c r="C832" t="s" s="4">
        <v>2102</v>
      </c>
      <c r="D832" t="s" s="4">
        <v>2103</v>
      </c>
      <c r="E832" t="s" s="4">
        <v>98</v>
      </c>
      <c r="F832" t="s" s="4">
        <v>508</v>
      </c>
      <c r="G832" t="s" s="4">
        <v>509</v>
      </c>
      <c r="H832" t="s" s="4">
        <v>509</v>
      </c>
      <c r="I832" t="s" s="4">
        <v>122</v>
      </c>
      <c r="J832" t="s" s="4">
        <v>1254</v>
      </c>
      <c r="K832" t="s" s="4">
        <v>340</v>
      </c>
      <c r="L832" t="s" s="4">
        <v>1255</v>
      </c>
      <c r="M832" t="s" s="4">
        <v>125</v>
      </c>
      <c r="N832" t="s" s="4">
        <v>2127</v>
      </c>
      <c r="O832" t="s" s="4">
        <v>92</v>
      </c>
      <c r="P832" t="s" s="4">
        <v>2128</v>
      </c>
      <c r="Q832" t="s" s="4">
        <v>92</v>
      </c>
      <c r="R832" t="s" s="4">
        <v>2684</v>
      </c>
      <c r="S832" t="s" s="4">
        <v>2684</v>
      </c>
      <c r="T832" t="s" s="4">
        <v>2684</v>
      </c>
      <c r="U832" t="s" s="4">
        <v>2684</v>
      </c>
      <c r="V832" t="s" s="4">
        <v>2684</v>
      </c>
      <c r="W832" t="s" s="4">
        <v>2684</v>
      </c>
      <c r="X832" t="s" s="4">
        <v>2684</v>
      </c>
      <c r="Y832" t="s" s="4">
        <v>2684</v>
      </c>
      <c r="Z832" t="s" s="4">
        <v>2684</v>
      </c>
      <c r="AA832" t="s" s="4">
        <v>2684</v>
      </c>
      <c r="AB832" t="s" s="4">
        <v>2684</v>
      </c>
      <c r="AC832" t="s" s="4">
        <v>2684</v>
      </c>
      <c r="AD832" t="s" s="4">
        <v>2684</v>
      </c>
      <c r="AE832" t="s" s="4">
        <v>95</v>
      </c>
      <c r="AF832" t="s" s="4">
        <v>2103</v>
      </c>
      <c r="AG832" t="s" s="4">
        <v>96</v>
      </c>
    </row>
    <row r="833" ht="45.0" customHeight="true">
      <c r="A833" t="s" s="4">
        <v>2685</v>
      </c>
      <c r="B833" t="s" s="4">
        <v>80</v>
      </c>
      <c r="C833" t="s" s="4">
        <v>2102</v>
      </c>
      <c r="D833" t="s" s="4">
        <v>2103</v>
      </c>
      <c r="E833" t="s" s="4">
        <v>98</v>
      </c>
      <c r="F833" t="s" s="4">
        <v>508</v>
      </c>
      <c r="G833" t="s" s="4">
        <v>509</v>
      </c>
      <c r="H833" t="s" s="4">
        <v>509</v>
      </c>
      <c r="I833" t="s" s="4">
        <v>857</v>
      </c>
      <c r="J833" t="s" s="4">
        <v>1258</v>
      </c>
      <c r="K833" t="s" s="4">
        <v>145</v>
      </c>
      <c r="L833" t="s" s="4">
        <v>175</v>
      </c>
      <c r="M833" t="s" s="4">
        <v>125</v>
      </c>
      <c r="N833" t="s" s="4">
        <v>2127</v>
      </c>
      <c r="O833" t="s" s="4">
        <v>92</v>
      </c>
      <c r="P833" t="s" s="4">
        <v>2128</v>
      </c>
      <c r="Q833" t="s" s="4">
        <v>92</v>
      </c>
      <c r="R833" t="s" s="4">
        <v>2686</v>
      </c>
      <c r="S833" t="s" s="4">
        <v>2686</v>
      </c>
      <c r="T833" t="s" s="4">
        <v>2686</v>
      </c>
      <c r="U833" t="s" s="4">
        <v>2686</v>
      </c>
      <c r="V833" t="s" s="4">
        <v>2686</v>
      </c>
      <c r="W833" t="s" s="4">
        <v>2686</v>
      </c>
      <c r="X833" t="s" s="4">
        <v>2686</v>
      </c>
      <c r="Y833" t="s" s="4">
        <v>2686</v>
      </c>
      <c r="Z833" t="s" s="4">
        <v>2686</v>
      </c>
      <c r="AA833" t="s" s="4">
        <v>2686</v>
      </c>
      <c r="AB833" t="s" s="4">
        <v>2686</v>
      </c>
      <c r="AC833" t="s" s="4">
        <v>2686</v>
      </c>
      <c r="AD833" t="s" s="4">
        <v>2686</v>
      </c>
      <c r="AE833" t="s" s="4">
        <v>95</v>
      </c>
      <c r="AF833" t="s" s="4">
        <v>2103</v>
      </c>
      <c r="AG833" t="s" s="4">
        <v>96</v>
      </c>
    </row>
    <row r="834" ht="45.0" customHeight="true">
      <c r="A834" t="s" s="4">
        <v>2687</v>
      </c>
      <c r="B834" t="s" s="4">
        <v>80</v>
      </c>
      <c r="C834" t="s" s="4">
        <v>2102</v>
      </c>
      <c r="D834" t="s" s="4">
        <v>2103</v>
      </c>
      <c r="E834" t="s" s="4">
        <v>98</v>
      </c>
      <c r="F834" t="s" s="4">
        <v>508</v>
      </c>
      <c r="G834" t="s" s="4">
        <v>509</v>
      </c>
      <c r="H834" t="s" s="4">
        <v>509</v>
      </c>
      <c r="I834" t="s" s="4">
        <v>246</v>
      </c>
      <c r="J834" t="s" s="4">
        <v>1261</v>
      </c>
      <c r="K834" t="s" s="4">
        <v>1262</v>
      </c>
      <c r="L834" t="s" s="4">
        <v>829</v>
      </c>
      <c r="M834" t="s" s="4">
        <v>125</v>
      </c>
      <c r="N834" t="s" s="4">
        <v>2127</v>
      </c>
      <c r="O834" t="s" s="4">
        <v>92</v>
      </c>
      <c r="P834" t="s" s="4">
        <v>2128</v>
      </c>
      <c r="Q834" t="s" s="4">
        <v>92</v>
      </c>
      <c r="R834" t="s" s="4">
        <v>2688</v>
      </c>
      <c r="S834" t="s" s="4">
        <v>2688</v>
      </c>
      <c r="T834" t="s" s="4">
        <v>2688</v>
      </c>
      <c r="U834" t="s" s="4">
        <v>2688</v>
      </c>
      <c r="V834" t="s" s="4">
        <v>2688</v>
      </c>
      <c r="W834" t="s" s="4">
        <v>2688</v>
      </c>
      <c r="X834" t="s" s="4">
        <v>2688</v>
      </c>
      <c r="Y834" t="s" s="4">
        <v>2688</v>
      </c>
      <c r="Z834" t="s" s="4">
        <v>2688</v>
      </c>
      <c r="AA834" t="s" s="4">
        <v>2688</v>
      </c>
      <c r="AB834" t="s" s="4">
        <v>2688</v>
      </c>
      <c r="AC834" t="s" s="4">
        <v>2688</v>
      </c>
      <c r="AD834" t="s" s="4">
        <v>2688</v>
      </c>
      <c r="AE834" t="s" s="4">
        <v>95</v>
      </c>
      <c r="AF834" t="s" s="4">
        <v>2103</v>
      </c>
      <c r="AG834" t="s" s="4">
        <v>96</v>
      </c>
    </row>
    <row r="835" ht="45.0" customHeight="true">
      <c r="A835" t="s" s="4">
        <v>2689</v>
      </c>
      <c r="B835" t="s" s="4">
        <v>80</v>
      </c>
      <c r="C835" t="s" s="4">
        <v>2102</v>
      </c>
      <c r="D835" t="s" s="4">
        <v>2103</v>
      </c>
      <c r="E835" t="s" s="4">
        <v>98</v>
      </c>
      <c r="F835" t="s" s="4">
        <v>508</v>
      </c>
      <c r="G835" t="s" s="4">
        <v>509</v>
      </c>
      <c r="H835" t="s" s="4">
        <v>509</v>
      </c>
      <c r="I835" t="s" s="4">
        <v>130</v>
      </c>
      <c r="J835" t="s" s="4">
        <v>1265</v>
      </c>
      <c r="K835" t="s" s="4">
        <v>1266</v>
      </c>
      <c r="L835" t="s" s="4">
        <v>287</v>
      </c>
      <c r="M835" t="s" s="4">
        <v>125</v>
      </c>
      <c r="N835" t="s" s="4">
        <v>2127</v>
      </c>
      <c r="O835" t="s" s="4">
        <v>92</v>
      </c>
      <c r="P835" t="s" s="4">
        <v>2128</v>
      </c>
      <c r="Q835" t="s" s="4">
        <v>92</v>
      </c>
      <c r="R835" t="s" s="4">
        <v>2690</v>
      </c>
      <c r="S835" t="s" s="4">
        <v>2690</v>
      </c>
      <c r="T835" t="s" s="4">
        <v>2690</v>
      </c>
      <c r="U835" t="s" s="4">
        <v>2690</v>
      </c>
      <c r="V835" t="s" s="4">
        <v>2690</v>
      </c>
      <c r="W835" t="s" s="4">
        <v>2690</v>
      </c>
      <c r="X835" t="s" s="4">
        <v>2690</v>
      </c>
      <c r="Y835" t="s" s="4">
        <v>2690</v>
      </c>
      <c r="Z835" t="s" s="4">
        <v>2690</v>
      </c>
      <c r="AA835" t="s" s="4">
        <v>2690</v>
      </c>
      <c r="AB835" t="s" s="4">
        <v>2690</v>
      </c>
      <c r="AC835" t="s" s="4">
        <v>2690</v>
      </c>
      <c r="AD835" t="s" s="4">
        <v>2690</v>
      </c>
      <c r="AE835" t="s" s="4">
        <v>95</v>
      </c>
      <c r="AF835" t="s" s="4">
        <v>2103</v>
      </c>
      <c r="AG835" t="s" s="4">
        <v>96</v>
      </c>
    </row>
    <row r="836" ht="45.0" customHeight="true">
      <c r="A836" t="s" s="4">
        <v>2691</v>
      </c>
      <c r="B836" t="s" s="4">
        <v>80</v>
      </c>
      <c r="C836" t="s" s="4">
        <v>2102</v>
      </c>
      <c r="D836" t="s" s="4">
        <v>2103</v>
      </c>
      <c r="E836" t="s" s="4">
        <v>83</v>
      </c>
      <c r="F836" t="s" s="4">
        <v>1186</v>
      </c>
      <c r="G836" t="s" s="4">
        <v>1187</v>
      </c>
      <c r="H836" t="s" s="4">
        <v>1187</v>
      </c>
      <c r="I836" t="s" s="4">
        <v>931</v>
      </c>
      <c r="J836" t="s" s="4">
        <v>1188</v>
      </c>
      <c r="K836" t="s" s="4">
        <v>281</v>
      </c>
      <c r="L836" t="s" s="4">
        <v>1189</v>
      </c>
      <c r="M836" t="s" s="4">
        <v>125</v>
      </c>
      <c r="N836" t="s" s="4">
        <v>2052</v>
      </c>
      <c r="O836" t="s" s="4">
        <v>92</v>
      </c>
      <c r="P836" t="s" s="4">
        <v>2692</v>
      </c>
      <c r="Q836" t="s" s="4">
        <v>92</v>
      </c>
      <c r="R836" t="s" s="4">
        <v>2693</v>
      </c>
      <c r="S836" t="s" s="4">
        <v>2693</v>
      </c>
      <c r="T836" t="s" s="4">
        <v>2693</v>
      </c>
      <c r="U836" t="s" s="4">
        <v>2693</v>
      </c>
      <c r="V836" t="s" s="4">
        <v>2693</v>
      </c>
      <c r="W836" t="s" s="4">
        <v>2693</v>
      </c>
      <c r="X836" t="s" s="4">
        <v>2693</v>
      </c>
      <c r="Y836" t="s" s="4">
        <v>2693</v>
      </c>
      <c r="Z836" t="s" s="4">
        <v>2693</v>
      </c>
      <c r="AA836" t="s" s="4">
        <v>2693</v>
      </c>
      <c r="AB836" t="s" s="4">
        <v>2693</v>
      </c>
      <c r="AC836" t="s" s="4">
        <v>2693</v>
      </c>
      <c r="AD836" t="s" s="4">
        <v>2693</v>
      </c>
      <c r="AE836" t="s" s="4">
        <v>95</v>
      </c>
      <c r="AF836" t="s" s="4">
        <v>2103</v>
      </c>
      <c r="AG836" t="s" s="4">
        <v>96</v>
      </c>
    </row>
    <row r="837" ht="45.0" customHeight="true">
      <c r="A837" t="s" s="4">
        <v>2694</v>
      </c>
      <c r="B837" t="s" s="4">
        <v>80</v>
      </c>
      <c r="C837" t="s" s="4">
        <v>2102</v>
      </c>
      <c r="D837" t="s" s="4">
        <v>2103</v>
      </c>
      <c r="E837" t="s" s="4">
        <v>83</v>
      </c>
      <c r="F837" t="s" s="4">
        <v>1276</v>
      </c>
      <c r="G837" t="s" s="4">
        <v>1290</v>
      </c>
      <c r="H837" t="s" s="4">
        <v>2695</v>
      </c>
      <c r="I837" t="s" s="4">
        <v>931</v>
      </c>
      <c r="J837" t="s" s="4">
        <v>1292</v>
      </c>
      <c r="K837" t="s" s="4">
        <v>1123</v>
      </c>
      <c r="L837" t="s" s="4">
        <v>1293</v>
      </c>
      <c r="M837" t="s" s="4">
        <v>90</v>
      </c>
      <c r="N837" t="s" s="4">
        <v>1551</v>
      </c>
      <c r="O837" t="s" s="4">
        <v>92</v>
      </c>
      <c r="P837" t="s" s="4">
        <v>2299</v>
      </c>
      <c r="Q837" t="s" s="4">
        <v>92</v>
      </c>
      <c r="R837" t="s" s="4">
        <v>2696</v>
      </c>
      <c r="S837" t="s" s="4">
        <v>2696</v>
      </c>
      <c r="T837" t="s" s="4">
        <v>2696</v>
      </c>
      <c r="U837" t="s" s="4">
        <v>2696</v>
      </c>
      <c r="V837" t="s" s="4">
        <v>2696</v>
      </c>
      <c r="W837" t="s" s="4">
        <v>2696</v>
      </c>
      <c r="X837" t="s" s="4">
        <v>2696</v>
      </c>
      <c r="Y837" t="s" s="4">
        <v>2696</v>
      </c>
      <c r="Z837" t="s" s="4">
        <v>2696</v>
      </c>
      <c r="AA837" t="s" s="4">
        <v>2696</v>
      </c>
      <c r="AB837" t="s" s="4">
        <v>2696</v>
      </c>
      <c r="AC837" t="s" s="4">
        <v>2696</v>
      </c>
      <c r="AD837" t="s" s="4">
        <v>2696</v>
      </c>
      <c r="AE837" t="s" s="4">
        <v>95</v>
      </c>
      <c r="AF837" t="s" s="4">
        <v>2103</v>
      </c>
      <c r="AG837" t="s" s="4">
        <v>96</v>
      </c>
    </row>
    <row r="838" ht="45.0" customHeight="true">
      <c r="A838" t="s" s="4">
        <v>2697</v>
      </c>
      <c r="B838" t="s" s="4">
        <v>80</v>
      </c>
      <c r="C838" t="s" s="4">
        <v>2102</v>
      </c>
      <c r="D838" t="s" s="4">
        <v>2103</v>
      </c>
      <c r="E838" t="s" s="4">
        <v>83</v>
      </c>
      <c r="F838" t="s" s="4">
        <v>84</v>
      </c>
      <c r="G838" t="s" s="4">
        <v>1194</v>
      </c>
      <c r="H838" t="s" s="4">
        <v>1194</v>
      </c>
      <c r="I838" t="s" s="4">
        <v>931</v>
      </c>
      <c r="J838" t="s" s="4">
        <v>1195</v>
      </c>
      <c r="K838" t="s" s="4">
        <v>206</v>
      </c>
      <c r="L838" t="s" s="4">
        <v>243</v>
      </c>
      <c r="M838" t="s" s="4">
        <v>90</v>
      </c>
      <c r="N838" t="s" s="4">
        <v>1500</v>
      </c>
      <c r="O838" t="s" s="4">
        <v>92</v>
      </c>
      <c r="P838" t="s" s="4">
        <v>2104</v>
      </c>
      <c r="Q838" t="s" s="4">
        <v>92</v>
      </c>
      <c r="R838" t="s" s="4">
        <v>2698</v>
      </c>
      <c r="S838" t="s" s="4">
        <v>2698</v>
      </c>
      <c r="T838" t="s" s="4">
        <v>2698</v>
      </c>
      <c r="U838" t="s" s="4">
        <v>2698</v>
      </c>
      <c r="V838" t="s" s="4">
        <v>2698</v>
      </c>
      <c r="W838" t="s" s="4">
        <v>2698</v>
      </c>
      <c r="X838" t="s" s="4">
        <v>2698</v>
      </c>
      <c r="Y838" t="s" s="4">
        <v>2698</v>
      </c>
      <c r="Z838" t="s" s="4">
        <v>2698</v>
      </c>
      <c r="AA838" t="s" s="4">
        <v>2698</v>
      </c>
      <c r="AB838" t="s" s="4">
        <v>2698</v>
      </c>
      <c r="AC838" t="s" s="4">
        <v>2698</v>
      </c>
      <c r="AD838" t="s" s="4">
        <v>2698</v>
      </c>
      <c r="AE838" t="s" s="4">
        <v>95</v>
      </c>
      <c r="AF838" t="s" s="4">
        <v>2103</v>
      </c>
      <c r="AG838" t="s" s="4">
        <v>96</v>
      </c>
    </row>
    <row r="839" ht="45.0" customHeight="true">
      <c r="A839" t="s" s="4">
        <v>2699</v>
      </c>
      <c r="B839" t="s" s="4">
        <v>80</v>
      </c>
      <c r="C839" t="s" s="4">
        <v>2102</v>
      </c>
      <c r="D839" t="s" s="4">
        <v>2103</v>
      </c>
      <c r="E839" t="s" s="4">
        <v>83</v>
      </c>
      <c r="F839" t="s" s="4">
        <v>224</v>
      </c>
      <c r="G839" t="s" s="4">
        <v>1296</v>
      </c>
      <c r="H839" t="s" s="4">
        <v>2700</v>
      </c>
      <c r="I839" t="s" s="4">
        <v>226</v>
      </c>
      <c r="J839" t="s" s="4">
        <v>1297</v>
      </c>
      <c r="K839" t="s" s="4">
        <v>1298</v>
      </c>
      <c r="L839" t="s" s="4">
        <v>1299</v>
      </c>
      <c r="M839" t="s" s="4">
        <v>90</v>
      </c>
      <c r="N839" t="s" s="4">
        <v>1496</v>
      </c>
      <c r="O839" t="s" s="4">
        <v>92</v>
      </c>
      <c r="P839" t="s" s="4">
        <v>2149</v>
      </c>
      <c r="Q839" t="s" s="4">
        <v>92</v>
      </c>
      <c r="R839" t="s" s="4">
        <v>2701</v>
      </c>
      <c r="S839" t="s" s="4">
        <v>2701</v>
      </c>
      <c r="T839" t="s" s="4">
        <v>2701</v>
      </c>
      <c r="U839" t="s" s="4">
        <v>2701</v>
      </c>
      <c r="V839" t="s" s="4">
        <v>2701</v>
      </c>
      <c r="W839" t="s" s="4">
        <v>2701</v>
      </c>
      <c r="X839" t="s" s="4">
        <v>2701</v>
      </c>
      <c r="Y839" t="s" s="4">
        <v>2701</v>
      </c>
      <c r="Z839" t="s" s="4">
        <v>2701</v>
      </c>
      <c r="AA839" t="s" s="4">
        <v>2701</v>
      </c>
      <c r="AB839" t="s" s="4">
        <v>2701</v>
      </c>
      <c r="AC839" t="s" s="4">
        <v>2701</v>
      </c>
      <c r="AD839" t="s" s="4">
        <v>2701</v>
      </c>
      <c r="AE839" t="s" s="4">
        <v>95</v>
      </c>
      <c r="AF839" t="s" s="4">
        <v>2103</v>
      </c>
      <c r="AG839" t="s" s="4">
        <v>96</v>
      </c>
    </row>
    <row r="840" ht="45.0" customHeight="true">
      <c r="A840" t="s" s="4">
        <v>2702</v>
      </c>
      <c r="B840" t="s" s="4">
        <v>80</v>
      </c>
      <c r="C840" t="s" s="4">
        <v>2703</v>
      </c>
      <c r="D840" t="s" s="4">
        <v>2704</v>
      </c>
      <c r="E840" t="s" s="4">
        <v>98</v>
      </c>
      <c r="F840" t="s" s="4">
        <v>194</v>
      </c>
      <c r="G840" t="s" s="4">
        <v>195</v>
      </c>
      <c r="H840" t="s" s="4">
        <v>195</v>
      </c>
      <c r="I840" t="s" s="4">
        <v>246</v>
      </c>
      <c r="J840" t="s" s="4">
        <v>813</v>
      </c>
      <c r="K840" t="s" s="4">
        <v>814</v>
      </c>
      <c r="L840" t="s" s="4">
        <v>815</v>
      </c>
      <c r="M840" t="s" s="4">
        <v>90</v>
      </c>
      <c r="N840" t="s" s="4">
        <v>2378</v>
      </c>
      <c r="O840" t="s" s="4">
        <v>92</v>
      </c>
      <c r="P840" t="s" s="4">
        <v>2379</v>
      </c>
      <c r="Q840" t="s" s="4">
        <v>92</v>
      </c>
      <c r="R840" t="s" s="4">
        <v>2705</v>
      </c>
      <c r="S840" t="s" s="4">
        <v>2705</v>
      </c>
      <c r="T840" t="s" s="4">
        <v>2705</v>
      </c>
      <c r="U840" t="s" s="4">
        <v>2705</v>
      </c>
      <c r="V840" t="s" s="4">
        <v>2705</v>
      </c>
      <c r="W840" t="s" s="4">
        <v>2705</v>
      </c>
      <c r="X840" t="s" s="4">
        <v>2705</v>
      </c>
      <c r="Y840" t="s" s="4">
        <v>2705</v>
      </c>
      <c r="Z840" t="s" s="4">
        <v>2705</v>
      </c>
      <c r="AA840" t="s" s="4">
        <v>2705</v>
      </c>
      <c r="AB840" t="s" s="4">
        <v>2705</v>
      </c>
      <c r="AC840" t="s" s="4">
        <v>2705</v>
      </c>
      <c r="AD840" t="s" s="4">
        <v>2705</v>
      </c>
      <c r="AE840" t="s" s="4">
        <v>95</v>
      </c>
      <c r="AF840" t="s" s="4">
        <v>2704</v>
      </c>
      <c r="AG840" t="s" s="4">
        <v>96</v>
      </c>
    </row>
    <row r="841" ht="45.0" customHeight="true">
      <c r="A841" t="s" s="4">
        <v>2706</v>
      </c>
      <c r="B841" t="s" s="4">
        <v>80</v>
      </c>
      <c r="C841" t="s" s="4">
        <v>2703</v>
      </c>
      <c r="D841" t="s" s="4">
        <v>2704</v>
      </c>
      <c r="E841" t="s" s="4">
        <v>2707</v>
      </c>
      <c r="F841" t="s" s="4">
        <v>128</v>
      </c>
      <c r="G841" t="s" s="4">
        <v>129</v>
      </c>
      <c r="H841" t="s" s="4">
        <v>129</v>
      </c>
      <c r="I841" t="s" s="4">
        <v>137</v>
      </c>
      <c r="J841" t="s" s="4">
        <v>138</v>
      </c>
      <c r="K841" t="s" s="4">
        <v>139</v>
      </c>
      <c r="L841" t="s" s="4">
        <v>140</v>
      </c>
      <c r="M841" t="s" s="4">
        <v>125</v>
      </c>
      <c r="N841" t="s" s="4">
        <v>2115</v>
      </c>
      <c r="O841" t="s" s="4">
        <v>92</v>
      </c>
      <c r="P841" t="s" s="4">
        <v>2116</v>
      </c>
      <c r="Q841" t="s" s="4">
        <v>92</v>
      </c>
      <c r="R841" t="s" s="4">
        <v>2708</v>
      </c>
      <c r="S841" t="s" s="4">
        <v>2708</v>
      </c>
      <c r="T841" t="s" s="4">
        <v>2708</v>
      </c>
      <c r="U841" t="s" s="4">
        <v>2708</v>
      </c>
      <c r="V841" t="s" s="4">
        <v>2708</v>
      </c>
      <c r="W841" t="s" s="4">
        <v>2708</v>
      </c>
      <c r="X841" t="s" s="4">
        <v>2708</v>
      </c>
      <c r="Y841" t="s" s="4">
        <v>2708</v>
      </c>
      <c r="Z841" t="s" s="4">
        <v>2708</v>
      </c>
      <c r="AA841" t="s" s="4">
        <v>2708</v>
      </c>
      <c r="AB841" t="s" s="4">
        <v>2708</v>
      </c>
      <c r="AC841" t="s" s="4">
        <v>2708</v>
      </c>
      <c r="AD841" t="s" s="4">
        <v>2708</v>
      </c>
      <c r="AE841" t="s" s="4">
        <v>95</v>
      </c>
      <c r="AF841" t="s" s="4">
        <v>2704</v>
      </c>
      <c r="AG841" t="s" s="4">
        <v>96</v>
      </c>
    </row>
    <row r="842" ht="45.0" customHeight="true">
      <c r="A842" t="s" s="4">
        <v>2709</v>
      </c>
      <c r="B842" t="s" s="4">
        <v>80</v>
      </c>
      <c r="C842" t="s" s="4">
        <v>2703</v>
      </c>
      <c r="D842" t="s" s="4">
        <v>2704</v>
      </c>
      <c r="E842" t="s" s="4">
        <v>2707</v>
      </c>
      <c r="F842" t="s" s="4">
        <v>128</v>
      </c>
      <c r="G842" t="s" s="4">
        <v>129</v>
      </c>
      <c r="H842" t="s" s="4">
        <v>129</v>
      </c>
      <c r="I842" t="s" s="4">
        <v>122</v>
      </c>
      <c r="J842" t="s" s="4">
        <v>1334</v>
      </c>
      <c r="K842" t="s" s="4">
        <v>390</v>
      </c>
      <c r="L842" t="s" s="4">
        <v>1335</v>
      </c>
      <c r="M842" t="s" s="4">
        <v>90</v>
      </c>
      <c r="N842" t="s" s="4">
        <v>2115</v>
      </c>
      <c r="O842" t="s" s="4">
        <v>92</v>
      </c>
      <c r="P842" t="s" s="4">
        <v>2116</v>
      </c>
      <c r="Q842" t="s" s="4">
        <v>92</v>
      </c>
      <c r="R842" t="s" s="4">
        <v>2710</v>
      </c>
      <c r="S842" t="s" s="4">
        <v>2710</v>
      </c>
      <c r="T842" t="s" s="4">
        <v>2710</v>
      </c>
      <c r="U842" t="s" s="4">
        <v>2710</v>
      </c>
      <c r="V842" t="s" s="4">
        <v>2710</v>
      </c>
      <c r="W842" t="s" s="4">
        <v>2710</v>
      </c>
      <c r="X842" t="s" s="4">
        <v>2710</v>
      </c>
      <c r="Y842" t="s" s="4">
        <v>2710</v>
      </c>
      <c r="Z842" t="s" s="4">
        <v>2710</v>
      </c>
      <c r="AA842" t="s" s="4">
        <v>2710</v>
      </c>
      <c r="AB842" t="s" s="4">
        <v>2710</v>
      </c>
      <c r="AC842" t="s" s="4">
        <v>2710</v>
      </c>
      <c r="AD842" t="s" s="4">
        <v>2710</v>
      </c>
      <c r="AE842" t="s" s="4">
        <v>95</v>
      </c>
      <c r="AF842" t="s" s="4">
        <v>2704</v>
      </c>
      <c r="AG842" t="s" s="4">
        <v>96</v>
      </c>
    </row>
    <row r="843" ht="45.0" customHeight="true">
      <c r="A843" t="s" s="4">
        <v>2711</v>
      </c>
      <c r="B843" t="s" s="4">
        <v>80</v>
      </c>
      <c r="C843" t="s" s="4">
        <v>2703</v>
      </c>
      <c r="D843" t="s" s="4">
        <v>2704</v>
      </c>
      <c r="E843" t="s" s="4">
        <v>2707</v>
      </c>
      <c r="F843" t="s" s="4">
        <v>128</v>
      </c>
      <c r="G843" t="s" s="4">
        <v>129</v>
      </c>
      <c r="H843" t="s" s="4">
        <v>129</v>
      </c>
      <c r="I843" t="s" s="4">
        <v>101</v>
      </c>
      <c r="J843" t="s" s="4">
        <v>1330</v>
      </c>
      <c r="K843" t="s" s="4">
        <v>1331</v>
      </c>
      <c r="L843" t="s" s="4">
        <v>334</v>
      </c>
      <c r="M843" t="s" s="4">
        <v>125</v>
      </c>
      <c r="N843" t="s" s="4">
        <v>2115</v>
      </c>
      <c r="O843" t="s" s="4">
        <v>92</v>
      </c>
      <c r="P843" t="s" s="4">
        <v>2116</v>
      </c>
      <c r="Q843" t="s" s="4">
        <v>92</v>
      </c>
      <c r="R843" t="s" s="4">
        <v>2712</v>
      </c>
      <c r="S843" t="s" s="4">
        <v>2712</v>
      </c>
      <c r="T843" t="s" s="4">
        <v>2712</v>
      </c>
      <c r="U843" t="s" s="4">
        <v>2712</v>
      </c>
      <c r="V843" t="s" s="4">
        <v>2712</v>
      </c>
      <c r="W843" t="s" s="4">
        <v>2712</v>
      </c>
      <c r="X843" t="s" s="4">
        <v>2712</v>
      </c>
      <c r="Y843" t="s" s="4">
        <v>2712</v>
      </c>
      <c r="Z843" t="s" s="4">
        <v>2712</v>
      </c>
      <c r="AA843" t="s" s="4">
        <v>2712</v>
      </c>
      <c r="AB843" t="s" s="4">
        <v>2712</v>
      </c>
      <c r="AC843" t="s" s="4">
        <v>2712</v>
      </c>
      <c r="AD843" t="s" s="4">
        <v>2712</v>
      </c>
      <c r="AE843" t="s" s="4">
        <v>95</v>
      </c>
      <c r="AF843" t="s" s="4">
        <v>2704</v>
      </c>
      <c r="AG843" t="s" s="4">
        <v>96</v>
      </c>
    </row>
    <row r="844" ht="45.0" customHeight="true">
      <c r="A844" t="s" s="4">
        <v>2713</v>
      </c>
      <c r="B844" t="s" s="4">
        <v>80</v>
      </c>
      <c r="C844" t="s" s="4">
        <v>2703</v>
      </c>
      <c r="D844" t="s" s="4">
        <v>2704</v>
      </c>
      <c r="E844" t="s" s="4">
        <v>2707</v>
      </c>
      <c r="F844" t="s" s="4">
        <v>960</v>
      </c>
      <c r="G844" t="s" s="4">
        <v>961</v>
      </c>
      <c r="H844" t="s" s="4">
        <v>961</v>
      </c>
      <c r="I844" t="s" s="4">
        <v>246</v>
      </c>
      <c r="J844" t="s" s="4">
        <v>1094</v>
      </c>
      <c r="K844" t="s" s="4">
        <v>88</v>
      </c>
      <c r="L844" t="s" s="4">
        <v>445</v>
      </c>
      <c r="M844" t="s" s="4">
        <v>90</v>
      </c>
      <c r="N844" t="s" s="4">
        <v>2550</v>
      </c>
      <c r="O844" t="s" s="4">
        <v>92</v>
      </c>
      <c r="P844" t="s" s="4">
        <v>2551</v>
      </c>
      <c r="Q844" t="s" s="4">
        <v>92</v>
      </c>
      <c r="R844" t="s" s="4">
        <v>2714</v>
      </c>
      <c r="S844" t="s" s="4">
        <v>2714</v>
      </c>
      <c r="T844" t="s" s="4">
        <v>2714</v>
      </c>
      <c r="U844" t="s" s="4">
        <v>2714</v>
      </c>
      <c r="V844" t="s" s="4">
        <v>2714</v>
      </c>
      <c r="W844" t="s" s="4">
        <v>2714</v>
      </c>
      <c r="X844" t="s" s="4">
        <v>2714</v>
      </c>
      <c r="Y844" t="s" s="4">
        <v>2714</v>
      </c>
      <c r="Z844" t="s" s="4">
        <v>2714</v>
      </c>
      <c r="AA844" t="s" s="4">
        <v>2714</v>
      </c>
      <c r="AB844" t="s" s="4">
        <v>2714</v>
      </c>
      <c r="AC844" t="s" s="4">
        <v>2714</v>
      </c>
      <c r="AD844" t="s" s="4">
        <v>2714</v>
      </c>
      <c r="AE844" t="s" s="4">
        <v>95</v>
      </c>
      <c r="AF844" t="s" s="4">
        <v>2704</v>
      </c>
      <c r="AG844" t="s" s="4">
        <v>96</v>
      </c>
    </row>
    <row r="845" ht="45.0" customHeight="true">
      <c r="A845" t="s" s="4">
        <v>2715</v>
      </c>
      <c r="B845" t="s" s="4">
        <v>80</v>
      </c>
      <c r="C845" t="s" s="4">
        <v>2703</v>
      </c>
      <c r="D845" t="s" s="4">
        <v>2704</v>
      </c>
      <c r="E845" t="s" s="4">
        <v>2707</v>
      </c>
      <c r="F845" t="s" s="4">
        <v>960</v>
      </c>
      <c r="G845" t="s" s="4">
        <v>961</v>
      </c>
      <c r="H845" t="s" s="4">
        <v>961</v>
      </c>
      <c r="I845" t="s" s="4">
        <v>122</v>
      </c>
      <c r="J845" t="s" s="4">
        <v>1825</v>
      </c>
      <c r="K845" t="s" s="4">
        <v>1826</v>
      </c>
      <c r="L845" t="s" s="4">
        <v>1827</v>
      </c>
      <c r="M845" t="s" s="4">
        <v>125</v>
      </c>
      <c r="N845" t="s" s="4">
        <v>2550</v>
      </c>
      <c r="O845" t="s" s="4">
        <v>92</v>
      </c>
      <c r="P845" t="s" s="4">
        <v>2551</v>
      </c>
      <c r="Q845" t="s" s="4">
        <v>92</v>
      </c>
      <c r="R845" t="s" s="4">
        <v>2716</v>
      </c>
      <c r="S845" t="s" s="4">
        <v>2716</v>
      </c>
      <c r="T845" t="s" s="4">
        <v>2716</v>
      </c>
      <c r="U845" t="s" s="4">
        <v>2716</v>
      </c>
      <c r="V845" t="s" s="4">
        <v>2716</v>
      </c>
      <c r="W845" t="s" s="4">
        <v>2716</v>
      </c>
      <c r="X845" t="s" s="4">
        <v>2716</v>
      </c>
      <c r="Y845" t="s" s="4">
        <v>2716</v>
      </c>
      <c r="Z845" t="s" s="4">
        <v>2716</v>
      </c>
      <c r="AA845" t="s" s="4">
        <v>2716</v>
      </c>
      <c r="AB845" t="s" s="4">
        <v>2716</v>
      </c>
      <c r="AC845" t="s" s="4">
        <v>2716</v>
      </c>
      <c r="AD845" t="s" s="4">
        <v>2716</v>
      </c>
      <c r="AE845" t="s" s="4">
        <v>95</v>
      </c>
      <c r="AF845" t="s" s="4">
        <v>2704</v>
      </c>
      <c r="AG845" t="s" s="4">
        <v>96</v>
      </c>
    </row>
    <row r="846" ht="45.0" customHeight="true">
      <c r="A846" t="s" s="4">
        <v>2717</v>
      </c>
      <c r="B846" t="s" s="4">
        <v>80</v>
      </c>
      <c r="C846" t="s" s="4">
        <v>2703</v>
      </c>
      <c r="D846" t="s" s="4">
        <v>2704</v>
      </c>
      <c r="E846" t="s" s="4">
        <v>2707</v>
      </c>
      <c r="F846" t="s" s="4">
        <v>99</v>
      </c>
      <c r="G846" t="s" s="4">
        <v>100</v>
      </c>
      <c r="H846" t="s" s="4">
        <v>100</v>
      </c>
      <c r="I846" t="s" s="4">
        <v>101</v>
      </c>
      <c r="J846" t="s" s="4">
        <v>256</v>
      </c>
      <c r="K846" t="s" s="4">
        <v>257</v>
      </c>
      <c r="L846" t="s" s="4">
        <v>258</v>
      </c>
      <c r="M846" t="s" s="4">
        <v>90</v>
      </c>
      <c r="N846" t="s" s="4">
        <v>2202</v>
      </c>
      <c r="O846" t="s" s="4">
        <v>92</v>
      </c>
      <c r="P846" t="s" s="4">
        <v>2203</v>
      </c>
      <c r="Q846" t="s" s="4">
        <v>92</v>
      </c>
      <c r="R846" t="s" s="4">
        <v>2718</v>
      </c>
      <c r="S846" t="s" s="4">
        <v>2718</v>
      </c>
      <c r="T846" t="s" s="4">
        <v>2718</v>
      </c>
      <c r="U846" t="s" s="4">
        <v>2718</v>
      </c>
      <c r="V846" t="s" s="4">
        <v>2718</v>
      </c>
      <c r="W846" t="s" s="4">
        <v>2718</v>
      </c>
      <c r="X846" t="s" s="4">
        <v>2718</v>
      </c>
      <c r="Y846" t="s" s="4">
        <v>2718</v>
      </c>
      <c r="Z846" t="s" s="4">
        <v>2718</v>
      </c>
      <c r="AA846" t="s" s="4">
        <v>2718</v>
      </c>
      <c r="AB846" t="s" s="4">
        <v>2718</v>
      </c>
      <c r="AC846" t="s" s="4">
        <v>2718</v>
      </c>
      <c r="AD846" t="s" s="4">
        <v>2718</v>
      </c>
      <c r="AE846" t="s" s="4">
        <v>95</v>
      </c>
      <c r="AF846" t="s" s="4">
        <v>2704</v>
      </c>
      <c r="AG846" t="s" s="4">
        <v>96</v>
      </c>
    </row>
    <row r="847" ht="45.0" customHeight="true">
      <c r="A847" t="s" s="4">
        <v>2719</v>
      </c>
      <c r="B847" t="s" s="4">
        <v>80</v>
      </c>
      <c r="C847" t="s" s="4">
        <v>2703</v>
      </c>
      <c r="D847" t="s" s="4">
        <v>2704</v>
      </c>
      <c r="E847" t="s" s="4">
        <v>2707</v>
      </c>
      <c r="F847" t="s" s="4">
        <v>99</v>
      </c>
      <c r="G847" t="s" s="4">
        <v>100</v>
      </c>
      <c r="H847" t="s" s="4">
        <v>100</v>
      </c>
      <c r="I847" t="s" s="4">
        <v>101</v>
      </c>
      <c r="J847" t="s" s="4">
        <v>252</v>
      </c>
      <c r="K847" t="s" s="4">
        <v>253</v>
      </c>
      <c r="L847" t="s" s="4">
        <v>165</v>
      </c>
      <c r="M847" t="s" s="4">
        <v>90</v>
      </c>
      <c r="N847" t="s" s="4">
        <v>2202</v>
      </c>
      <c r="O847" t="s" s="4">
        <v>92</v>
      </c>
      <c r="P847" t="s" s="4">
        <v>2203</v>
      </c>
      <c r="Q847" t="s" s="4">
        <v>92</v>
      </c>
      <c r="R847" t="s" s="4">
        <v>2720</v>
      </c>
      <c r="S847" t="s" s="4">
        <v>2720</v>
      </c>
      <c r="T847" t="s" s="4">
        <v>2720</v>
      </c>
      <c r="U847" t="s" s="4">
        <v>2720</v>
      </c>
      <c r="V847" t="s" s="4">
        <v>2720</v>
      </c>
      <c r="W847" t="s" s="4">
        <v>2720</v>
      </c>
      <c r="X847" t="s" s="4">
        <v>2720</v>
      </c>
      <c r="Y847" t="s" s="4">
        <v>2720</v>
      </c>
      <c r="Z847" t="s" s="4">
        <v>2720</v>
      </c>
      <c r="AA847" t="s" s="4">
        <v>2720</v>
      </c>
      <c r="AB847" t="s" s="4">
        <v>2720</v>
      </c>
      <c r="AC847" t="s" s="4">
        <v>2720</v>
      </c>
      <c r="AD847" t="s" s="4">
        <v>2720</v>
      </c>
      <c r="AE847" t="s" s="4">
        <v>95</v>
      </c>
      <c r="AF847" t="s" s="4">
        <v>2704</v>
      </c>
      <c r="AG847" t="s" s="4">
        <v>96</v>
      </c>
    </row>
    <row r="848" ht="45.0" customHeight="true">
      <c r="A848" t="s" s="4">
        <v>2721</v>
      </c>
      <c r="B848" t="s" s="4">
        <v>80</v>
      </c>
      <c r="C848" t="s" s="4">
        <v>2703</v>
      </c>
      <c r="D848" t="s" s="4">
        <v>2704</v>
      </c>
      <c r="E848" t="s" s="4">
        <v>83</v>
      </c>
      <c r="F848" t="s" s="4">
        <v>667</v>
      </c>
      <c r="G848" t="s" s="4">
        <v>857</v>
      </c>
      <c r="H848" t="s" s="4">
        <v>857</v>
      </c>
      <c r="I848" t="s" s="4">
        <v>226</v>
      </c>
      <c r="J848" t="s" s="4">
        <v>888</v>
      </c>
      <c r="K848" t="s" s="4">
        <v>889</v>
      </c>
      <c r="L848" t="s" s="4">
        <v>890</v>
      </c>
      <c r="M848" t="s" s="4">
        <v>125</v>
      </c>
      <c r="N848" t="s" s="4">
        <v>1740</v>
      </c>
      <c r="O848" t="s" s="4">
        <v>92</v>
      </c>
      <c r="P848" t="s" s="4">
        <v>2252</v>
      </c>
      <c r="Q848" t="s" s="4">
        <v>92</v>
      </c>
      <c r="R848" t="s" s="4">
        <v>2722</v>
      </c>
      <c r="S848" t="s" s="4">
        <v>2722</v>
      </c>
      <c r="T848" t="s" s="4">
        <v>2722</v>
      </c>
      <c r="U848" t="s" s="4">
        <v>2722</v>
      </c>
      <c r="V848" t="s" s="4">
        <v>2722</v>
      </c>
      <c r="W848" t="s" s="4">
        <v>2722</v>
      </c>
      <c r="X848" t="s" s="4">
        <v>2722</v>
      </c>
      <c r="Y848" t="s" s="4">
        <v>2722</v>
      </c>
      <c r="Z848" t="s" s="4">
        <v>2722</v>
      </c>
      <c r="AA848" t="s" s="4">
        <v>2722</v>
      </c>
      <c r="AB848" t="s" s="4">
        <v>2722</v>
      </c>
      <c r="AC848" t="s" s="4">
        <v>2722</v>
      </c>
      <c r="AD848" t="s" s="4">
        <v>2722</v>
      </c>
      <c r="AE848" t="s" s="4">
        <v>95</v>
      </c>
      <c r="AF848" t="s" s="4">
        <v>2704</v>
      </c>
      <c r="AG848" t="s" s="4">
        <v>96</v>
      </c>
    </row>
    <row r="849" ht="45.0" customHeight="true">
      <c r="A849" t="s" s="4">
        <v>2723</v>
      </c>
      <c r="B849" t="s" s="4">
        <v>80</v>
      </c>
      <c r="C849" t="s" s="4">
        <v>2703</v>
      </c>
      <c r="D849" t="s" s="4">
        <v>2704</v>
      </c>
      <c r="E849" t="s" s="4">
        <v>83</v>
      </c>
      <c r="F849" t="s" s="4">
        <v>84</v>
      </c>
      <c r="G849" t="s" s="4">
        <v>881</v>
      </c>
      <c r="H849" t="s" s="4">
        <v>881</v>
      </c>
      <c r="I849" t="s" s="4">
        <v>857</v>
      </c>
      <c r="J849" t="s" s="4">
        <v>882</v>
      </c>
      <c r="K849" t="s" s="4">
        <v>883</v>
      </c>
      <c r="L849" t="s" s="4">
        <v>884</v>
      </c>
      <c r="M849" t="s" s="4">
        <v>125</v>
      </c>
      <c r="N849" t="s" s="4">
        <v>1500</v>
      </c>
      <c r="O849" t="s" s="4">
        <v>92</v>
      </c>
      <c r="P849" t="s" s="4">
        <v>2104</v>
      </c>
      <c r="Q849" t="s" s="4">
        <v>92</v>
      </c>
      <c r="R849" t="s" s="4">
        <v>2724</v>
      </c>
      <c r="S849" t="s" s="4">
        <v>2724</v>
      </c>
      <c r="T849" t="s" s="4">
        <v>2724</v>
      </c>
      <c r="U849" t="s" s="4">
        <v>2724</v>
      </c>
      <c r="V849" t="s" s="4">
        <v>2724</v>
      </c>
      <c r="W849" t="s" s="4">
        <v>2724</v>
      </c>
      <c r="X849" t="s" s="4">
        <v>2724</v>
      </c>
      <c r="Y849" t="s" s="4">
        <v>2724</v>
      </c>
      <c r="Z849" t="s" s="4">
        <v>2724</v>
      </c>
      <c r="AA849" t="s" s="4">
        <v>2724</v>
      </c>
      <c r="AB849" t="s" s="4">
        <v>2724</v>
      </c>
      <c r="AC849" t="s" s="4">
        <v>2724</v>
      </c>
      <c r="AD849" t="s" s="4">
        <v>2724</v>
      </c>
      <c r="AE849" t="s" s="4">
        <v>95</v>
      </c>
      <c r="AF849" t="s" s="4">
        <v>2704</v>
      </c>
      <c r="AG849" t="s" s="4">
        <v>96</v>
      </c>
    </row>
    <row r="850" ht="45.0" customHeight="true">
      <c r="A850" t="s" s="4">
        <v>2725</v>
      </c>
      <c r="B850" t="s" s="4">
        <v>80</v>
      </c>
      <c r="C850" t="s" s="4">
        <v>2703</v>
      </c>
      <c r="D850" t="s" s="4">
        <v>2704</v>
      </c>
      <c r="E850" t="s" s="4">
        <v>98</v>
      </c>
      <c r="F850" t="s" s="4">
        <v>801</v>
      </c>
      <c r="G850" t="s" s="4">
        <v>802</v>
      </c>
      <c r="H850" t="s" s="4">
        <v>802</v>
      </c>
      <c r="I850" t="s" s="4">
        <v>122</v>
      </c>
      <c r="J850" t="s" s="4">
        <v>221</v>
      </c>
      <c r="K850" t="s" s="4">
        <v>165</v>
      </c>
      <c r="L850" t="s" s="4">
        <v>480</v>
      </c>
      <c r="M850" t="s" s="4">
        <v>90</v>
      </c>
      <c r="N850" t="s" s="4">
        <v>803</v>
      </c>
      <c r="O850" t="s" s="4">
        <v>92</v>
      </c>
      <c r="P850" t="s" s="4">
        <v>804</v>
      </c>
      <c r="Q850" t="s" s="4">
        <v>92</v>
      </c>
      <c r="R850" t="s" s="4">
        <v>2726</v>
      </c>
      <c r="S850" t="s" s="4">
        <v>2726</v>
      </c>
      <c r="T850" t="s" s="4">
        <v>2726</v>
      </c>
      <c r="U850" t="s" s="4">
        <v>2726</v>
      </c>
      <c r="V850" t="s" s="4">
        <v>2726</v>
      </c>
      <c r="W850" t="s" s="4">
        <v>2726</v>
      </c>
      <c r="X850" t="s" s="4">
        <v>2726</v>
      </c>
      <c r="Y850" t="s" s="4">
        <v>2726</v>
      </c>
      <c r="Z850" t="s" s="4">
        <v>2726</v>
      </c>
      <c r="AA850" t="s" s="4">
        <v>2726</v>
      </c>
      <c r="AB850" t="s" s="4">
        <v>2726</v>
      </c>
      <c r="AC850" t="s" s="4">
        <v>2726</v>
      </c>
      <c r="AD850" t="s" s="4">
        <v>2726</v>
      </c>
      <c r="AE850" t="s" s="4">
        <v>95</v>
      </c>
      <c r="AF850" t="s" s="4">
        <v>2704</v>
      </c>
      <c r="AG850" t="s" s="4">
        <v>96</v>
      </c>
    </row>
    <row r="851" ht="45.0" customHeight="true">
      <c r="A851" t="s" s="4">
        <v>2727</v>
      </c>
      <c r="B851" t="s" s="4">
        <v>80</v>
      </c>
      <c r="C851" t="s" s="4">
        <v>2703</v>
      </c>
      <c r="D851" t="s" s="4">
        <v>2704</v>
      </c>
      <c r="E851" t="s" s="4">
        <v>98</v>
      </c>
      <c r="F851" t="s" s="4">
        <v>171</v>
      </c>
      <c r="G851" t="s" s="4">
        <v>172</v>
      </c>
      <c r="H851" t="s" s="4">
        <v>172</v>
      </c>
      <c r="I851" t="s" s="4">
        <v>246</v>
      </c>
      <c r="J851" t="s" s="4">
        <v>797</v>
      </c>
      <c r="K851" t="s" s="4">
        <v>798</v>
      </c>
      <c r="L851" t="s" s="4">
        <v>302</v>
      </c>
      <c r="M851" t="s" s="4">
        <v>125</v>
      </c>
      <c r="N851" t="s" s="4">
        <v>2443</v>
      </c>
      <c r="O851" t="s" s="4">
        <v>92</v>
      </c>
      <c r="P851" t="s" s="4">
        <v>2444</v>
      </c>
      <c r="Q851" t="s" s="4">
        <v>92</v>
      </c>
      <c r="R851" t="s" s="4">
        <v>2728</v>
      </c>
      <c r="S851" t="s" s="4">
        <v>2728</v>
      </c>
      <c r="T851" t="s" s="4">
        <v>2728</v>
      </c>
      <c r="U851" t="s" s="4">
        <v>2728</v>
      </c>
      <c r="V851" t="s" s="4">
        <v>2728</v>
      </c>
      <c r="W851" t="s" s="4">
        <v>2728</v>
      </c>
      <c r="X851" t="s" s="4">
        <v>2728</v>
      </c>
      <c r="Y851" t="s" s="4">
        <v>2728</v>
      </c>
      <c r="Z851" t="s" s="4">
        <v>2728</v>
      </c>
      <c r="AA851" t="s" s="4">
        <v>2728</v>
      </c>
      <c r="AB851" t="s" s="4">
        <v>2728</v>
      </c>
      <c r="AC851" t="s" s="4">
        <v>2728</v>
      </c>
      <c r="AD851" t="s" s="4">
        <v>2728</v>
      </c>
      <c r="AE851" t="s" s="4">
        <v>95</v>
      </c>
      <c r="AF851" t="s" s="4">
        <v>2704</v>
      </c>
      <c r="AG851" t="s" s="4">
        <v>96</v>
      </c>
    </row>
    <row r="852" ht="45.0" customHeight="true">
      <c r="A852" t="s" s="4">
        <v>2729</v>
      </c>
      <c r="B852" t="s" s="4">
        <v>80</v>
      </c>
      <c r="C852" t="s" s="4">
        <v>2703</v>
      </c>
      <c r="D852" t="s" s="4">
        <v>2704</v>
      </c>
      <c r="E852" t="s" s="4">
        <v>98</v>
      </c>
      <c r="F852" t="s" s="4">
        <v>305</v>
      </c>
      <c r="G852" t="s" s="4">
        <v>306</v>
      </c>
      <c r="H852" t="s" s="4">
        <v>306</v>
      </c>
      <c r="I852" t="s" s="4">
        <v>307</v>
      </c>
      <c r="J852" t="s" s="4">
        <v>308</v>
      </c>
      <c r="K852" t="s" s="4">
        <v>88</v>
      </c>
      <c r="L852" t="s" s="4">
        <v>309</v>
      </c>
      <c r="M852" t="s" s="4">
        <v>90</v>
      </c>
      <c r="N852" t="s" s="4">
        <v>310</v>
      </c>
      <c r="O852" t="s" s="4">
        <v>92</v>
      </c>
      <c r="P852" t="s" s="4">
        <v>311</v>
      </c>
      <c r="Q852" t="s" s="4">
        <v>92</v>
      </c>
      <c r="R852" t="s" s="4">
        <v>2730</v>
      </c>
      <c r="S852" t="s" s="4">
        <v>2730</v>
      </c>
      <c r="T852" t="s" s="4">
        <v>2730</v>
      </c>
      <c r="U852" t="s" s="4">
        <v>2730</v>
      </c>
      <c r="V852" t="s" s="4">
        <v>2730</v>
      </c>
      <c r="W852" t="s" s="4">
        <v>2730</v>
      </c>
      <c r="X852" t="s" s="4">
        <v>2730</v>
      </c>
      <c r="Y852" t="s" s="4">
        <v>2730</v>
      </c>
      <c r="Z852" t="s" s="4">
        <v>2730</v>
      </c>
      <c r="AA852" t="s" s="4">
        <v>2730</v>
      </c>
      <c r="AB852" t="s" s="4">
        <v>2730</v>
      </c>
      <c r="AC852" t="s" s="4">
        <v>2730</v>
      </c>
      <c r="AD852" t="s" s="4">
        <v>2730</v>
      </c>
      <c r="AE852" t="s" s="4">
        <v>95</v>
      </c>
      <c r="AF852" t="s" s="4">
        <v>2704</v>
      </c>
      <c r="AG852" t="s" s="4">
        <v>96</v>
      </c>
    </row>
    <row r="853" ht="45.0" customHeight="true">
      <c r="A853" t="s" s="4">
        <v>2731</v>
      </c>
      <c r="B853" t="s" s="4">
        <v>80</v>
      </c>
      <c r="C853" t="s" s="4">
        <v>2703</v>
      </c>
      <c r="D853" t="s" s="4">
        <v>2704</v>
      </c>
      <c r="E853" t="s" s="4">
        <v>98</v>
      </c>
      <c r="F853" t="s" s="4">
        <v>194</v>
      </c>
      <c r="G853" t="s" s="4">
        <v>195</v>
      </c>
      <c r="H853" t="s" s="4">
        <v>195</v>
      </c>
      <c r="I853" t="s" s="4">
        <v>246</v>
      </c>
      <c r="J853" t="s" s="4">
        <v>300</v>
      </c>
      <c r="K853" t="s" s="4">
        <v>301</v>
      </c>
      <c r="L853" t="s" s="4">
        <v>302</v>
      </c>
      <c r="M853" t="s" s="4">
        <v>90</v>
      </c>
      <c r="N853" t="s" s="4">
        <v>2279</v>
      </c>
      <c r="O853" t="s" s="4">
        <v>92</v>
      </c>
      <c r="P853" t="s" s="4">
        <v>2280</v>
      </c>
      <c r="Q853" t="s" s="4">
        <v>92</v>
      </c>
      <c r="R853" t="s" s="4">
        <v>2732</v>
      </c>
      <c r="S853" t="s" s="4">
        <v>2732</v>
      </c>
      <c r="T853" t="s" s="4">
        <v>2732</v>
      </c>
      <c r="U853" t="s" s="4">
        <v>2732</v>
      </c>
      <c r="V853" t="s" s="4">
        <v>2732</v>
      </c>
      <c r="W853" t="s" s="4">
        <v>2732</v>
      </c>
      <c r="X853" t="s" s="4">
        <v>2732</v>
      </c>
      <c r="Y853" t="s" s="4">
        <v>2732</v>
      </c>
      <c r="Z853" t="s" s="4">
        <v>2732</v>
      </c>
      <c r="AA853" t="s" s="4">
        <v>2732</v>
      </c>
      <c r="AB853" t="s" s="4">
        <v>2732</v>
      </c>
      <c r="AC853" t="s" s="4">
        <v>2732</v>
      </c>
      <c r="AD853" t="s" s="4">
        <v>2732</v>
      </c>
      <c r="AE853" t="s" s="4">
        <v>95</v>
      </c>
      <c r="AF853" t="s" s="4">
        <v>2704</v>
      </c>
      <c r="AG853" t="s" s="4">
        <v>96</v>
      </c>
    </row>
    <row r="854" ht="45.0" customHeight="true">
      <c r="A854" t="s" s="4">
        <v>2733</v>
      </c>
      <c r="B854" t="s" s="4">
        <v>80</v>
      </c>
      <c r="C854" t="s" s="4">
        <v>2703</v>
      </c>
      <c r="D854" t="s" s="4">
        <v>2704</v>
      </c>
      <c r="E854" t="s" s="4">
        <v>2707</v>
      </c>
      <c r="F854" t="s" s="4">
        <v>508</v>
      </c>
      <c r="G854" t="s" s="4">
        <v>509</v>
      </c>
      <c r="H854" t="s" s="4">
        <v>509</v>
      </c>
      <c r="I854" t="s" s="4">
        <v>150</v>
      </c>
      <c r="J854" t="s" s="4">
        <v>910</v>
      </c>
      <c r="K854" t="s" s="4">
        <v>213</v>
      </c>
      <c r="L854" t="s" s="4">
        <v>744</v>
      </c>
      <c r="M854" t="s" s="4">
        <v>90</v>
      </c>
      <c r="N854" t="s" s="4">
        <v>2127</v>
      </c>
      <c r="O854" t="s" s="4">
        <v>92</v>
      </c>
      <c r="P854" t="s" s="4">
        <v>2128</v>
      </c>
      <c r="Q854" t="s" s="4">
        <v>92</v>
      </c>
      <c r="R854" t="s" s="4">
        <v>2734</v>
      </c>
      <c r="S854" t="s" s="4">
        <v>2734</v>
      </c>
      <c r="T854" t="s" s="4">
        <v>2734</v>
      </c>
      <c r="U854" t="s" s="4">
        <v>2734</v>
      </c>
      <c r="V854" t="s" s="4">
        <v>2734</v>
      </c>
      <c r="W854" t="s" s="4">
        <v>2734</v>
      </c>
      <c r="X854" t="s" s="4">
        <v>2734</v>
      </c>
      <c r="Y854" t="s" s="4">
        <v>2734</v>
      </c>
      <c r="Z854" t="s" s="4">
        <v>2734</v>
      </c>
      <c r="AA854" t="s" s="4">
        <v>2734</v>
      </c>
      <c r="AB854" t="s" s="4">
        <v>2734</v>
      </c>
      <c r="AC854" t="s" s="4">
        <v>2734</v>
      </c>
      <c r="AD854" t="s" s="4">
        <v>2734</v>
      </c>
      <c r="AE854" t="s" s="4">
        <v>95</v>
      </c>
      <c r="AF854" t="s" s="4">
        <v>2704</v>
      </c>
      <c r="AG854" t="s" s="4">
        <v>96</v>
      </c>
    </row>
    <row r="855" ht="45.0" customHeight="true">
      <c r="A855" t="s" s="4">
        <v>2735</v>
      </c>
      <c r="B855" t="s" s="4">
        <v>80</v>
      </c>
      <c r="C855" t="s" s="4">
        <v>2703</v>
      </c>
      <c r="D855" t="s" s="4">
        <v>2704</v>
      </c>
      <c r="E855" t="s" s="4">
        <v>2707</v>
      </c>
      <c r="F855" t="s" s="4">
        <v>508</v>
      </c>
      <c r="G855" t="s" s="4">
        <v>509</v>
      </c>
      <c r="H855" t="s" s="4">
        <v>509</v>
      </c>
      <c r="I855" t="s" s="4">
        <v>130</v>
      </c>
      <c r="J855" t="s" s="4">
        <v>862</v>
      </c>
      <c r="K855" t="s" s="4">
        <v>863</v>
      </c>
      <c r="L855" t="s" s="4">
        <v>864</v>
      </c>
      <c r="M855" t="s" s="4">
        <v>90</v>
      </c>
      <c r="N855" t="s" s="4">
        <v>2127</v>
      </c>
      <c r="O855" t="s" s="4">
        <v>92</v>
      </c>
      <c r="P855" t="s" s="4">
        <v>2128</v>
      </c>
      <c r="Q855" t="s" s="4">
        <v>92</v>
      </c>
      <c r="R855" t="s" s="4">
        <v>2736</v>
      </c>
      <c r="S855" t="s" s="4">
        <v>2736</v>
      </c>
      <c r="T855" t="s" s="4">
        <v>2736</v>
      </c>
      <c r="U855" t="s" s="4">
        <v>2736</v>
      </c>
      <c r="V855" t="s" s="4">
        <v>2736</v>
      </c>
      <c r="W855" t="s" s="4">
        <v>2736</v>
      </c>
      <c r="X855" t="s" s="4">
        <v>2736</v>
      </c>
      <c r="Y855" t="s" s="4">
        <v>2736</v>
      </c>
      <c r="Z855" t="s" s="4">
        <v>2736</v>
      </c>
      <c r="AA855" t="s" s="4">
        <v>2736</v>
      </c>
      <c r="AB855" t="s" s="4">
        <v>2736</v>
      </c>
      <c r="AC855" t="s" s="4">
        <v>2736</v>
      </c>
      <c r="AD855" t="s" s="4">
        <v>2736</v>
      </c>
      <c r="AE855" t="s" s="4">
        <v>95</v>
      </c>
      <c r="AF855" t="s" s="4">
        <v>2704</v>
      </c>
      <c r="AG855" t="s" s="4">
        <v>96</v>
      </c>
    </row>
    <row r="856" ht="45.0" customHeight="true">
      <c r="A856" t="s" s="4">
        <v>2737</v>
      </c>
      <c r="B856" t="s" s="4">
        <v>80</v>
      </c>
      <c r="C856" t="s" s="4">
        <v>2703</v>
      </c>
      <c r="D856" t="s" s="4">
        <v>2704</v>
      </c>
      <c r="E856" t="s" s="4">
        <v>2707</v>
      </c>
      <c r="F856" t="s" s="4">
        <v>960</v>
      </c>
      <c r="G856" t="s" s="4">
        <v>961</v>
      </c>
      <c r="H856" t="s" s="4">
        <v>961</v>
      </c>
      <c r="I856" t="s" s="4">
        <v>246</v>
      </c>
      <c r="J856" t="s" s="4">
        <v>1091</v>
      </c>
      <c r="K856" t="s" s="4">
        <v>405</v>
      </c>
      <c r="L856" t="s" s="4">
        <v>334</v>
      </c>
      <c r="M856" t="s" s="4">
        <v>125</v>
      </c>
      <c r="N856" t="s" s="4">
        <v>2550</v>
      </c>
      <c r="O856" t="s" s="4">
        <v>92</v>
      </c>
      <c r="P856" t="s" s="4">
        <v>2551</v>
      </c>
      <c r="Q856" t="s" s="4">
        <v>92</v>
      </c>
      <c r="R856" t="s" s="4">
        <v>2738</v>
      </c>
      <c r="S856" t="s" s="4">
        <v>2738</v>
      </c>
      <c r="T856" t="s" s="4">
        <v>2738</v>
      </c>
      <c r="U856" t="s" s="4">
        <v>2738</v>
      </c>
      <c r="V856" t="s" s="4">
        <v>2738</v>
      </c>
      <c r="W856" t="s" s="4">
        <v>2738</v>
      </c>
      <c r="X856" t="s" s="4">
        <v>2738</v>
      </c>
      <c r="Y856" t="s" s="4">
        <v>2738</v>
      </c>
      <c r="Z856" t="s" s="4">
        <v>2738</v>
      </c>
      <c r="AA856" t="s" s="4">
        <v>2738</v>
      </c>
      <c r="AB856" t="s" s="4">
        <v>2738</v>
      </c>
      <c r="AC856" t="s" s="4">
        <v>2738</v>
      </c>
      <c r="AD856" t="s" s="4">
        <v>2738</v>
      </c>
      <c r="AE856" t="s" s="4">
        <v>95</v>
      </c>
      <c r="AF856" t="s" s="4">
        <v>2704</v>
      </c>
      <c r="AG856" t="s" s="4">
        <v>96</v>
      </c>
    </row>
    <row r="857" ht="45.0" customHeight="true">
      <c r="A857" t="s" s="4">
        <v>2739</v>
      </c>
      <c r="B857" t="s" s="4">
        <v>80</v>
      </c>
      <c r="C857" t="s" s="4">
        <v>2703</v>
      </c>
      <c r="D857" t="s" s="4">
        <v>2704</v>
      </c>
      <c r="E857" t="s" s="4">
        <v>2707</v>
      </c>
      <c r="F857" t="s" s="4">
        <v>960</v>
      </c>
      <c r="G857" t="s" s="4">
        <v>961</v>
      </c>
      <c r="H857" t="s" s="4">
        <v>961</v>
      </c>
      <c r="I857" t="s" s="4">
        <v>130</v>
      </c>
      <c r="J857" t="s" s="4">
        <v>1086</v>
      </c>
      <c r="K857" t="s" s="4">
        <v>1087</v>
      </c>
      <c r="L857" t="s" s="4">
        <v>1088</v>
      </c>
      <c r="M857" t="s" s="4">
        <v>125</v>
      </c>
      <c r="N857" t="s" s="4">
        <v>2550</v>
      </c>
      <c r="O857" t="s" s="4">
        <v>92</v>
      </c>
      <c r="P857" t="s" s="4">
        <v>2551</v>
      </c>
      <c r="Q857" t="s" s="4">
        <v>92</v>
      </c>
      <c r="R857" t="s" s="4">
        <v>2740</v>
      </c>
      <c r="S857" t="s" s="4">
        <v>2740</v>
      </c>
      <c r="T857" t="s" s="4">
        <v>2740</v>
      </c>
      <c r="U857" t="s" s="4">
        <v>2740</v>
      </c>
      <c r="V857" t="s" s="4">
        <v>2740</v>
      </c>
      <c r="W857" t="s" s="4">
        <v>2740</v>
      </c>
      <c r="X857" t="s" s="4">
        <v>2740</v>
      </c>
      <c r="Y857" t="s" s="4">
        <v>2740</v>
      </c>
      <c r="Z857" t="s" s="4">
        <v>2740</v>
      </c>
      <c r="AA857" t="s" s="4">
        <v>2740</v>
      </c>
      <c r="AB857" t="s" s="4">
        <v>2740</v>
      </c>
      <c r="AC857" t="s" s="4">
        <v>2740</v>
      </c>
      <c r="AD857" t="s" s="4">
        <v>2740</v>
      </c>
      <c r="AE857" t="s" s="4">
        <v>95</v>
      </c>
      <c r="AF857" t="s" s="4">
        <v>2704</v>
      </c>
      <c r="AG857" t="s" s="4">
        <v>96</v>
      </c>
    </row>
    <row r="858" ht="45.0" customHeight="true">
      <c r="A858" t="s" s="4">
        <v>2741</v>
      </c>
      <c r="B858" t="s" s="4">
        <v>80</v>
      </c>
      <c r="C858" t="s" s="4">
        <v>2703</v>
      </c>
      <c r="D858" t="s" s="4">
        <v>2704</v>
      </c>
      <c r="E858" t="s" s="4">
        <v>2707</v>
      </c>
      <c r="F858" t="s" s="4">
        <v>99</v>
      </c>
      <c r="G858" t="s" s="4">
        <v>100</v>
      </c>
      <c r="H858" t="s" s="4">
        <v>100</v>
      </c>
      <c r="I858" t="s" s="4">
        <v>101</v>
      </c>
      <c r="J858" t="s" s="4">
        <v>828</v>
      </c>
      <c r="K858" t="s" s="4">
        <v>829</v>
      </c>
      <c r="L858" t="s" s="4">
        <v>110</v>
      </c>
      <c r="M858" t="s" s="4">
        <v>125</v>
      </c>
      <c r="N858" t="s" s="4">
        <v>2202</v>
      </c>
      <c r="O858" t="s" s="4">
        <v>92</v>
      </c>
      <c r="P858" t="s" s="4">
        <v>2203</v>
      </c>
      <c r="Q858" t="s" s="4">
        <v>92</v>
      </c>
      <c r="R858" t="s" s="4">
        <v>2742</v>
      </c>
      <c r="S858" t="s" s="4">
        <v>2742</v>
      </c>
      <c r="T858" t="s" s="4">
        <v>2742</v>
      </c>
      <c r="U858" t="s" s="4">
        <v>2742</v>
      </c>
      <c r="V858" t="s" s="4">
        <v>2742</v>
      </c>
      <c r="W858" t="s" s="4">
        <v>2742</v>
      </c>
      <c r="X858" t="s" s="4">
        <v>2742</v>
      </c>
      <c r="Y858" t="s" s="4">
        <v>2742</v>
      </c>
      <c r="Z858" t="s" s="4">
        <v>2742</v>
      </c>
      <c r="AA858" t="s" s="4">
        <v>2742</v>
      </c>
      <c r="AB858" t="s" s="4">
        <v>2742</v>
      </c>
      <c r="AC858" t="s" s="4">
        <v>2742</v>
      </c>
      <c r="AD858" t="s" s="4">
        <v>2742</v>
      </c>
      <c r="AE858" t="s" s="4">
        <v>95</v>
      </c>
      <c r="AF858" t="s" s="4">
        <v>2704</v>
      </c>
      <c r="AG858" t="s" s="4">
        <v>96</v>
      </c>
    </row>
    <row r="859" ht="45.0" customHeight="true">
      <c r="A859" t="s" s="4">
        <v>2743</v>
      </c>
      <c r="B859" t="s" s="4">
        <v>80</v>
      </c>
      <c r="C859" t="s" s="4">
        <v>2703</v>
      </c>
      <c r="D859" t="s" s="4">
        <v>2704</v>
      </c>
      <c r="E859" t="s" s="4">
        <v>2707</v>
      </c>
      <c r="F859" t="s" s="4">
        <v>99</v>
      </c>
      <c r="G859" t="s" s="4">
        <v>100</v>
      </c>
      <c r="H859" t="s" s="4">
        <v>100</v>
      </c>
      <c r="I859" t="s" s="4">
        <v>101</v>
      </c>
      <c r="J859" t="s" s="4">
        <v>824</v>
      </c>
      <c r="K859" t="s" s="4">
        <v>825</v>
      </c>
      <c r="L859" t="s" s="4">
        <v>88</v>
      </c>
      <c r="M859" t="s" s="4">
        <v>125</v>
      </c>
      <c r="N859" t="s" s="4">
        <v>2202</v>
      </c>
      <c r="O859" t="s" s="4">
        <v>92</v>
      </c>
      <c r="P859" t="s" s="4">
        <v>2203</v>
      </c>
      <c r="Q859" t="s" s="4">
        <v>92</v>
      </c>
      <c r="R859" t="s" s="4">
        <v>2744</v>
      </c>
      <c r="S859" t="s" s="4">
        <v>2744</v>
      </c>
      <c r="T859" t="s" s="4">
        <v>2744</v>
      </c>
      <c r="U859" t="s" s="4">
        <v>2744</v>
      </c>
      <c r="V859" t="s" s="4">
        <v>2744</v>
      </c>
      <c r="W859" t="s" s="4">
        <v>2744</v>
      </c>
      <c r="X859" t="s" s="4">
        <v>2744</v>
      </c>
      <c r="Y859" t="s" s="4">
        <v>2744</v>
      </c>
      <c r="Z859" t="s" s="4">
        <v>2744</v>
      </c>
      <c r="AA859" t="s" s="4">
        <v>2744</v>
      </c>
      <c r="AB859" t="s" s="4">
        <v>2744</v>
      </c>
      <c r="AC859" t="s" s="4">
        <v>2744</v>
      </c>
      <c r="AD859" t="s" s="4">
        <v>2744</v>
      </c>
      <c r="AE859" t="s" s="4">
        <v>95</v>
      </c>
      <c r="AF859" t="s" s="4">
        <v>2704</v>
      </c>
      <c r="AG859" t="s" s="4">
        <v>96</v>
      </c>
    </row>
    <row r="860" ht="45.0" customHeight="true">
      <c r="A860" t="s" s="4">
        <v>2745</v>
      </c>
      <c r="B860" t="s" s="4">
        <v>80</v>
      </c>
      <c r="C860" t="s" s="4">
        <v>2703</v>
      </c>
      <c r="D860" t="s" s="4">
        <v>2704</v>
      </c>
      <c r="E860" t="s" s="4">
        <v>2707</v>
      </c>
      <c r="F860" t="s" s="4">
        <v>99</v>
      </c>
      <c r="G860" t="s" s="4">
        <v>100</v>
      </c>
      <c r="H860" t="s" s="4">
        <v>100</v>
      </c>
      <c r="I860" t="s" s="4">
        <v>101</v>
      </c>
      <c r="J860" t="s" s="4">
        <v>604</v>
      </c>
      <c r="K860" t="s" s="4">
        <v>605</v>
      </c>
      <c r="L860" t="s" s="4">
        <v>606</v>
      </c>
      <c r="M860" t="s" s="4">
        <v>125</v>
      </c>
      <c r="N860" t="s" s="4">
        <v>2202</v>
      </c>
      <c r="O860" t="s" s="4">
        <v>92</v>
      </c>
      <c r="P860" t="s" s="4">
        <v>2203</v>
      </c>
      <c r="Q860" t="s" s="4">
        <v>92</v>
      </c>
      <c r="R860" t="s" s="4">
        <v>2746</v>
      </c>
      <c r="S860" t="s" s="4">
        <v>2746</v>
      </c>
      <c r="T860" t="s" s="4">
        <v>2746</v>
      </c>
      <c r="U860" t="s" s="4">
        <v>2746</v>
      </c>
      <c r="V860" t="s" s="4">
        <v>2746</v>
      </c>
      <c r="W860" t="s" s="4">
        <v>2746</v>
      </c>
      <c r="X860" t="s" s="4">
        <v>2746</v>
      </c>
      <c r="Y860" t="s" s="4">
        <v>2746</v>
      </c>
      <c r="Z860" t="s" s="4">
        <v>2746</v>
      </c>
      <c r="AA860" t="s" s="4">
        <v>2746</v>
      </c>
      <c r="AB860" t="s" s="4">
        <v>2746</v>
      </c>
      <c r="AC860" t="s" s="4">
        <v>2746</v>
      </c>
      <c r="AD860" t="s" s="4">
        <v>2746</v>
      </c>
      <c r="AE860" t="s" s="4">
        <v>95</v>
      </c>
      <c r="AF860" t="s" s="4">
        <v>2704</v>
      </c>
      <c r="AG860" t="s" s="4">
        <v>96</v>
      </c>
    </row>
    <row r="861" ht="45.0" customHeight="true">
      <c r="A861" t="s" s="4">
        <v>2747</v>
      </c>
      <c r="B861" t="s" s="4">
        <v>80</v>
      </c>
      <c r="C861" t="s" s="4">
        <v>2703</v>
      </c>
      <c r="D861" t="s" s="4">
        <v>2704</v>
      </c>
      <c r="E861" t="s" s="4">
        <v>2707</v>
      </c>
      <c r="F861" t="s" s="4">
        <v>99</v>
      </c>
      <c r="G861" t="s" s="4">
        <v>100</v>
      </c>
      <c r="H861" t="s" s="4">
        <v>100</v>
      </c>
      <c r="I861" t="s" s="4">
        <v>101</v>
      </c>
      <c r="J861" t="s" s="4">
        <v>461</v>
      </c>
      <c r="K861" t="s" s="4">
        <v>462</v>
      </c>
      <c r="L861" t="s" s="4">
        <v>258</v>
      </c>
      <c r="M861" t="s" s="4">
        <v>90</v>
      </c>
      <c r="N861" t="s" s="4">
        <v>2202</v>
      </c>
      <c r="O861" t="s" s="4">
        <v>92</v>
      </c>
      <c r="P861" t="s" s="4">
        <v>2203</v>
      </c>
      <c r="Q861" t="s" s="4">
        <v>92</v>
      </c>
      <c r="R861" t="s" s="4">
        <v>2748</v>
      </c>
      <c r="S861" t="s" s="4">
        <v>2748</v>
      </c>
      <c r="T861" t="s" s="4">
        <v>2748</v>
      </c>
      <c r="U861" t="s" s="4">
        <v>2748</v>
      </c>
      <c r="V861" t="s" s="4">
        <v>2748</v>
      </c>
      <c r="W861" t="s" s="4">
        <v>2748</v>
      </c>
      <c r="X861" t="s" s="4">
        <v>2748</v>
      </c>
      <c r="Y861" t="s" s="4">
        <v>2748</v>
      </c>
      <c r="Z861" t="s" s="4">
        <v>2748</v>
      </c>
      <c r="AA861" t="s" s="4">
        <v>2748</v>
      </c>
      <c r="AB861" t="s" s="4">
        <v>2748</v>
      </c>
      <c r="AC861" t="s" s="4">
        <v>2748</v>
      </c>
      <c r="AD861" t="s" s="4">
        <v>2748</v>
      </c>
      <c r="AE861" t="s" s="4">
        <v>95</v>
      </c>
      <c r="AF861" t="s" s="4">
        <v>2704</v>
      </c>
      <c r="AG861" t="s" s="4">
        <v>96</v>
      </c>
    </row>
    <row r="862" ht="45.0" customHeight="true">
      <c r="A862" t="s" s="4">
        <v>2749</v>
      </c>
      <c r="B862" t="s" s="4">
        <v>80</v>
      </c>
      <c r="C862" t="s" s="4">
        <v>2703</v>
      </c>
      <c r="D862" t="s" s="4">
        <v>2704</v>
      </c>
      <c r="E862" t="s" s="4">
        <v>2707</v>
      </c>
      <c r="F862" t="s" s="4">
        <v>99</v>
      </c>
      <c r="G862" t="s" s="4">
        <v>100</v>
      </c>
      <c r="H862" t="s" s="4">
        <v>100</v>
      </c>
      <c r="I862" t="s" s="4">
        <v>246</v>
      </c>
      <c r="J862" t="s" s="4">
        <v>247</v>
      </c>
      <c r="K862" t="s" s="4">
        <v>248</v>
      </c>
      <c r="L862" t="s" s="4">
        <v>249</v>
      </c>
      <c r="M862" t="s" s="4">
        <v>90</v>
      </c>
      <c r="N862" t="s" s="4">
        <v>2202</v>
      </c>
      <c r="O862" t="s" s="4">
        <v>92</v>
      </c>
      <c r="P862" t="s" s="4">
        <v>2203</v>
      </c>
      <c r="Q862" t="s" s="4">
        <v>92</v>
      </c>
      <c r="R862" t="s" s="4">
        <v>2750</v>
      </c>
      <c r="S862" t="s" s="4">
        <v>2750</v>
      </c>
      <c r="T862" t="s" s="4">
        <v>2750</v>
      </c>
      <c r="U862" t="s" s="4">
        <v>2750</v>
      </c>
      <c r="V862" t="s" s="4">
        <v>2750</v>
      </c>
      <c r="W862" t="s" s="4">
        <v>2750</v>
      </c>
      <c r="X862" t="s" s="4">
        <v>2750</v>
      </c>
      <c r="Y862" t="s" s="4">
        <v>2750</v>
      </c>
      <c r="Z862" t="s" s="4">
        <v>2750</v>
      </c>
      <c r="AA862" t="s" s="4">
        <v>2750</v>
      </c>
      <c r="AB862" t="s" s="4">
        <v>2750</v>
      </c>
      <c r="AC862" t="s" s="4">
        <v>2750</v>
      </c>
      <c r="AD862" t="s" s="4">
        <v>2750</v>
      </c>
      <c r="AE862" t="s" s="4">
        <v>95</v>
      </c>
      <c r="AF862" t="s" s="4">
        <v>2704</v>
      </c>
      <c r="AG862" t="s" s="4">
        <v>96</v>
      </c>
    </row>
    <row r="863" ht="45.0" customHeight="true">
      <c r="A863" t="s" s="4">
        <v>2751</v>
      </c>
      <c r="B863" t="s" s="4">
        <v>80</v>
      </c>
      <c r="C863" t="s" s="4">
        <v>2703</v>
      </c>
      <c r="D863" t="s" s="4">
        <v>2704</v>
      </c>
      <c r="E863" t="s" s="4">
        <v>2707</v>
      </c>
      <c r="F863" t="s" s="4">
        <v>99</v>
      </c>
      <c r="G863" t="s" s="4">
        <v>100</v>
      </c>
      <c r="H863" t="s" s="4">
        <v>100</v>
      </c>
      <c r="I863" t="s" s="4">
        <v>101</v>
      </c>
      <c r="J863" t="s" s="4">
        <v>242</v>
      </c>
      <c r="K863" t="s" s="4">
        <v>104</v>
      </c>
      <c r="L863" t="s" s="4">
        <v>243</v>
      </c>
      <c r="M863" t="s" s="4">
        <v>90</v>
      </c>
      <c r="N863" t="s" s="4">
        <v>2202</v>
      </c>
      <c r="O863" t="s" s="4">
        <v>92</v>
      </c>
      <c r="P863" t="s" s="4">
        <v>2203</v>
      </c>
      <c r="Q863" t="s" s="4">
        <v>92</v>
      </c>
      <c r="R863" t="s" s="4">
        <v>2752</v>
      </c>
      <c r="S863" t="s" s="4">
        <v>2752</v>
      </c>
      <c r="T863" t="s" s="4">
        <v>2752</v>
      </c>
      <c r="U863" t="s" s="4">
        <v>2752</v>
      </c>
      <c r="V863" t="s" s="4">
        <v>2752</v>
      </c>
      <c r="W863" t="s" s="4">
        <v>2752</v>
      </c>
      <c r="X863" t="s" s="4">
        <v>2752</v>
      </c>
      <c r="Y863" t="s" s="4">
        <v>2752</v>
      </c>
      <c r="Z863" t="s" s="4">
        <v>2752</v>
      </c>
      <c r="AA863" t="s" s="4">
        <v>2752</v>
      </c>
      <c r="AB863" t="s" s="4">
        <v>2752</v>
      </c>
      <c r="AC863" t="s" s="4">
        <v>2752</v>
      </c>
      <c r="AD863" t="s" s="4">
        <v>2752</v>
      </c>
      <c r="AE863" t="s" s="4">
        <v>95</v>
      </c>
      <c r="AF863" t="s" s="4">
        <v>2704</v>
      </c>
      <c r="AG863" t="s" s="4">
        <v>96</v>
      </c>
    </row>
    <row r="864" ht="45.0" customHeight="true">
      <c r="A864" t="s" s="4">
        <v>2753</v>
      </c>
      <c r="B864" t="s" s="4">
        <v>80</v>
      </c>
      <c r="C864" t="s" s="4">
        <v>2703</v>
      </c>
      <c r="D864" t="s" s="4">
        <v>2704</v>
      </c>
      <c r="E864" t="s" s="4">
        <v>83</v>
      </c>
      <c r="F864" t="s" s="4">
        <v>224</v>
      </c>
      <c r="G864" t="s" s="4">
        <v>568</v>
      </c>
      <c r="H864" t="s" s="4">
        <v>2247</v>
      </c>
      <c r="I864" t="s" s="4">
        <v>226</v>
      </c>
      <c r="J864" t="s" s="4">
        <v>2248</v>
      </c>
      <c r="K864" t="s" s="4">
        <v>480</v>
      </c>
      <c r="L864" t="s" s="4">
        <v>2249</v>
      </c>
      <c r="M864" t="s" s="4">
        <v>90</v>
      </c>
      <c r="N864" t="s" s="4">
        <v>1496</v>
      </c>
      <c r="O864" t="s" s="4">
        <v>92</v>
      </c>
      <c r="P864" t="s" s="4">
        <v>2149</v>
      </c>
      <c r="Q864" t="s" s="4">
        <v>92</v>
      </c>
      <c r="R864" t="s" s="4">
        <v>2754</v>
      </c>
      <c r="S864" t="s" s="4">
        <v>2754</v>
      </c>
      <c r="T864" t="s" s="4">
        <v>2754</v>
      </c>
      <c r="U864" t="s" s="4">
        <v>2754</v>
      </c>
      <c r="V864" t="s" s="4">
        <v>2754</v>
      </c>
      <c r="W864" t="s" s="4">
        <v>2754</v>
      </c>
      <c r="X864" t="s" s="4">
        <v>2754</v>
      </c>
      <c r="Y864" t="s" s="4">
        <v>2754</v>
      </c>
      <c r="Z864" t="s" s="4">
        <v>2754</v>
      </c>
      <c r="AA864" t="s" s="4">
        <v>2754</v>
      </c>
      <c r="AB864" t="s" s="4">
        <v>2754</v>
      </c>
      <c r="AC864" t="s" s="4">
        <v>2754</v>
      </c>
      <c r="AD864" t="s" s="4">
        <v>2754</v>
      </c>
      <c r="AE864" t="s" s="4">
        <v>95</v>
      </c>
      <c r="AF864" t="s" s="4">
        <v>2704</v>
      </c>
      <c r="AG864" t="s" s="4">
        <v>96</v>
      </c>
    </row>
    <row r="865" ht="45.0" customHeight="true">
      <c r="A865" t="s" s="4">
        <v>2755</v>
      </c>
      <c r="B865" t="s" s="4">
        <v>80</v>
      </c>
      <c r="C865" t="s" s="4">
        <v>2703</v>
      </c>
      <c r="D865" t="s" s="4">
        <v>2704</v>
      </c>
      <c r="E865" t="s" s="4">
        <v>83</v>
      </c>
      <c r="F865" t="s" s="4">
        <v>209</v>
      </c>
      <c r="G865" t="s" s="4">
        <v>2243</v>
      </c>
      <c r="H865" t="s" s="4">
        <v>2244</v>
      </c>
      <c r="I865" t="s" s="4">
        <v>101</v>
      </c>
      <c r="J865" t="s" s="4">
        <v>478</v>
      </c>
      <c r="K865" t="s" s="4">
        <v>479</v>
      </c>
      <c r="L865" t="s" s="4">
        <v>480</v>
      </c>
      <c r="M865" t="s" s="4">
        <v>90</v>
      </c>
      <c r="N865" t="s" s="4">
        <v>1506</v>
      </c>
      <c r="O865" t="s" s="4">
        <v>92</v>
      </c>
      <c r="P865" t="s" s="4">
        <v>2140</v>
      </c>
      <c r="Q865" t="s" s="4">
        <v>92</v>
      </c>
      <c r="R865" t="s" s="4">
        <v>2756</v>
      </c>
      <c r="S865" t="s" s="4">
        <v>2756</v>
      </c>
      <c r="T865" t="s" s="4">
        <v>2756</v>
      </c>
      <c r="U865" t="s" s="4">
        <v>2756</v>
      </c>
      <c r="V865" t="s" s="4">
        <v>2756</v>
      </c>
      <c r="W865" t="s" s="4">
        <v>2756</v>
      </c>
      <c r="X865" t="s" s="4">
        <v>2756</v>
      </c>
      <c r="Y865" t="s" s="4">
        <v>2756</v>
      </c>
      <c r="Z865" t="s" s="4">
        <v>2756</v>
      </c>
      <c r="AA865" t="s" s="4">
        <v>2756</v>
      </c>
      <c r="AB865" t="s" s="4">
        <v>2756</v>
      </c>
      <c r="AC865" t="s" s="4">
        <v>2756</v>
      </c>
      <c r="AD865" t="s" s="4">
        <v>2756</v>
      </c>
      <c r="AE865" t="s" s="4">
        <v>95</v>
      </c>
      <c r="AF865" t="s" s="4">
        <v>2704</v>
      </c>
      <c r="AG865" t="s" s="4">
        <v>96</v>
      </c>
    </row>
    <row r="866" ht="45.0" customHeight="true">
      <c r="A866" t="s" s="4">
        <v>2757</v>
      </c>
      <c r="B866" t="s" s="4">
        <v>80</v>
      </c>
      <c r="C866" t="s" s="4">
        <v>2703</v>
      </c>
      <c r="D866" t="s" s="4">
        <v>2704</v>
      </c>
      <c r="E866" t="s" s="4">
        <v>83</v>
      </c>
      <c r="F866" t="s" s="4">
        <v>209</v>
      </c>
      <c r="G866" t="s" s="4">
        <v>2758</v>
      </c>
      <c r="H866" t="s" s="4">
        <v>2239</v>
      </c>
      <c r="I866" t="s" s="4">
        <v>101</v>
      </c>
      <c r="J866" t="s" s="4">
        <v>2759</v>
      </c>
      <c r="K866" t="s" s="4">
        <v>139</v>
      </c>
      <c r="L866" t="s" s="4">
        <v>2760</v>
      </c>
      <c r="M866" t="s" s="4">
        <v>125</v>
      </c>
      <c r="N866" t="s" s="4">
        <v>1506</v>
      </c>
      <c r="O866" t="s" s="4">
        <v>92</v>
      </c>
      <c r="P866" t="s" s="4">
        <v>2140</v>
      </c>
      <c r="Q866" t="s" s="4">
        <v>92</v>
      </c>
      <c r="R866" t="s" s="4">
        <v>2761</v>
      </c>
      <c r="S866" t="s" s="4">
        <v>2761</v>
      </c>
      <c r="T866" t="s" s="4">
        <v>2761</v>
      </c>
      <c r="U866" t="s" s="4">
        <v>2761</v>
      </c>
      <c r="V866" t="s" s="4">
        <v>2761</v>
      </c>
      <c r="W866" t="s" s="4">
        <v>2761</v>
      </c>
      <c r="X866" t="s" s="4">
        <v>2761</v>
      </c>
      <c r="Y866" t="s" s="4">
        <v>2761</v>
      </c>
      <c r="Z866" t="s" s="4">
        <v>2761</v>
      </c>
      <c r="AA866" t="s" s="4">
        <v>2761</v>
      </c>
      <c r="AB866" t="s" s="4">
        <v>2761</v>
      </c>
      <c r="AC866" t="s" s="4">
        <v>2761</v>
      </c>
      <c r="AD866" t="s" s="4">
        <v>2761</v>
      </c>
      <c r="AE866" t="s" s="4">
        <v>95</v>
      </c>
      <c r="AF866" t="s" s="4">
        <v>2704</v>
      </c>
      <c r="AG866" t="s" s="4">
        <v>2762</v>
      </c>
    </row>
    <row r="867" ht="45.0" customHeight="true">
      <c r="A867" t="s" s="4">
        <v>2763</v>
      </c>
      <c r="B867" t="s" s="4">
        <v>80</v>
      </c>
      <c r="C867" t="s" s="4">
        <v>2703</v>
      </c>
      <c r="D867" t="s" s="4">
        <v>2704</v>
      </c>
      <c r="E867" t="s" s="4">
        <v>83</v>
      </c>
      <c r="F867" t="s" s="4">
        <v>209</v>
      </c>
      <c r="G867" t="s" s="4">
        <v>470</v>
      </c>
      <c r="H867" t="s" s="4">
        <v>2239</v>
      </c>
      <c r="I867" t="s" s="4">
        <v>101</v>
      </c>
      <c r="J867" t="s" s="4">
        <v>2240</v>
      </c>
      <c r="K867" t="s" s="4">
        <v>473</v>
      </c>
      <c r="L867" t="s" s="4">
        <v>104</v>
      </c>
      <c r="M867" t="s" s="4">
        <v>90</v>
      </c>
      <c r="N867" t="s" s="4">
        <v>1506</v>
      </c>
      <c r="O867" t="s" s="4">
        <v>92</v>
      </c>
      <c r="P867" t="s" s="4">
        <v>2140</v>
      </c>
      <c r="Q867" t="s" s="4">
        <v>92</v>
      </c>
      <c r="R867" t="s" s="4">
        <v>2764</v>
      </c>
      <c r="S867" t="s" s="4">
        <v>2764</v>
      </c>
      <c r="T867" t="s" s="4">
        <v>2764</v>
      </c>
      <c r="U867" t="s" s="4">
        <v>2764</v>
      </c>
      <c r="V867" t="s" s="4">
        <v>2764</v>
      </c>
      <c r="W867" t="s" s="4">
        <v>2764</v>
      </c>
      <c r="X867" t="s" s="4">
        <v>2764</v>
      </c>
      <c r="Y867" t="s" s="4">
        <v>2764</v>
      </c>
      <c r="Z867" t="s" s="4">
        <v>2764</v>
      </c>
      <c r="AA867" t="s" s="4">
        <v>2764</v>
      </c>
      <c r="AB867" t="s" s="4">
        <v>2764</v>
      </c>
      <c r="AC867" t="s" s="4">
        <v>2764</v>
      </c>
      <c r="AD867" t="s" s="4">
        <v>2764</v>
      </c>
      <c r="AE867" t="s" s="4">
        <v>95</v>
      </c>
      <c r="AF867" t="s" s="4">
        <v>2704</v>
      </c>
      <c r="AG867" t="s" s="4">
        <v>96</v>
      </c>
    </row>
    <row r="868" ht="45.0" customHeight="true">
      <c r="A868" t="s" s="4">
        <v>2765</v>
      </c>
      <c r="B868" t="s" s="4">
        <v>80</v>
      </c>
      <c r="C868" t="s" s="4">
        <v>2703</v>
      </c>
      <c r="D868" t="s" s="4">
        <v>2704</v>
      </c>
      <c r="E868" t="s" s="4">
        <v>83</v>
      </c>
      <c r="F868" t="s" s="4">
        <v>84</v>
      </c>
      <c r="G868" t="s" s="4">
        <v>1064</v>
      </c>
      <c r="H868" t="s" s="4">
        <v>1064</v>
      </c>
      <c r="I868" t="s" s="4">
        <v>931</v>
      </c>
      <c r="J868" t="s" s="4">
        <v>1065</v>
      </c>
      <c r="K868" t="s" s="4">
        <v>390</v>
      </c>
      <c r="L868" t="s" s="4">
        <v>363</v>
      </c>
      <c r="M868" t="s" s="4">
        <v>125</v>
      </c>
      <c r="N868" t="s" s="4">
        <v>1500</v>
      </c>
      <c r="O868" t="s" s="4">
        <v>92</v>
      </c>
      <c r="P868" t="s" s="4">
        <v>2104</v>
      </c>
      <c r="Q868" t="s" s="4">
        <v>92</v>
      </c>
      <c r="R868" t="s" s="4">
        <v>2766</v>
      </c>
      <c r="S868" t="s" s="4">
        <v>2766</v>
      </c>
      <c r="T868" t="s" s="4">
        <v>2766</v>
      </c>
      <c r="U868" t="s" s="4">
        <v>2766</v>
      </c>
      <c r="V868" t="s" s="4">
        <v>2766</v>
      </c>
      <c r="W868" t="s" s="4">
        <v>2766</v>
      </c>
      <c r="X868" t="s" s="4">
        <v>2766</v>
      </c>
      <c r="Y868" t="s" s="4">
        <v>2766</v>
      </c>
      <c r="Z868" t="s" s="4">
        <v>2766</v>
      </c>
      <c r="AA868" t="s" s="4">
        <v>2766</v>
      </c>
      <c r="AB868" t="s" s="4">
        <v>2766</v>
      </c>
      <c r="AC868" t="s" s="4">
        <v>2766</v>
      </c>
      <c r="AD868" t="s" s="4">
        <v>2766</v>
      </c>
      <c r="AE868" t="s" s="4">
        <v>95</v>
      </c>
      <c r="AF868" t="s" s="4">
        <v>2704</v>
      </c>
      <c r="AG868" t="s" s="4">
        <v>96</v>
      </c>
    </row>
    <row r="869" ht="45.0" customHeight="true">
      <c r="A869" t="s" s="4">
        <v>2767</v>
      </c>
      <c r="B869" t="s" s="4">
        <v>80</v>
      </c>
      <c r="C869" t="s" s="4">
        <v>2703</v>
      </c>
      <c r="D869" t="s" s="4">
        <v>2704</v>
      </c>
      <c r="E869" t="s" s="4">
        <v>83</v>
      </c>
      <c r="F869" t="s" s="4">
        <v>84</v>
      </c>
      <c r="G869" t="s" s="4">
        <v>1024</v>
      </c>
      <c r="H869" t="s" s="4">
        <v>1024</v>
      </c>
      <c r="I869" t="s" s="4">
        <v>931</v>
      </c>
      <c r="J869" t="s" s="4">
        <v>1025</v>
      </c>
      <c r="K869" t="s" s="4">
        <v>1026</v>
      </c>
      <c r="L869" t="s" s="4">
        <v>88</v>
      </c>
      <c r="M869" t="s" s="4">
        <v>125</v>
      </c>
      <c r="N869" t="s" s="4">
        <v>1500</v>
      </c>
      <c r="O869" t="s" s="4">
        <v>92</v>
      </c>
      <c r="P869" t="s" s="4">
        <v>2104</v>
      </c>
      <c r="Q869" t="s" s="4">
        <v>92</v>
      </c>
      <c r="R869" t="s" s="4">
        <v>2768</v>
      </c>
      <c r="S869" t="s" s="4">
        <v>2768</v>
      </c>
      <c r="T869" t="s" s="4">
        <v>2768</v>
      </c>
      <c r="U869" t="s" s="4">
        <v>2768</v>
      </c>
      <c r="V869" t="s" s="4">
        <v>2768</v>
      </c>
      <c r="W869" t="s" s="4">
        <v>2768</v>
      </c>
      <c r="X869" t="s" s="4">
        <v>2768</v>
      </c>
      <c r="Y869" t="s" s="4">
        <v>2768</v>
      </c>
      <c r="Z869" t="s" s="4">
        <v>2768</v>
      </c>
      <c r="AA869" t="s" s="4">
        <v>2768</v>
      </c>
      <c r="AB869" t="s" s="4">
        <v>2768</v>
      </c>
      <c r="AC869" t="s" s="4">
        <v>2768</v>
      </c>
      <c r="AD869" t="s" s="4">
        <v>2768</v>
      </c>
      <c r="AE869" t="s" s="4">
        <v>95</v>
      </c>
      <c r="AF869" t="s" s="4">
        <v>2704</v>
      </c>
      <c r="AG869" t="s" s="4">
        <v>96</v>
      </c>
    </row>
    <row r="870" ht="45.0" customHeight="true">
      <c r="A870" t="s" s="4">
        <v>2769</v>
      </c>
      <c r="B870" t="s" s="4">
        <v>80</v>
      </c>
      <c r="C870" t="s" s="4">
        <v>2703</v>
      </c>
      <c r="D870" t="s" s="4">
        <v>2704</v>
      </c>
      <c r="E870" t="s" s="4">
        <v>98</v>
      </c>
      <c r="F870" t="s" s="4">
        <v>750</v>
      </c>
      <c r="G870" t="s" s="4">
        <v>537</v>
      </c>
      <c r="H870" t="s" s="4">
        <v>537</v>
      </c>
      <c r="I870" t="s" s="4">
        <v>751</v>
      </c>
      <c r="J870" t="s" s="4">
        <v>752</v>
      </c>
      <c r="K870" t="s" s="4">
        <v>88</v>
      </c>
      <c r="L870" t="s" s="4">
        <v>526</v>
      </c>
      <c r="M870" t="s" s="4">
        <v>125</v>
      </c>
      <c r="N870" t="s" s="4">
        <v>753</v>
      </c>
      <c r="O870" t="s" s="4">
        <v>92</v>
      </c>
      <c r="P870" t="s" s="4">
        <v>754</v>
      </c>
      <c r="Q870" t="s" s="4">
        <v>92</v>
      </c>
      <c r="R870" t="s" s="4">
        <v>2770</v>
      </c>
      <c r="S870" t="s" s="4">
        <v>2770</v>
      </c>
      <c r="T870" t="s" s="4">
        <v>2770</v>
      </c>
      <c r="U870" t="s" s="4">
        <v>2770</v>
      </c>
      <c r="V870" t="s" s="4">
        <v>2770</v>
      </c>
      <c r="W870" t="s" s="4">
        <v>2770</v>
      </c>
      <c r="X870" t="s" s="4">
        <v>2770</v>
      </c>
      <c r="Y870" t="s" s="4">
        <v>2770</v>
      </c>
      <c r="Z870" t="s" s="4">
        <v>2770</v>
      </c>
      <c r="AA870" t="s" s="4">
        <v>2770</v>
      </c>
      <c r="AB870" t="s" s="4">
        <v>2770</v>
      </c>
      <c r="AC870" t="s" s="4">
        <v>2770</v>
      </c>
      <c r="AD870" t="s" s="4">
        <v>2770</v>
      </c>
      <c r="AE870" t="s" s="4">
        <v>95</v>
      </c>
      <c r="AF870" t="s" s="4">
        <v>2704</v>
      </c>
      <c r="AG870" t="s" s="4">
        <v>96</v>
      </c>
    </row>
    <row r="871" ht="45.0" customHeight="true">
      <c r="A871" t="s" s="4">
        <v>2771</v>
      </c>
      <c r="B871" t="s" s="4">
        <v>80</v>
      </c>
      <c r="C871" t="s" s="4">
        <v>2703</v>
      </c>
      <c r="D871" t="s" s="4">
        <v>2704</v>
      </c>
      <c r="E871" t="s" s="4">
        <v>98</v>
      </c>
      <c r="F871" t="s" s="4">
        <v>171</v>
      </c>
      <c r="G871" t="s" s="4">
        <v>172</v>
      </c>
      <c r="H871" t="s" s="4">
        <v>172</v>
      </c>
      <c r="I871" t="s" s="4">
        <v>246</v>
      </c>
      <c r="J871" t="s" s="4">
        <v>747</v>
      </c>
      <c r="K871" t="s" s="4">
        <v>88</v>
      </c>
      <c r="L871" t="s" s="4">
        <v>329</v>
      </c>
      <c r="M871" t="s" s="4">
        <v>90</v>
      </c>
      <c r="N871" t="s" s="4">
        <v>2443</v>
      </c>
      <c r="O871" t="s" s="4">
        <v>92</v>
      </c>
      <c r="P871" t="s" s="4">
        <v>2444</v>
      </c>
      <c r="Q871" t="s" s="4">
        <v>92</v>
      </c>
      <c r="R871" t="s" s="4">
        <v>2772</v>
      </c>
      <c r="S871" t="s" s="4">
        <v>2772</v>
      </c>
      <c r="T871" t="s" s="4">
        <v>2772</v>
      </c>
      <c r="U871" t="s" s="4">
        <v>2772</v>
      </c>
      <c r="V871" t="s" s="4">
        <v>2772</v>
      </c>
      <c r="W871" t="s" s="4">
        <v>2772</v>
      </c>
      <c r="X871" t="s" s="4">
        <v>2772</v>
      </c>
      <c r="Y871" t="s" s="4">
        <v>2772</v>
      </c>
      <c r="Z871" t="s" s="4">
        <v>2772</v>
      </c>
      <c r="AA871" t="s" s="4">
        <v>2772</v>
      </c>
      <c r="AB871" t="s" s="4">
        <v>2772</v>
      </c>
      <c r="AC871" t="s" s="4">
        <v>2772</v>
      </c>
      <c r="AD871" t="s" s="4">
        <v>2772</v>
      </c>
      <c r="AE871" t="s" s="4">
        <v>95</v>
      </c>
      <c r="AF871" t="s" s="4">
        <v>2704</v>
      </c>
      <c r="AG871" t="s" s="4">
        <v>96</v>
      </c>
    </row>
    <row r="872" ht="45.0" customHeight="true">
      <c r="A872" t="s" s="4">
        <v>2773</v>
      </c>
      <c r="B872" t="s" s="4">
        <v>80</v>
      </c>
      <c r="C872" t="s" s="4">
        <v>2703</v>
      </c>
      <c r="D872" t="s" s="4">
        <v>2704</v>
      </c>
      <c r="E872" t="s" s="4">
        <v>98</v>
      </c>
      <c r="F872" t="s" s="4">
        <v>290</v>
      </c>
      <c r="G872" t="s" s="4">
        <v>291</v>
      </c>
      <c r="H872" t="s" s="4">
        <v>291</v>
      </c>
      <c r="I872" t="s" s="4">
        <v>292</v>
      </c>
      <c r="J872" t="s" s="4">
        <v>293</v>
      </c>
      <c r="K872" t="s" s="4">
        <v>294</v>
      </c>
      <c r="L872" t="s" s="4">
        <v>295</v>
      </c>
      <c r="M872" t="s" s="4">
        <v>90</v>
      </c>
      <c r="N872" t="s" s="4">
        <v>2283</v>
      </c>
      <c r="O872" t="s" s="4">
        <v>92</v>
      </c>
      <c r="P872" t="s" s="4">
        <v>2284</v>
      </c>
      <c r="Q872" t="s" s="4">
        <v>92</v>
      </c>
      <c r="R872" t="s" s="4">
        <v>2774</v>
      </c>
      <c r="S872" t="s" s="4">
        <v>2774</v>
      </c>
      <c r="T872" t="s" s="4">
        <v>2774</v>
      </c>
      <c r="U872" t="s" s="4">
        <v>2774</v>
      </c>
      <c r="V872" t="s" s="4">
        <v>2774</v>
      </c>
      <c r="W872" t="s" s="4">
        <v>2774</v>
      </c>
      <c r="X872" t="s" s="4">
        <v>2774</v>
      </c>
      <c r="Y872" t="s" s="4">
        <v>2774</v>
      </c>
      <c r="Z872" t="s" s="4">
        <v>2774</v>
      </c>
      <c r="AA872" t="s" s="4">
        <v>2774</v>
      </c>
      <c r="AB872" t="s" s="4">
        <v>2774</v>
      </c>
      <c r="AC872" t="s" s="4">
        <v>2774</v>
      </c>
      <c r="AD872" t="s" s="4">
        <v>2774</v>
      </c>
      <c r="AE872" t="s" s="4">
        <v>95</v>
      </c>
      <c r="AF872" t="s" s="4">
        <v>2704</v>
      </c>
      <c r="AG872" t="s" s="4">
        <v>96</v>
      </c>
    </row>
    <row r="873" ht="45.0" customHeight="true">
      <c r="A873" t="s" s="4">
        <v>2775</v>
      </c>
      <c r="B873" t="s" s="4">
        <v>80</v>
      </c>
      <c r="C873" t="s" s="4">
        <v>2703</v>
      </c>
      <c r="D873" t="s" s="4">
        <v>2704</v>
      </c>
      <c r="E873" t="s" s="4">
        <v>98</v>
      </c>
      <c r="F873" t="s" s="4">
        <v>194</v>
      </c>
      <c r="G873" t="s" s="4">
        <v>195</v>
      </c>
      <c r="H873" t="s" s="4">
        <v>195</v>
      </c>
      <c r="I873" t="s" s="4">
        <v>186</v>
      </c>
      <c r="J873" t="s" s="4">
        <v>196</v>
      </c>
      <c r="K873" t="s" s="4">
        <v>197</v>
      </c>
      <c r="L873" t="s" s="4">
        <v>198</v>
      </c>
      <c r="M873" t="s" s="4">
        <v>125</v>
      </c>
      <c r="N873" t="s" s="4">
        <v>2279</v>
      </c>
      <c r="O873" t="s" s="4">
        <v>92</v>
      </c>
      <c r="P873" t="s" s="4">
        <v>2280</v>
      </c>
      <c r="Q873" t="s" s="4">
        <v>92</v>
      </c>
      <c r="R873" t="s" s="4">
        <v>2776</v>
      </c>
      <c r="S873" t="s" s="4">
        <v>2776</v>
      </c>
      <c r="T873" t="s" s="4">
        <v>2776</v>
      </c>
      <c r="U873" t="s" s="4">
        <v>2776</v>
      </c>
      <c r="V873" t="s" s="4">
        <v>2776</v>
      </c>
      <c r="W873" t="s" s="4">
        <v>2776</v>
      </c>
      <c r="X873" t="s" s="4">
        <v>2776</v>
      </c>
      <c r="Y873" t="s" s="4">
        <v>2776</v>
      </c>
      <c r="Z873" t="s" s="4">
        <v>2776</v>
      </c>
      <c r="AA873" t="s" s="4">
        <v>2776</v>
      </c>
      <c r="AB873" t="s" s="4">
        <v>2776</v>
      </c>
      <c r="AC873" t="s" s="4">
        <v>2776</v>
      </c>
      <c r="AD873" t="s" s="4">
        <v>2776</v>
      </c>
      <c r="AE873" t="s" s="4">
        <v>95</v>
      </c>
      <c r="AF873" t="s" s="4">
        <v>2704</v>
      </c>
      <c r="AG873" t="s" s="4">
        <v>96</v>
      </c>
    </row>
    <row r="874" ht="45.0" customHeight="true">
      <c r="A874" t="s" s="4">
        <v>2777</v>
      </c>
      <c r="B874" t="s" s="4">
        <v>80</v>
      </c>
      <c r="C874" t="s" s="4">
        <v>2703</v>
      </c>
      <c r="D874" t="s" s="4">
        <v>2704</v>
      </c>
      <c r="E874" t="s" s="4">
        <v>2707</v>
      </c>
      <c r="F874" t="s" s="4">
        <v>508</v>
      </c>
      <c r="G874" t="s" s="4">
        <v>509</v>
      </c>
      <c r="H874" t="s" s="4">
        <v>509</v>
      </c>
      <c r="I874" t="s" s="4">
        <v>246</v>
      </c>
      <c r="J874" t="s" s="4">
        <v>1251</v>
      </c>
      <c r="K874" t="s" s="4">
        <v>521</v>
      </c>
      <c r="L874" t="s" s="4">
        <v>110</v>
      </c>
      <c r="M874" t="s" s="4">
        <v>90</v>
      </c>
      <c r="N874" t="s" s="4">
        <v>2127</v>
      </c>
      <c r="O874" t="s" s="4">
        <v>92</v>
      </c>
      <c r="P874" t="s" s="4">
        <v>2128</v>
      </c>
      <c r="Q874" t="s" s="4">
        <v>92</v>
      </c>
      <c r="R874" t="s" s="4">
        <v>2778</v>
      </c>
      <c r="S874" t="s" s="4">
        <v>2778</v>
      </c>
      <c r="T874" t="s" s="4">
        <v>2778</v>
      </c>
      <c r="U874" t="s" s="4">
        <v>2778</v>
      </c>
      <c r="V874" t="s" s="4">
        <v>2778</v>
      </c>
      <c r="W874" t="s" s="4">
        <v>2778</v>
      </c>
      <c r="X874" t="s" s="4">
        <v>2778</v>
      </c>
      <c r="Y874" t="s" s="4">
        <v>2778</v>
      </c>
      <c r="Z874" t="s" s="4">
        <v>2778</v>
      </c>
      <c r="AA874" t="s" s="4">
        <v>2778</v>
      </c>
      <c r="AB874" t="s" s="4">
        <v>2778</v>
      </c>
      <c r="AC874" t="s" s="4">
        <v>2778</v>
      </c>
      <c r="AD874" t="s" s="4">
        <v>2778</v>
      </c>
      <c r="AE874" t="s" s="4">
        <v>95</v>
      </c>
      <c r="AF874" t="s" s="4">
        <v>2704</v>
      </c>
      <c r="AG874" t="s" s="4">
        <v>96</v>
      </c>
    </row>
    <row r="875" ht="45.0" customHeight="true">
      <c r="A875" t="s" s="4">
        <v>2779</v>
      </c>
      <c r="B875" t="s" s="4">
        <v>80</v>
      </c>
      <c r="C875" t="s" s="4">
        <v>2703</v>
      </c>
      <c r="D875" t="s" s="4">
        <v>2704</v>
      </c>
      <c r="E875" t="s" s="4">
        <v>2707</v>
      </c>
      <c r="F875" t="s" s="4">
        <v>508</v>
      </c>
      <c r="G875" t="s" s="4">
        <v>509</v>
      </c>
      <c r="H875" t="s" s="4">
        <v>509</v>
      </c>
      <c r="I875" t="s" s="4">
        <v>715</v>
      </c>
      <c r="J875" t="s" s="4">
        <v>1182</v>
      </c>
      <c r="K875" t="s" s="4">
        <v>438</v>
      </c>
      <c r="L875" t="s" s="4">
        <v>1183</v>
      </c>
      <c r="M875" t="s" s="4">
        <v>125</v>
      </c>
      <c r="N875" t="s" s="4">
        <v>2127</v>
      </c>
      <c r="O875" t="s" s="4">
        <v>92</v>
      </c>
      <c r="P875" t="s" s="4">
        <v>2128</v>
      </c>
      <c r="Q875" t="s" s="4">
        <v>92</v>
      </c>
      <c r="R875" t="s" s="4">
        <v>2780</v>
      </c>
      <c r="S875" t="s" s="4">
        <v>2780</v>
      </c>
      <c r="T875" t="s" s="4">
        <v>2780</v>
      </c>
      <c r="U875" t="s" s="4">
        <v>2780</v>
      </c>
      <c r="V875" t="s" s="4">
        <v>2780</v>
      </c>
      <c r="W875" t="s" s="4">
        <v>2780</v>
      </c>
      <c r="X875" t="s" s="4">
        <v>2780</v>
      </c>
      <c r="Y875" t="s" s="4">
        <v>2780</v>
      </c>
      <c r="Z875" t="s" s="4">
        <v>2780</v>
      </c>
      <c r="AA875" t="s" s="4">
        <v>2780</v>
      </c>
      <c r="AB875" t="s" s="4">
        <v>2780</v>
      </c>
      <c r="AC875" t="s" s="4">
        <v>2780</v>
      </c>
      <c r="AD875" t="s" s="4">
        <v>2780</v>
      </c>
      <c r="AE875" t="s" s="4">
        <v>95</v>
      </c>
      <c r="AF875" t="s" s="4">
        <v>2704</v>
      </c>
      <c r="AG875" t="s" s="4">
        <v>96</v>
      </c>
    </row>
    <row r="876" ht="45.0" customHeight="true">
      <c r="A876" t="s" s="4">
        <v>2781</v>
      </c>
      <c r="B876" t="s" s="4">
        <v>80</v>
      </c>
      <c r="C876" t="s" s="4">
        <v>2703</v>
      </c>
      <c r="D876" t="s" s="4">
        <v>2704</v>
      </c>
      <c r="E876" t="s" s="4">
        <v>2707</v>
      </c>
      <c r="F876" t="s" s="4">
        <v>508</v>
      </c>
      <c r="G876" t="s" s="4">
        <v>509</v>
      </c>
      <c r="H876" t="s" s="4">
        <v>509</v>
      </c>
      <c r="I876" t="s" s="4">
        <v>857</v>
      </c>
      <c r="J876" t="s" s="4">
        <v>858</v>
      </c>
      <c r="K876" t="s" s="4">
        <v>429</v>
      </c>
      <c r="L876" t="s" s="4">
        <v>859</v>
      </c>
      <c r="M876" t="s" s="4">
        <v>125</v>
      </c>
      <c r="N876" t="s" s="4">
        <v>2127</v>
      </c>
      <c r="O876" t="s" s="4">
        <v>92</v>
      </c>
      <c r="P876" t="s" s="4">
        <v>2128</v>
      </c>
      <c r="Q876" t="s" s="4">
        <v>92</v>
      </c>
      <c r="R876" t="s" s="4">
        <v>2782</v>
      </c>
      <c r="S876" t="s" s="4">
        <v>2782</v>
      </c>
      <c r="T876" t="s" s="4">
        <v>2782</v>
      </c>
      <c r="U876" t="s" s="4">
        <v>2782</v>
      </c>
      <c r="V876" t="s" s="4">
        <v>2782</v>
      </c>
      <c r="W876" t="s" s="4">
        <v>2782</v>
      </c>
      <c r="X876" t="s" s="4">
        <v>2782</v>
      </c>
      <c r="Y876" t="s" s="4">
        <v>2782</v>
      </c>
      <c r="Z876" t="s" s="4">
        <v>2782</v>
      </c>
      <c r="AA876" t="s" s="4">
        <v>2782</v>
      </c>
      <c r="AB876" t="s" s="4">
        <v>2782</v>
      </c>
      <c r="AC876" t="s" s="4">
        <v>2782</v>
      </c>
      <c r="AD876" t="s" s="4">
        <v>2782</v>
      </c>
      <c r="AE876" t="s" s="4">
        <v>95</v>
      </c>
      <c r="AF876" t="s" s="4">
        <v>2704</v>
      </c>
      <c r="AG876" t="s" s="4">
        <v>96</v>
      </c>
    </row>
    <row r="877" ht="45.0" customHeight="true">
      <c r="A877" t="s" s="4">
        <v>2783</v>
      </c>
      <c r="B877" t="s" s="4">
        <v>80</v>
      </c>
      <c r="C877" t="s" s="4">
        <v>2703</v>
      </c>
      <c r="D877" t="s" s="4">
        <v>2704</v>
      </c>
      <c r="E877" t="s" s="4">
        <v>2707</v>
      </c>
      <c r="F877" t="s" s="4">
        <v>508</v>
      </c>
      <c r="G877" t="s" s="4">
        <v>509</v>
      </c>
      <c r="H877" t="s" s="4">
        <v>509</v>
      </c>
      <c r="I877" t="s" s="4">
        <v>137</v>
      </c>
      <c r="J877" t="s" s="4">
        <v>852</v>
      </c>
      <c r="K877" t="s" s="4">
        <v>853</v>
      </c>
      <c r="L877" t="s" s="4">
        <v>854</v>
      </c>
      <c r="M877" t="s" s="4">
        <v>125</v>
      </c>
      <c r="N877" t="s" s="4">
        <v>2127</v>
      </c>
      <c r="O877" t="s" s="4">
        <v>92</v>
      </c>
      <c r="P877" t="s" s="4">
        <v>2128</v>
      </c>
      <c r="Q877" t="s" s="4">
        <v>92</v>
      </c>
      <c r="R877" t="s" s="4">
        <v>2784</v>
      </c>
      <c r="S877" t="s" s="4">
        <v>2784</v>
      </c>
      <c r="T877" t="s" s="4">
        <v>2784</v>
      </c>
      <c r="U877" t="s" s="4">
        <v>2784</v>
      </c>
      <c r="V877" t="s" s="4">
        <v>2784</v>
      </c>
      <c r="W877" t="s" s="4">
        <v>2784</v>
      </c>
      <c r="X877" t="s" s="4">
        <v>2784</v>
      </c>
      <c r="Y877" t="s" s="4">
        <v>2784</v>
      </c>
      <c r="Z877" t="s" s="4">
        <v>2784</v>
      </c>
      <c r="AA877" t="s" s="4">
        <v>2784</v>
      </c>
      <c r="AB877" t="s" s="4">
        <v>2784</v>
      </c>
      <c r="AC877" t="s" s="4">
        <v>2784</v>
      </c>
      <c r="AD877" t="s" s="4">
        <v>2784</v>
      </c>
      <c r="AE877" t="s" s="4">
        <v>95</v>
      </c>
      <c r="AF877" t="s" s="4">
        <v>2704</v>
      </c>
      <c r="AG877" t="s" s="4">
        <v>96</v>
      </c>
    </row>
    <row r="878" ht="45.0" customHeight="true">
      <c r="A878" t="s" s="4">
        <v>2785</v>
      </c>
      <c r="B878" t="s" s="4">
        <v>80</v>
      </c>
      <c r="C878" t="s" s="4">
        <v>2703</v>
      </c>
      <c r="D878" t="s" s="4">
        <v>2704</v>
      </c>
      <c r="E878" t="s" s="4">
        <v>2707</v>
      </c>
      <c r="F878" t="s" s="4">
        <v>1218</v>
      </c>
      <c r="G878" t="s" s="4">
        <v>1219</v>
      </c>
      <c r="H878" t="s" s="4">
        <v>1219</v>
      </c>
      <c r="I878" t="s" s="4">
        <v>246</v>
      </c>
      <c r="J878" t="s" s="4">
        <v>1389</v>
      </c>
      <c r="K878" t="s" s="4">
        <v>982</v>
      </c>
      <c r="L878" t="s" s="4">
        <v>1340</v>
      </c>
      <c r="M878" t="s" s="4">
        <v>125</v>
      </c>
      <c r="N878" t="s" s="4">
        <v>2107</v>
      </c>
      <c r="O878" t="s" s="4">
        <v>92</v>
      </c>
      <c r="P878" t="s" s="4">
        <v>2108</v>
      </c>
      <c r="Q878" t="s" s="4">
        <v>92</v>
      </c>
      <c r="R878" t="s" s="4">
        <v>2786</v>
      </c>
      <c r="S878" t="s" s="4">
        <v>2786</v>
      </c>
      <c r="T878" t="s" s="4">
        <v>2786</v>
      </c>
      <c r="U878" t="s" s="4">
        <v>2786</v>
      </c>
      <c r="V878" t="s" s="4">
        <v>2786</v>
      </c>
      <c r="W878" t="s" s="4">
        <v>2786</v>
      </c>
      <c r="X878" t="s" s="4">
        <v>2786</v>
      </c>
      <c r="Y878" t="s" s="4">
        <v>2786</v>
      </c>
      <c r="Z878" t="s" s="4">
        <v>2786</v>
      </c>
      <c r="AA878" t="s" s="4">
        <v>2786</v>
      </c>
      <c r="AB878" t="s" s="4">
        <v>2786</v>
      </c>
      <c r="AC878" t="s" s="4">
        <v>2786</v>
      </c>
      <c r="AD878" t="s" s="4">
        <v>2786</v>
      </c>
      <c r="AE878" t="s" s="4">
        <v>95</v>
      </c>
      <c r="AF878" t="s" s="4">
        <v>2704</v>
      </c>
      <c r="AG878" t="s" s="4">
        <v>96</v>
      </c>
    </row>
    <row r="879" ht="45.0" customHeight="true">
      <c r="A879" t="s" s="4">
        <v>2787</v>
      </c>
      <c r="B879" t="s" s="4">
        <v>80</v>
      </c>
      <c r="C879" t="s" s="4">
        <v>2703</v>
      </c>
      <c r="D879" t="s" s="4">
        <v>2704</v>
      </c>
      <c r="E879" t="s" s="4">
        <v>2707</v>
      </c>
      <c r="F879" t="s" s="4">
        <v>1218</v>
      </c>
      <c r="G879" t="s" s="4">
        <v>1219</v>
      </c>
      <c r="H879" t="s" s="4">
        <v>1219</v>
      </c>
      <c r="I879" t="s" s="4">
        <v>150</v>
      </c>
      <c r="J879" t="s" s="4">
        <v>2162</v>
      </c>
      <c r="K879" t="s" s="4">
        <v>2163</v>
      </c>
      <c r="L879" t="s" s="4">
        <v>1226</v>
      </c>
      <c r="M879" t="s" s="4">
        <v>90</v>
      </c>
      <c r="N879" t="s" s="4">
        <v>2107</v>
      </c>
      <c r="O879" t="s" s="4">
        <v>92</v>
      </c>
      <c r="P879" t="s" s="4">
        <v>2108</v>
      </c>
      <c r="Q879" t="s" s="4">
        <v>92</v>
      </c>
      <c r="R879" t="s" s="4">
        <v>2788</v>
      </c>
      <c r="S879" t="s" s="4">
        <v>2788</v>
      </c>
      <c r="T879" t="s" s="4">
        <v>2788</v>
      </c>
      <c r="U879" t="s" s="4">
        <v>2788</v>
      </c>
      <c r="V879" t="s" s="4">
        <v>2788</v>
      </c>
      <c r="W879" t="s" s="4">
        <v>2788</v>
      </c>
      <c r="X879" t="s" s="4">
        <v>2788</v>
      </c>
      <c r="Y879" t="s" s="4">
        <v>2788</v>
      </c>
      <c r="Z879" t="s" s="4">
        <v>2788</v>
      </c>
      <c r="AA879" t="s" s="4">
        <v>2788</v>
      </c>
      <c r="AB879" t="s" s="4">
        <v>2788</v>
      </c>
      <c r="AC879" t="s" s="4">
        <v>2788</v>
      </c>
      <c r="AD879" t="s" s="4">
        <v>2788</v>
      </c>
      <c r="AE879" t="s" s="4">
        <v>95</v>
      </c>
      <c r="AF879" t="s" s="4">
        <v>2704</v>
      </c>
      <c r="AG879" t="s" s="4">
        <v>96</v>
      </c>
    </row>
    <row r="880" ht="45.0" customHeight="true">
      <c r="A880" t="s" s="4">
        <v>2789</v>
      </c>
      <c r="B880" t="s" s="4">
        <v>80</v>
      </c>
      <c r="C880" t="s" s="4">
        <v>2703</v>
      </c>
      <c r="D880" t="s" s="4">
        <v>2704</v>
      </c>
      <c r="E880" t="s" s="4">
        <v>98</v>
      </c>
      <c r="F880" t="s" s="4">
        <v>171</v>
      </c>
      <c r="G880" t="s" s="4">
        <v>172</v>
      </c>
      <c r="H880" t="s" s="4">
        <v>172</v>
      </c>
      <c r="I880" t="s" s="4">
        <v>631</v>
      </c>
      <c r="J880" t="s" s="4">
        <v>742</v>
      </c>
      <c r="K880" t="s" s="4">
        <v>743</v>
      </c>
      <c r="L880" t="s" s="4">
        <v>744</v>
      </c>
      <c r="M880" t="s" s="4">
        <v>125</v>
      </c>
      <c r="N880" t="s" s="4">
        <v>2443</v>
      </c>
      <c r="O880" t="s" s="4">
        <v>92</v>
      </c>
      <c r="P880" t="s" s="4">
        <v>2444</v>
      </c>
      <c r="Q880" t="s" s="4">
        <v>92</v>
      </c>
      <c r="R880" t="s" s="4">
        <v>2790</v>
      </c>
      <c r="S880" t="s" s="4">
        <v>2790</v>
      </c>
      <c r="T880" t="s" s="4">
        <v>2790</v>
      </c>
      <c r="U880" t="s" s="4">
        <v>2790</v>
      </c>
      <c r="V880" t="s" s="4">
        <v>2790</v>
      </c>
      <c r="W880" t="s" s="4">
        <v>2790</v>
      </c>
      <c r="X880" t="s" s="4">
        <v>2790</v>
      </c>
      <c r="Y880" t="s" s="4">
        <v>2790</v>
      </c>
      <c r="Z880" t="s" s="4">
        <v>2790</v>
      </c>
      <c r="AA880" t="s" s="4">
        <v>2790</v>
      </c>
      <c r="AB880" t="s" s="4">
        <v>2790</v>
      </c>
      <c r="AC880" t="s" s="4">
        <v>2790</v>
      </c>
      <c r="AD880" t="s" s="4">
        <v>2790</v>
      </c>
      <c r="AE880" t="s" s="4">
        <v>95</v>
      </c>
      <c r="AF880" t="s" s="4">
        <v>2704</v>
      </c>
      <c r="AG880" t="s" s="4">
        <v>96</v>
      </c>
    </row>
    <row r="881" ht="45.0" customHeight="true">
      <c r="A881" t="s" s="4">
        <v>2791</v>
      </c>
      <c r="B881" t="s" s="4">
        <v>80</v>
      </c>
      <c r="C881" t="s" s="4">
        <v>2703</v>
      </c>
      <c r="D881" t="s" s="4">
        <v>2704</v>
      </c>
      <c r="E881" t="s" s="4">
        <v>98</v>
      </c>
      <c r="F881" t="s" s="4">
        <v>171</v>
      </c>
      <c r="G881" t="s" s="4">
        <v>172</v>
      </c>
      <c r="H881" t="s" s="4">
        <v>172</v>
      </c>
      <c r="I881" t="s" s="4">
        <v>530</v>
      </c>
      <c r="J881" t="s" s="4">
        <v>736</v>
      </c>
      <c r="K881" t="s" s="4">
        <v>737</v>
      </c>
      <c r="L881" t="s" s="4">
        <v>526</v>
      </c>
      <c r="M881" t="s" s="4">
        <v>90</v>
      </c>
      <c r="N881" t="s" s="4">
        <v>2443</v>
      </c>
      <c r="O881" t="s" s="4">
        <v>92</v>
      </c>
      <c r="P881" t="s" s="4">
        <v>2444</v>
      </c>
      <c r="Q881" t="s" s="4">
        <v>92</v>
      </c>
      <c r="R881" t="s" s="4">
        <v>2792</v>
      </c>
      <c r="S881" t="s" s="4">
        <v>2792</v>
      </c>
      <c r="T881" t="s" s="4">
        <v>2792</v>
      </c>
      <c r="U881" t="s" s="4">
        <v>2792</v>
      </c>
      <c r="V881" t="s" s="4">
        <v>2792</v>
      </c>
      <c r="W881" t="s" s="4">
        <v>2792</v>
      </c>
      <c r="X881" t="s" s="4">
        <v>2792</v>
      </c>
      <c r="Y881" t="s" s="4">
        <v>2792</v>
      </c>
      <c r="Z881" t="s" s="4">
        <v>2792</v>
      </c>
      <c r="AA881" t="s" s="4">
        <v>2792</v>
      </c>
      <c r="AB881" t="s" s="4">
        <v>2792</v>
      </c>
      <c r="AC881" t="s" s="4">
        <v>2792</v>
      </c>
      <c r="AD881" t="s" s="4">
        <v>2792</v>
      </c>
      <c r="AE881" t="s" s="4">
        <v>95</v>
      </c>
      <c r="AF881" t="s" s="4">
        <v>2704</v>
      </c>
      <c r="AG881" t="s" s="4">
        <v>96</v>
      </c>
    </row>
    <row r="882" ht="45.0" customHeight="true">
      <c r="A882" t="s" s="4">
        <v>2793</v>
      </c>
      <c r="B882" t="s" s="4">
        <v>80</v>
      </c>
      <c r="C882" t="s" s="4">
        <v>2703</v>
      </c>
      <c r="D882" t="s" s="4">
        <v>2704</v>
      </c>
      <c r="E882" t="s" s="4">
        <v>98</v>
      </c>
      <c r="F882" t="s" s="4">
        <v>184</v>
      </c>
      <c r="G882" t="s" s="4">
        <v>185</v>
      </c>
      <c r="H882" t="s" s="4">
        <v>185</v>
      </c>
      <c r="I882" t="s" s="4">
        <v>186</v>
      </c>
      <c r="J882" t="s" s="4">
        <v>187</v>
      </c>
      <c r="K882" t="s" s="4">
        <v>188</v>
      </c>
      <c r="L882" t="s" s="4">
        <v>189</v>
      </c>
      <c r="M882" t="s" s="4">
        <v>90</v>
      </c>
      <c r="N882" t="s" s="4">
        <v>190</v>
      </c>
      <c r="O882" t="s" s="4">
        <v>92</v>
      </c>
      <c r="P882" t="s" s="4">
        <v>191</v>
      </c>
      <c r="Q882" t="s" s="4">
        <v>92</v>
      </c>
      <c r="R882" t="s" s="4">
        <v>2794</v>
      </c>
      <c r="S882" t="s" s="4">
        <v>2794</v>
      </c>
      <c r="T882" t="s" s="4">
        <v>2794</v>
      </c>
      <c r="U882" t="s" s="4">
        <v>2794</v>
      </c>
      <c r="V882" t="s" s="4">
        <v>2794</v>
      </c>
      <c r="W882" t="s" s="4">
        <v>2794</v>
      </c>
      <c r="X882" t="s" s="4">
        <v>2794</v>
      </c>
      <c r="Y882" t="s" s="4">
        <v>2794</v>
      </c>
      <c r="Z882" t="s" s="4">
        <v>2794</v>
      </c>
      <c r="AA882" t="s" s="4">
        <v>2794</v>
      </c>
      <c r="AB882" t="s" s="4">
        <v>2794</v>
      </c>
      <c r="AC882" t="s" s="4">
        <v>2794</v>
      </c>
      <c r="AD882" t="s" s="4">
        <v>2794</v>
      </c>
      <c r="AE882" t="s" s="4">
        <v>95</v>
      </c>
      <c r="AF882" t="s" s="4">
        <v>2704</v>
      </c>
      <c r="AG882" t="s" s="4">
        <v>96</v>
      </c>
    </row>
    <row r="883" ht="45.0" customHeight="true">
      <c r="A883" t="s" s="4">
        <v>2795</v>
      </c>
      <c r="B883" t="s" s="4">
        <v>80</v>
      </c>
      <c r="C883" t="s" s="4">
        <v>2703</v>
      </c>
      <c r="D883" t="s" s="4">
        <v>2704</v>
      </c>
      <c r="E883" t="s" s="4">
        <v>98</v>
      </c>
      <c r="F883" t="s" s="4">
        <v>171</v>
      </c>
      <c r="G883" t="s" s="4">
        <v>172</v>
      </c>
      <c r="H883" t="s" s="4">
        <v>172</v>
      </c>
      <c r="I883" t="s" s="4">
        <v>122</v>
      </c>
      <c r="J883" t="s" s="4">
        <v>180</v>
      </c>
      <c r="K883" t="s" s="4">
        <v>159</v>
      </c>
      <c r="L883" t="s" s="4">
        <v>181</v>
      </c>
      <c r="M883" t="s" s="4">
        <v>90</v>
      </c>
      <c r="N883" t="s" s="4">
        <v>2228</v>
      </c>
      <c r="O883" t="s" s="4">
        <v>92</v>
      </c>
      <c r="P883" t="s" s="4">
        <v>2229</v>
      </c>
      <c r="Q883" t="s" s="4">
        <v>92</v>
      </c>
      <c r="R883" t="s" s="4">
        <v>2796</v>
      </c>
      <c r="S883" t="s" s="4">
        <v>2796</v>
      </c>
      <c r="T883" t="s" s="4">
        <v>2796</v>
      </c>
      <c r="U883" t="s" s="4">
        <v>2796</v>
      </c>
      <c r="V883" t="s" s="4">
        <v>2796</v>
      </c>
      <c r="W883" t="s" s="4">
        <v>2796</v>
      </c>
      <c r="X883" t="s" s="4">
        <v>2796</v>
      </c>
      <c r="Y883" t="s" s="4">
        <v>2796</v>
      </c>
      <c r="Z883" t="s" s="4">
        <v>2796</v>
      </c>
      <c r="AA883" t="s" s="4">
        <v>2796</v>
      </c>
      <c r="AB883" t="s" s="4">
        <v>2796</v>
      </c>
      <c r="AC883" t="s" s="4">
        <v>2796</v>
      </c>
      <c r="AD883" t="s" s="4">
        <v>2796</v>
      </c>
      <c r="AE883" t="s" s="4">
        <v>95</v>
      </c>
      <c r="AF883" t="s" s="4">
        <v>2704</v>
      </c>
      <c r="AG883" t="s" s="4">
        <v>96</v>
      </c>
    </row>
    <row r="884" ht="45.0" customHeight="true">
      <c r="A884" t="s" s="4">
        <v>2797</v>
      </c>
      <c r="B884" t="s" s="4">
        <v>80</v>
      </c>
      <c r="C884" t="s" s="4">
        <v>2703</v>
      </c>
      <c r="D884" t="s" s="4">
        <v>2704</v>
      </c>
      <c r="E884" t="s" s="4">
        <v>2707</v>
      </c>
      <c r="F884" t="s" s="4">
        <v>508</v>
      </c>
      <c r="G884" t="s" s="4">
        <v>509</v>
      </c>
      <c r="H884" t="s" s="4">
        <v>509</v>
      </c>
      <c r="I884" t="s" s="4">
        <v>122</v>
      </c>
      <c r="J884" t="s" s="4">
        <v>1179</v>
      </c>
      <c r="K884" t="s" s="4">
        <v>864</v>
      </c>
      <c r="L884" t="s" s="4">
        <v>429</v>
      </c>
      <c r="M884" t="s" s="4">
        <v>125</v>
      </c>
      <c r="N884" t="s" s="4">
        <v>2127</v>
      </c>
      <c r="O884" t="s" s="4">
        <v>92</v>
      </c>
      <c r="P884" t="s" s="4">
        <v>2128</v>
      </c>
      <c r="Q884" t="s" s="4">
        <v>92</v>
      </c>
      <c r="R884" t="s" s="4">
        <v>2798</v>
      </c>
      <c r="S884" t="s" s="4">
        <v>2798</v>
      </c>
      <c r="T884" t="s" s="4">
        <v>2798</v>
      </c>
      <c r="U884" t="s" s="4">
        <v>2798</v>
      </c>
      <c r="V884" t="s" s="4">
        <v>2798</v>
      </c>
      <c r="W884" t="s" s="4">
        <v>2798</v>
      </c>
      <c r="X884" t="s" s="4">
        <v>2798</v>
      </c>
      <c r="Y884" t="s" s="4">
        <v>2798</v>
      </c>
      <c r="Z884" t="s" s="4">
        <v>2798</v>
      </c>
      <c r="AA884" t="s" s="4">
        <v>2798</v>
      </c>
      <c r="AB884" t="s" s="4">
        <v>2798</v>
      </c>
      <c r="AC884" t="s" s="4">
        <v>2798</v>
      </c>
      <c r="AD884" t="s" s="4">
        <v>2798</v>
      </c>
      <c r="AE884" t="s" s="4">
        <v>95</v>
      </c>
      <c r="AF884" t="s" s="4">
        <v>2704</v>
      </c>
      <c r="AG884" t="s" s="4">
        <v>96</v>
      </c>
    </row>
    <row r="885" ht="45.0" customHeight="true">
      <c r="A885" t="s" s="4">
        <v>2799</v>
      </c>
      <c r="B885" t="s" s="4">
        <v>80</v>
      </c>
      <c r="C885" t="s" s="4">
        <v>2703</v>
      </c>
      <c r="D885" t="s" s="4">
        <v>2704</v>
      </c>
      <c r="E885" t="s" s="4">
        <v>2707</v>
      </c>
      <c r="F885" t="s" s="4">
        <v>508</v>
      </c>
      <c r="G885" t="s" s="4">
        <v>509</v>
      </c>
      <c r="H885" t="s" s="4">
        <v>509</v>
      </c>
      <c r="I885" t="s" s="4">
        <v>122</v>
      </c>
      <c r="J885" t="s" s="4">
        <v>1078</v>
      </c>
      <c r="K885" t="s" s="4">
        <v>88</v>
      </c>
      <c r="L885" t="s" s="4">
        <v>329</v>
      </c>
      <c r="M885" t="s" s="4">
        <v>90</v>
      </c>
      <c r="N885" t="s" s="4">
        <v>2127</v>
      </c>
      <c r="O885" t="s" s="4">
        <v>92</v>
      </c>
      <c r="P885" t="s" s="4">
        <v>2128</v>
      </c>
      <c r="Q885" t="s" s="4">
        <v>92</v>
      </c>
      <c r="R885" t="s" s="4">
        <v>2800</v>
      </c>
      <c r="S885" t="s" s="4">
        <v>2800</v>
      </c>
      <c r="T885" t="s" s="4">
        <v>2800</v>
      </c>
      <c r="U885" t="s" s="4">
        <v>2800</v>
      </c>
      <c r="V885" t="s" s="4">
        <v>2800</v>
      </c>
      <c r="W885" t="s" s="4">
        <v>2800</v>
      </c>
      <c r="X885" t="s" s="4">
        <v>2800</v>
      </c>
      <c r="Y885" t="s" s="4">
        <v>2800</v>
      </c>
      <c r="Z885" t="s" s="4">
        <v>2800</v>
      </c>
      <c r="AA885" t="s" s="4">
        <v>2800</v>
      </c>
      <c r="AB885" t="s" s="4">
        <v>2800</v>
      </c>
      <c r="AC885" t="s" s="4">
        <v>2800</v>
      </c>
      <c r="AD885" t="s" s="4">
        <v>2800</v>
      </c>
      <c r="AE885" t="s" s="4">
        <v>95</v>
      </c>
      <c r="AF885" t="s" s="4">
        <v>2704</v>
      </c>
      <c r="AG885" t="s" s="4">
        <v>96</v>
      </c>
    </row>
    <row r="886" ht="45.0" customHeight="true">
      <c r="A886" t="s" s="4">
        <v>2801</v>
      </c>
      <c r="B886" t="s" s="4">
        <v>80</v>
      </c>
      <c r="C886" t="s" s="4">
        <v>2703</v>
      </c>
      <c r="D886" t="s" s="4">
        <v>2704</v>
      </c>
      <c r="E886" t="s" s="4">
        <v>2707</v>
      </c>
      <c r="F886" t="s" s="4">
        <v>508</v>
      </c>
      <c r="G886" t="s" s="4">
        <v>509</v>
      </c>
      <c r="H886" t="s" s="4">
        <v>509</v>
      </c>
      <c r="I886" t="s" s="4">
        <v>101</v>
      </c>
      <c r="J886" t="s" s="4">
        <v>849</v>
      </c>
      <c r="K886" t="s" s="4">
        <v>369</v>
      </c>
      <c r="L886" t="s" s="4">
        <v>363</v>
      </c>
      <c r="M886" t="s" s="4">
        <v>125</v>
      </c>
      <c r="N886" t="s" s="4">
        <v>2127</v>
      </c>
      <c r="O886" t="s" s="4">
        <v>92</v>
      </c>
      <c r="P886" t="s" s="4">
        <v>2128</v>
      </c>
      <c r="Q886" t="s" s="4">
        <v>92</v>
      </c>
      <c r="R886" t="s" s="4">
        <v>2802</v>
      </c>
      <c r="S886" t="s" s="4">
        <v>2802</v>
      </c>
      <c r="T886" t="s" s="4">
        <v>2802</v>
      </c>
      <c r="U886" t="s" s="4">
        <v>2802</v>
      </c>
      <c r="V886" t="s" s="4">
        <v>2802</v>
      </c>
      <c r="W886" t="s" s="4">
        <v>2802</v>
      </c>
      <c r="X886" t="s" s="4">
        <v>2802</v>
      </c>
      <c r="Y886" t="s" s="4">
        <v>2802</v>
      </c>
      <c r="Z886" t="s" s="4">
        <v>2802</v>
      </c>
      <c r="AA886" t="s" s="4">
        <v>2802</v>
      </c>
      <c r="AB886" t="s" s="4">
        <v>2802</v>
      </c>
      <c r="AC886" t="s" s="4">
        <v>2802</v>
      </c>
      <c r="AD886" t="s" s="4">
        <v>2802</v>
      </c>
      <c r="AE886" t="s" s="4">
        <v>95</v>
      </c>
      <c r="AF886" t="s" s="4">
        <v>2704</v>
      </c>
      <c r="AG886" t="s" s="4">
        <v>96</v>
      </c>
    </row>
    <row r="887" ht="45.0" customHeight="true">
      <c r="A887" t="s" s="4">
        <v>2803</v>
      </c>
      <c r="B887" t="s" s="4">
        <v>80</v>
      </c>
      <c r="C887" t="s" s="4">
        <v>2703</v>
      </c>
      <c r="D887" t="s" s="4">
        <v>2704</v>
      </c>
      <c r="E887" t="s" s="4">
        <v>2707</v>
      </c>
      <c r="F887" t="s" s="4">
        <v>508</v>
      </c>
      <c r="G887" t="s" s="4">
        <v>509</v>
      </c>
      <c r="H887" t="s" s="4">
        <v>509</v>
      </c>
      <c r="I887" t="s" s="4">
        <v>122</v>
      </c>
      <c r="J887" t="s" s="4">
        <v>845</v>
      </c>
      <c r="K887" t="s" s="4">
        <v>391</v>
      </c>
      <c r="L887" t="s" s="4">
        <v>846</v>
      </c>
      <c r="M887" t="s" s="4">
        <v>125</v>
      </c>
      <c r="N887" t="s" s="4">
        <v>2127</v>
      </c>
      <c r="O887" t="s" s="4">
        <v>92</v>
      </c>
      <c r="P887" t="s" s="4">
        <v>2128</v>
      </c>
      <c r="Q887" t="s" s="4">
        <v>92</v>
      </c>
      <c r="R887" t="s" s="4">
        <v>2804</v>
      </c>
      <c r="S887" t="s" s="4">
        <v>2804</v>
      </c>
      <c r="T887" t="s" s="4">
        <v>2804</v>
      </c>
      <c r="U887" t="s" s="4">
        <v>2804</v>
      </c>
      <c r="V887" t="s" s="4">
        <v>2804</v>
      </c>
      <c r="W887" t="s" s="4">
        <v>2804</v>
      </c>
      <c r="X887" t="s" s="4">
        <v>2804</v>
      </c>
      <c r="Y887" t="s" s="4">
        <v>2804</v>
      </c>
      <c r="Z887" t="s" s="4">
        <v>2804</v>
      </c>
      <c r="AA887" t="s" s="4">
        <v>2804</v>
      </c>
      <c r="AB887" t="s" s="4">
        <v>2804</v>
      </c>
      <c r="AC887" t="s" s="4">
        <v>2804</v>
      </c>
      <c r="AD887" t="s" s="4">
        <v>2804</v>
      </c>
      <c r="AE887" t="s" s="4">
        <v>95</v>
      </c>
      <c r="AF887" t="s" s="4">
        <v>2704</v>
      </c>
      <c r="AG887" t="s" s="4">
        <v>96</v>
      </c>
    </row>
    <row r="888" ht="45.0" customHeight="true">
      <c r="A888" t="s" s="4">
        <v>2805</v>
      </c>
      <c r="B888" t="s" s="4">
        <v>80</v>
      </c>
      <c r="C888" t="s" s="4">
        <v>2703</v>
      </c>
      <c r="D888" t="s" s="4">
        <v>2704</v>
      </c>
      <c r="E888" t="s" s="4">
        <v>2707</v>
      </c>
      <c r="F888" t="s" s="4">
        <v>148</v>
      </c>
      <c r="G888" t="s" s="4">
        <v>149</v>
      </c>
      <c r="H888" t="s" s="4">
        <v>149</v>
      </c>
      <c r="I888" t="s" s="4">
        <v>150</v>
      </c>
      <c r="J888" t="s" s="4">
        <v>403</v>
      </c>
      <c r="K888" t="s" s="4">
        <v>404</v>
      </c>
      <c r="L888" t="s" s="4">
        <v>405</v>
      </c>
      <c r="M888" t="s" s="4">
        <v>125</v>
      </c>
      <c r="N888" t="s" s="4">
        <v>2270</v>
      </c>
      <c r="O888" t="s" s="4">
        <v>92</v>
      </c>
      <c r="P888" t="s" s="4">
        <v>2271</v>
      </c>
      <c r="Q888" t="s" s="4">
        <v>92</v>
      </c>
      <c r="R888" t="s" s="4">
        <v>2806</v>
      </c>
      <c r="S888" t="s" s="4">
        <v>2806</v>
      </c>
      <c r="T888" t="s" s="4">
        <v>2806</v>
      </c>
      <c r="U888" t="s" s="4">
        <v>2806</v>
      </c>
      <c r="V888" t="s" s="4">
        <v>2806</v>
      </c>
      <c r="W888" t="s" s="4">
        <v>2806</v>
      </c>
      <c r="X888" t="s" s="4">
        <v>2806</v>
      </c>
      <c r="Y888" t="s" s="4">
        <v>2806</v>
      </c>
      <c r="Z888" t="s" s="4">
        <v>2806</v>
      </c>
      <c r="AA888" t="s" s="4">
        <v>2806</v>
      </c>
      <c r="AB888" t="s" s="4">
        <v>2806</v>
      </c>
      <c r="AC888" t="s" s="4">
        <v>2806</v>
      </c>
      <c r="AD888" t="s" s="4">
        <v>2806</v>
      </c>
      <c r="AE888" t="s" s="4">
        <v>95</v>
      </c>
      <c r="AF888" t="s" s="4">
        <v>2704</v>
      </c>
      <c r="AG888" t="s" s="4">
        <v>96</v>
      </c>
    </row>
    <row r="889" ht="45.0" customHeight="true">
      <c r="A889" t="s" s="4">
        <v>2807</v>
      </c>
      <c r="B889" t="s" s="4">
        <v>80</v>
      </c>
      <c r="C889" t="s" s="4">
        <v>2703</v>
      </c>
      <c r="D889" t="s" s="4">
        <v>2704</v>
      </c>
      <c r="E889" t="s" s="4">
        <v>2707</v>
      </c>
      <c r="F889" t="s" s="4">
        <v>148</v>
      </c>
      <c r="G889" t="s" s="4">
        <v>149</v>
      </c>
      <c r="H889" t="s" s="4">
        <v>149</v>
      </c>
      <c r="I889" t="s" s="4">
        <v>130</v>
      </c>
      <c r="J889" t="s" s="4">
        <v>2808</v>
      </c>
      <c r="K889" t="s" s="4">
        <v>359</v>
      </c>
      <c r="L889" t="s" s="4">
        <v>165</v>
      </c>
      <c r="M889" t="s" s="4">
        <v>90</v>
      </c>
      <c r="N889" t="s" s="4">
        <v>2270</v>
      </c>
      <c r="O889" t="s" s="4">
        <v>92</v>
      </c>
      <c r="P889" t="s" s="4">
        <v>2271</v>
      </c>
      <c r="Q889" t="s" s="4">
        <v>92</v>
      </c>
      <c r="R889" t="s" s="4">
        <v>2809</v>
      </c>
      <c r="S889" t="s" s="4">
        <v>2809</v>
      </c>
      <c r="T889" t="s" s="4">
        <v>2809</v>
      </c>
      <c r="U889" t="s" s="4">
        <v>2809</v>
      </c>
      <c r="V889" t="s" s="4">
        <v>2809</v>
      </c>
      <c r="W889" t="s" s="4">
        <v>2809</v>
      </c>
      <c r="X889" t="s" s="4">
        <v>2809</v>
      </c>
      <c r="Y889" t="s" s="4">
        <v>2809</v>
      </c>
      <c r="Z889" t="s" s="4">
        <v>2809</v>
      </c>
      <c r="AA889" t="s" s="4">
        <v>2809</v>
      </c>
      <c r="AB889" t="s" s="4">
        <v>2809</v>
      </c>
      <c r="AC889" t="s" s="4">
        <v>2809</v>
      </c>
      <c r="AD889" t="s" s="4">
        <v>2809</v>
      </c>
      <c r="AE889" t="s" s="4">
        <v>95</v>
      </c>
      <c r="AF889" t="s" s="4">
        <v>2704</v>
      </c>
      <c r="AG889" t="s" s="4">
        <v>2762</v>
      </c>
    </row>
    <row r="890" ht="45.0" customHeight="true">
      <c r="A890" t="s" s="4">
        <v>2810</v>
      </c>
      <c r="B890" t="s" s="4">
        <v>80</v>
      </c>
      <c r="C890" t="s" s="4">
        <v>2703</v>
      </c>
      <c r="D890" t="s" s="4">
        <v>2704</v>
      </c>
      <c r="E890" t="s" s="4">
        <v>2707</v>
      </c>
      <c r="F890" t="s" s="4">
        <v>148</v>
      </c>
      <c r="G890" t="s" s="4">
        <v>149</v>
      </c>
      <c r="H890" t="s" s="4">
        <v>149</v>
      </c>
      <c r="I890" t="s" s="4">
        <v>130</v>
      </c>
      <c r="J890" t="s" s="4">
        <v>398</v>
      </c>
      <c r="K890" t="s" s="4">
        <v>399</v>
      </c>
      <c r="L890" t="s" s="4">
        <v>400</v>
      </c>
      <c r="M890" t="s" s="4">
        <v>90</v>
      </c>
      <c r="N890" t="s" s="4">
        <v>2270</v>
      </c>
      <c r="O890" t="s" s="4">
        <v>92</v>
      </c>
      <c r="P890" t="s" s="4">
        <v>2271</v>
      </c>
      <c r="Q890" t="s" s="4">
        <v>92</v>
      </c>
      <c r="R890" t="s" s="4">
        <v>2811</v>
      </c>
      <c r="S890" t="s" s="4">
        <v>2811</v>
      </c>
      <c r="T890" t="s" s="4">
        <v>2811</v>
      </c>
      <c r="U890" t="s" s="4">
        <v>2811</v>
      </c>
      <c r="V890" t="s" s="4">
        <v>2811</v>
      </c>
      <c r="W890" t="s" s="4">
        <v>2811</v>
      </c>
      <c r="X890" t="s" s="4">
        <v>2811</v>
      </c>
      <c r="Y890" t="s" s="4">
        <v>2811</v>
      </c>
      <c r="Z890" t="s" s="4">
        <v>2811</v>
      </c>
      <c r="AA890" t="s" s="4">
        <v>2811</v>
      </c>
      <c r="AB890" t="s" s="4">
        <v>2811</v>
      </c>
      <c r="AC890" t="s" s="4">
        <v>2811</v>
      </c>
      <c r="AD890" t="s" s="4">
        <v>2811</v>
      </c>
      <c r="AE890" t="s" s="4">
        <v>95</v>
      </c>
      <c r="AF890" t="s" s="4">
        <v>2704</v>
      </c>
      <c r="AG890" t="s" s="4">
        <v>2812</v>
      </c>
    </row>
    <row r="891" ht="45.0" customHeight="true">
      <c r="A891" t="s" s="4">
        <v>2813</v>
      </c>
      <c r="B891" t="s" s="4">
        <v>80</v>
      </c>
      <c r="C891" t="s" s="4">
        <v>2703</v>
      </c>
      <c r="D891" t="s" s="4">
        <v>2704</v>
      </c>
      <c r="E891" t="s" s="4">
        <v>2707</v>
      </c>
      <c r="F891" t="s" s="4">
        <v>128</v>
      </c>
      <c r="G891" t="s" s="4">
        <v>129</v>
      </c>
      <c r="H891" t="s" s="4">
        <v>129</v>
      </c>
      <c r="I891" t="s" s="4">
        <v>130</v>
      </c>
      <c r="J891" t="s" s="4">
        <v>131</v>
      </c>
      <c r="K891" t="s" s="4">
        <v>110</v>
      </c>
      <c r="L891" t="s" s="4">
        <v>132</v>
      </c>
      <c r="M891" t="s" s="4">
        <v>125</v>
      </c>
      <c r="N891" t="s" s="4">
        <v>2115</v>
      </c>
      <c r="O891" t="s" s="4">
        <v>92</v>
      </c>
      <c r="P891" t="s" s="4">
        <v>2116</v>
      </c>
      <c r="Q891" t="s" s="4">
        <v>92</v>
      </c>
      <c r="R891" t="s" s="4">
        <v>2814</v>
      </c>
      <c r="S891" t="s" s="4">
        <v>2814</v>
      </c>
      <c r="T891" t="s" s="4">
        <v>2814</v>
      </c>
      <c r="U891" t="s" s="4">
        <v>2814</v>
      </c>
      <c r="V891" t="s" s="4">
        <v>2814</v>
      </c>
      <c r="W891" t="s" s="4">
        <v>2814</v>
      </c>
      <c r="X891" t="s" s="4">
        <v>2814</v>
      </c>
      <c r="Y891" t="s" s="4">
        <v>2814</v>
      </c>
      <c r="Z891" t="s" s="4">
        <v>2814</v>
      </c>
      <c r="AA891" t="s" s="4">
        <v>2814</v>
      </c>
      <c r="AB891" t="s" s="4">
        <v>2814</v>
      </c>
      <c r="AC891" t="s" s="4">
        <v>2814</v>
      </c>
      <c r="AD891" t="s" s="4">
        <v>2814</v>
      </c>
      <c r="AE891" t="s" s="4">
        <v>95</v>
      </c>
      <c r="AF891" t="s" s="4">
        <v>2704</v>
      </c>
      <c r="AG891" t="s" s="4">
        <v>96</v>
      </c>
    </row>
    <row r="892" ht="45.0" customHeight="true">
      <c r="A892" t="s" s="4">
        <v>2815</v>
      </c>
      <c r="B892" t="s" s="4">
        <v>80</v>
      </c>
      <c r="C892" t="s" s="4">
        <v>2703</v>
      </c>
      <c r="D892" t="s" s="4">
        <v>2704</v>
      </c>
      <c r="E892" t="s" s="4">
        <v>2707</v>
      </c>
      <c r="F892" t="s" s="4">
        <v>128</v>
      </c>
      <c r="G892" t="s" s="4">
        <v>129</v>
      </c>
      <c r="H892" t="s" s="4">
        <v>129</v>
      </c>
      <c r="I892" t="s" s="4">
        <v>122</v>
      </c>
      <c r="J892" t="s" s="4">
        <v>1417</v>
      </c>
      <c r="K892" t="s" s="4">
        <v>680</v>
      </c>
      <c r="L892" t="s" s="4">
        <v>294</v>
      </c>
      <c r="M892" t="s" s="4">
        <v>125</v>
      </c>
      <c r="N892" t="s" s="4">
        <v>2115</v>
      </c>
      <c r="O892" t="s" s="4">
        <v>92</v>
      </c>
      <c r="P892" t="s" s="4">
        <v>2116</v>
      </c>
      <c r="Q892" t="s" s="4">
        <v>92</v>
      </c>
      <c r="R892" t="s" s="4">
        <v>2816</v>
      </c>
      <c r="S892" t="s" s="4">
        <v>2816</v>
      </c>
      <c r="T892" t="s" s="4">
        <v>2816</v>
      </c>
      <c r="U892" t="s" s="4">
        <v>2816</v>
      </c>
      <c r="V892" t="s" s="4">
        <v>2816</v>
      </c>
      <c r="W892" t="s" s="4">
        <v>2816</v>
      </c>
      <c r="X892" t="s" s="4">
        <v>2816</v>
      </c>
      <c r="Y892" t="s" s="4">
        <v>2816</v>
      </c>
      <c r="Z892" t="s" s="4">
        <v>2816</v>
      </c>
      <c r="AA892" t="s" s="4">
        <v>2816</v>
      </c>
      <c r="AB892" t="s" s="4">
        <v>2816</v>
      </c>
      <c r="AC892" t="s" s="4">
        <v>2816</v>
      </c>
      <c r="AD892" t="s" s="4">
        <v>2816</v>
      </c>
      <c r="AE892" t="s" s="4">
        <v>95</v>
      </c>
      <c r="AF892" t="s" s="4">
        <v>2704</v>
      </c>
      <c r="AG892" t="s" s="4">
        <v>96</v>
      </c>
    </row>
    <row r="893" ht="45.0" customHeight="true">
      <c r="A893" t="s" s="4">
        <v>2817</v>
      </c>
      <c r="B893" t="s" s="4">
        <v>80</v>
      </c>
      <c r="C893" t="s" s="4">
        <v>2703</v>
      </c>
      <c r="D893" t="s" s="4">
        <v>2704</v>
      </c>
      <c r="E893" t="s" s="4">
        <v>83</v>
      </c>
      <c r="F893" t="s" s="4">
        <v>224</v>
      </c>
      <c r="G893" t="s" s="4">
        <v>225</v>
      </c>
      <c r="H893" t="s" s="4">
        <v>2236</v>
      </c>
      <c r="I893" t="s" s="4">
        <v>226</v>
      </c>
      <c r="J893" t="s" s="4">
        <v>227</v>
      </c>
      <c r="K893" t="s" s="4">
        <v>228</v>
      </c>
      <c r="L893" t="s" s="4">
        <v>229</v>
      </c>
      <c r="M893" t="s" s="4">
        <v>125</v>
      </c>
      <c r="N893" t="s" s="4">
        <v>1496</v>
      </c>
      <c r="O893" t="s" s="4">
        <v>92</v>
      </c>
      <c r="P893" t="s" s="4">
        <v>2149</v>
      </c>
      <c r="Q893" t="s" s="4">
        <v>92</v>
      </c>
      <c r="R893" t="s" s="4">
        <v>2818</v>
      </c>
      <c r="S893" t="s" s="4">
        <v>2818</v>
      </c>
      <c r="T893" t="s" s="4">
        <v>2818</v>
      </c>
      <c r="U893" t="s" s="4">
        <v>2818</v>
      </c>
      <c r="V893" t="s" s="4">
        <v>2818</v>
      </c>
      <c r="W893" t="s" s="4">
        <v>2818</v>
      </c>
      <c r="X893" t="s" s="4">
        <v>2818</v>
      </c>
      <c r="Y893" t="s" s="4">
        <v>2818</v>
      </c>
      <c r="Z893" t="s" s="4">
        <v>2818</v>
      </c>
      <c r="AA893" t="s" s="4">
        <v>2818</v>
      </c>
      <c r="AB893" t="s" s="4">
        <v>2818</v>
      </c>
      <c r="AC893" t="s" s="4">
        <v>2818</v>
      </c>
      <c r="AD893" t="s" s="4">
        <v>2818</v>
      </c>
      <c r="AE893" t="s" s="4">
        <v>95</v>
      </c>
      <c r="AF893" t="s" s="4">
        <v>2704</v>
      </c>
      <c r="AG893" t="s" s="4">
        <v>96</v>
      </c>
    </row>
    <row r="894" ht="45.0" customHeight="true">
      <c r="A894" t="s" s="4">
        <v>2819</v>
      </c>
      <c r="B894" t="s" s="4">
        <v>80</v>
      </c>
      <c r="C894" t="s" s="4">
        <v>2703</v>
      </c>
      <c r="D894" t="s" s="4">
        <v>2704</v>
      </c>
      <c r="E894" t="s" s="4">
        <v>83</v>
      </c>
      <c r="F894" t="s" s="4">
        <v>84</v>
      </c>
      <c r="G894" t="s" s="4">
        <v>876</v>
      </c>
      <c r="H894" t="s" s="4">
        <v>876</v>
      </c>
      <c r="I894" t="s" s="4">
        <v>86</v>
      </c>
      <c r="J894" t="s" s="4">
        <v>131</v>
      </c>
      <c r="K894" t="s" s="4">
        <v>877</v>
      </c>
      <c r="L894" t="s" s="4">
        <v>878</v>
      </c>
      <c r="M894" t="s" s="4">
        <v>125</v>
      </c>
      <c r="N894" t="s" s="4">
        <v>1500</v>
      </c>
      <c r="O894" t="s" s="4">
        <v>92</v>
      </c>
      <c r="P894" t="s" s="4">
        <v>2104</v>
      </c>
      <c r="Q894" t="s" s="4">
        <v>92</v>
      </c>
      <c r="R894" t="s" s="4">
        <v>2820</v>
      </c>
      <c r="S894" t="s" s="4">
        <v>2820</v>
      </c>
      <c r="T894" t="s" s="4">
        <v>2820</v>
      </c>
      <c r="U894" t="s" s="4">
        <v>2820</v>
      </c>
      <c r="V894" t="s" s="4">
        <v>2820</v>
      </c>
      <c r="W894" t="s" s="4">
        <v>2820</v>
      </c>
      <c r="X894" t="s" s="4">
        <v>2820</v>
      </c>
      <c r="Y894" t="s" s="4">
        <v>2820</v>
      </c>
      <c r="Z894" t="s" s="4">
        <v>2820</v>
      </c>
      <c r="AA894" t="s" s="4">
        <v>2820</v>
      </c>
      <c r="AB894" t="s" s="4">
        <v>2820</v>
      </c>
      <c r="AC894" t="s" s="4">
        <v>2820</v>
      </c>
      <c r="AD894" t="s" s="4">
        <v>2820</v>
      </c>
      <c r="AE894" t="s" s="4">
        <v>95</v>
      </c>
      <c r="AF894" t="s" s="4">
        <v>2704</v>
      </c>
      <c r="AG894" t="s" s="4">
        <v>96</v>
      </c>
    </row>
    <row r="895" ht="45.0" customHeight="true">
      <c r="A895" t="s" s="4">
        <v>2821</v>
      </c>
      <c r="B895" t="s" s="4">
        <v>80</v>
      </c>
      <c r="C895" t="s" s="4">
        <v>2703</v>
      </c>
      <c r="D895" t="s" s="4">
        <v>2704</v>
      </c>
      <c r="E895" t="s" s="4">
        <v>83</v>
      </c>
      <c r="F895" t="s" s="4">
        <v>209</v>
      </c>
      <c r="G895" t="s" s="4">
        <v>219</v>
      </c>
      <c r="H895" t="s" s="4">
        <v>2195</v>
      </c>
      <c r="I895" t="s" s="4">
        <v>86</v>
      </c>
      <c r="J895" t="s" s="4">
        <v>221</v>
      </c>
      <c r="K895" t="s" s="4">
        <v>110</v>
      </c>
      <c r="L895" t="s" s="4">
        <v>110</v>
      </c>
      <c r="M895" t="s" s="4">
        <v>90</v>
      </c>
      <c r="N895" t="s" s="4">
        <v>1506</v>
      </c>
      <c r="O895" t="s" s="4">
        <v>92</v>
      </c>
      <c r="P895" t="s" s="4">
        <v>2140</v>
      </c>
      <c r="Q895" t="s" s="4">
        <v>92</v>
      </c>
      <c r="R895" t="s" s="4">
        <v>2822</v>
      </c>
      <c r="S895" t="s" s="4">
        <v>2822</v>
      </c>
      <c r="T895" t="s" s="4">
        <v>2822</v>
      </c>
      <c r="U895" t="s" s="4">
        <v>2822</v>
      </c>
      <c r="V895" t="s" s="4">
        <v>2822</v>
      </c>
      <c r="W895" t="s" s="4">
        <v>2822</v>
      </c>
      <c r="X895" t="s" s="4">
        <v>2822</v>
      </c>
      <c r="Y895" t="s" s="4">
        <v>2822</v>
      </c>
      <c r="Z895" t="s" s="4">
        <v>2822</v>
      </c>
      <c r="AA895" t="s" s="4">
        <v>2822</v>
      </c>
      <c r="AB895" t="s" s="4">
        <v>2822</v>
      </c>
      <c r="AC895" t="s" s="4">
        <v>2822</v>
      </c>
      <c r="AD895" t="s" s="4">
        <v>2822</v>
      </c>
      <c r="AE895" t="s" s="4">
        <v>95</v>
      </c>
      <c r="AF895" t="s" s="4">
        <v>2704</v>
      </c>
      <c r="AG895" t="s" s="4">
        <v>96</v>
      </c>
    </row>
    <row r="896" ht="45.0" customHeight="true">
      <c r="A896" t="s" s="4">
        <v>2823</v>
      </c>
      <c r="B896" t="s" s="4">
        <v>80</v>
      </c>
      <c r="C896" t="s" s="4">
        <v>2703</v>
      </c>
      <c r="D896" t="s" s="4">
        <v>2704</v>
      </c>
      <c r="E896" t="s" s="4">
        <v>2707</v>
      </c>
      <c r="F896" t="s" s="4">
        <v>508</v>
      </c>
      <c r="G896" t="s" s="4">
        <v>509</v>
      </c>
      <c r="H896" t="s" s="4">
        <v>509</v>
      </c>
      <c r="I896" t="s" s="4">
        <v>122</v>
      </c>
      <c r="J896" t="s" s="4">
        <v>1046</v>
      </c>
      <c r="K896" t="s" s="4">
        <v>390</v>
      </c>
      <c r="L896" t="s" s="4">
        <v>1047</v>
      </c>
      <c r="M896" t="s" s="4">
        <v>90</v>
      </c>
      <c r="N896" t="s" s="4">
        <v>2127</v>
      </c>
      <c r="O896" t="s" s="4">
        <v>92</v>
      </c>
      <c r="P896" t="s" s="4">
        <v>2128</v>
      </c>
      <c r="Q896" t="s" s="4">
        <v>92</v>
      </c>
      <c r="R896" t="s" s="4">
        <v>2824</v>
      </c>
      <c r="S896" t="s" s="4">
        <v>2824</v>
      </c>
      <c r="T896" t="s" s="4">
        <v>2824</v>
      </c>
      <c r="U896" t="s" s="4">
        <v>2824</v>
      </c>
      <c r="V896" t="s" s="4">
        <v>2824</v>
      </c>
      <c r="W896" t="s" s="4">
        <v>2824</v>
      </c>
      <c r="X896" t="s" s="4">
        <v>2824</v>
      </c>
      <c r="Y896" t="s" s="4">
        <v>2824</v>
      </c>
      <c r="Z896" t="s" s="4">
        <v>2824</v>
      </c>
      <c r="AA896" t="s" s="4">
        <v>2824</v>
      </c>
      <c r="AB896" t="s" s="4">
        <v>2824</v>
      </c>
      <c r="AC896" t="s" s="4">
        <v>2824</v>
      </c>
      <c r="AD896" t="s" s="4">
        <v>2824</v>
      </c>
      <c r="AE896" t="s" s="4">
        <v>95</v>
      </c>
      <c r="AF896" t="s" s="4">
        <v>2704</v>
      </c>
      <c r="AG896" t="s" s="4">
        <v>96</v>
      </c>
    </row>
    <row r="897" ht="45.0" customHeight="true">
      <c r="A897" t="s" s="4">
        <v>2825</v>
      </c>
      <c r="B897" t="s" s="4">
        <v>80</v>
      </c>
      <c r="C897" t="s" s="4">
        <v>2703</v>
      </c>
      <c r="D897" t="s" s="4">
        <v>2704</v>
      </c>
      <c r="E897" t="s" s="4">
        <v>2707</v>
      </c>
      <c r="F897" t="s" s="4">
        <v>508</v>
      </c>
      <c r="G897" t="s" s="4">
        <v>509</v>
      </c>
      <c r="H897" t="s" s="4">
        <v>509</v>
      </c>
      <c r="I897" t="s" s="4">
        <v>857</v>
      </c>
      <c r="J897" t="s" s="4">
        <v>1002</v>
      </c>
      <c r="K897" t="s" s="4">
        <v>390</v>
      </c>
      <c r="L897" t="s" s="4">
        <v>405</v>
      </c>
      <c r="M897" t="s" s="4">
        <v>90</v>
      </c>
      <c r="N897" t="s" s="4">
        <v>2127</v>
      </c>
      <c r="O897" t="s" s="4">
        <v>92</v>
      </c>
      <c r="P897" t="s" s="4">
        <v>2128</v>
      </c>
      <c r="Q897" t="s" s="4">
        <v>92</v>
      </c>
      <c r="R897" t="s" s="4">
        <v>2826</v>
      </c>
      <c r="S897" t="s" s="4">
        <v>2826</v>
      </c>
      <c r="T897" t="s" s="4">
        <v>2826</v>
      </c>
      <c r="U897" t="s" s="4">
        <v>2826</v>
      </c>
      <c r="V897" t="s" s="4">
        <v>2826</v>
      </c>
      <c r="W897" t="s" s="4">
        <v>2826</v>
      </c>
      <c r="X897" t="s" s="4">
        <v>2826</v>
      </c>
      <c r="Y897" t="s" s="4">
        <v>2826</v>
      </c>
      <c r="Z897" t="s" s="4">
        <v>2826</v>
      </c>
      <c r="AA897" t="s" s="4">
        <v>2826</v>
      </c>
      <c r="AB897" t="s" s="4">
        <v>2826</v>
      </c>
      <c r="AC897" t="s" s="4">
        <v>2826</v>
      </c>
      <c r="AD897" t="s" s="4">
        <v>2826</v>
      </c>
      <c r="AE897" t="s" s="4">
        <v>95</v>
      </c>
      <c r="AF897" t="s" s="4">
        <v>2704</v>
      </c>
      <c r="AG897" t="s" s="4">
        <v>96</v>
      </c>
    </row>
    <row r="898" ht="45.0" customHeight="true">
      <c r="A898" t="s" s="4">
        <v>2827</v>
      </c>
      <c r="B898" t="s" s="4">
        <v>80</v>
      </c>
      <c r="C898" t="s" s="4">
        <v>2703</v>
      </c>
      <c r="D898" t="s" s="4">
        <v>2704</v>
      </c>
      <c r="E898" t="s" s="4">
        <v>2707</v>
      </c>
      <c r="F898" t="s" s="4">
        <v>148</v>
      </c>
      <c r="G898" t="s" s="4">
        <v>149</v>
      </c>
      <c r="H898" t="s" s="4">
        <v>149</v>
      </c>
      <c r="I898" t="s" s="4">
        <v>246</v>
      </c>
      <c r="J898" t="s" s="4">
        <v>394</v>
      </c>
      <c r="K898" t="s" s="4">
        <v>253</v>
      </c>
      <c r="L898" t="s" s="4">
        <v>395</v>
      </c>
      <c r="M898" t="s" s="4">
        <v>125</v>
      </c>
      <c r="N898" t="s" s="4">
        <v>2270</v>
      </c>
      <c r="O898" t="s" s="4">
        <v>92</v>
      </c>
      <c r="P898" t="s" s="4">
        <v>2271</v>
      </c>
      <c r="Q898" t="s" s="4">
        <v>92</v>
      </c>
      <c r="R898" t="s" s="4">
        <v>2828</v>
      </c>
      <c r="S898" t="s" s="4">
        <v>2828</v>
      </c>
      <c r="T898" t="s" s="4">
        <v>2828</v>
      </c>
      <c r="U898" t="s" s="4">
        <v>2828</v>
      </c>
      <c r="V898" t="s" s="4">
        <v>2828</v>
      </c>
      <c r="W898" t="s" s="4">
        <v>2828</v>
      </c>
      <c r="X898" t="s" s="4">
        <v>2828</v>
      </c>
      <c r="Y898" t="s" s="4">
        <v>2828</v>
      </c>
      <c r="Z898" t="s" s="4">
        <v>2828</v>
      </c>
      <c r="AA898" t="s" s="4">
        <v>2828</v>
      </c>
      <c r="AB898" t="s" s="4">
        <v>2828</v>
      </c>
      <c r="AC898" t="s" s="4">
        <v>2828</v>
      </c>
      <c r="AD898" t="s" s="4">
        <v>2828</v>
      </c>
      <c r="AE898" t="s" s="4">
        <v>95</v>
      </c>
      <c r="AF898" t="s" s="4">
        <v>2704</v>
      </c>
      <c r="AG898" t="s" s="4">
        <v>96</v>
      </c>
    </row>
    <row r="899" ht="45.0" customHeight="true">
      <c r="A899" t="s" s="4">
        <v>2829</v>
      </c>
      <c r="B899" t="s" s="4">
        <v>80</v>
      </c>
      <c r="C899" t="s" s="4">
        <v>2703</v>
      </c>
      <c r="D899" t="s" s="4">
        <v>2704</v>
      </c>
      <c r="E899" t="s" s="4">
        <v>2707</v>
      </c>
      <c r="F899" t="s" s="4">
        <v>148</v>
      </c>
      <c r="G899" t="s" s="4">
        <v>149</v>
      </c>
      <c r="H899" t="s" s="4">
        <v>149</v>
      </c>
      <c r="I899" t="s" s="4">
        <v>150</v>
      </c>
      <c r="J899" t="s" s="4">
        <v>109</v>
      </c>
      <c r="K899" t="s" s="4">
        <v>390</v>
      </c>
      <c r="L899" t="s" s="4">
        <v>391</v>
      </c>
      <c r="M899" t="s" s="4">
        <v>90</v>
      </c>
      <c r="N899" t="s" s="4">
        <v>2270</v>
      </c>
      <c r="O899" t="s" s="4">
        <v>92</v>
      </c>
      <c r="P899" t="s" s="4">
        <v>2271</v>
      </c>
      <c r="Q899" t="s" s="4">
        <v>92</v>
      </c>
      <c r="R899" t="s" s="4">
        <v>2830</v>
      </c>
      <c r="S899" t="s" s="4">
        <v>2830</v>
      </c>
      <c r="T899" t="s" s="4">
        <v>2830</v>
      </c>
      <c r="U899" t="s" s="4">
        <v>2830</v>
      </c>
      <c r="V899" t="s" s="4">
        <v>2830</v>
      </c>
      <c r="W899" t="s" s="4">
        <v>2830</v>
      </c>
      <c r="X899" t="s" s="4">
        <v>2830</v>
      </c>
      <c r="Y899" t="s" s="4">
        <v>2830</v>
      </c>
      <c r="Z899" t="s" s="4">
        <v>2830</v>
      </c>
      <c r="AA899" t="s" s="4">
        <v>2830</v>
      </c>
      <c r="AB899" t="s" s="4">
        <v>2830</v>
      </c>
      <c r="AC899" t="s" s="4">
        <v>2830</v>
      </c>
      <c r="AD899" t="s" s="4">
        <v>2830</v>
      </c>
      <c r="AE899" t="s" s="4">
        <v>95</v>
      </c>
      <c r="AF899" t="s" s="4">
        <v>2704</v>
      </c>
      <c r="AG899" t="s" s="4">
        <v>96</v>
      </c>
    </row>
    <row r="900" ht="45.0" customHeight="true">
      <c r="A900" t="s" s="4">
        <v>2831</v>
      </c>
      <c r="B900" t="s" s="4">
        <v>80</v>
      </c>
      <c r="C900" t="s" s="4">
        <v>2703</v>
      </c>
      <c r="D900" t="s" s="4">
        <v>2704</v>
      </c>
      <c r="E900" t="s" s="4">
        <v>2707</v>
      </c>
      <c r="F900" t="s" s="4">
        <v>128</v>
      </c>
      <c r="G900" t="s" s="4">
        <v>129</v>
      </c>
      <c r="H900" t="s" s="4">
        <v>129</v>
      </c>
      <c r="I900" t="s" s="4">
        <v>101</v>
      </c>
      <c r="J900" t="s" s="4">
        <v>1326</v>
      </c>
      <c r="K900" t="s" s="4">
        <v>1327</v>
      </c>
      <c r="L900" t="s" s="4">
        <v>670</v>
      </c>
      <c r="M900" t="s" s="4">
        <v>90</v>
      </c>
      <c r="N900" t="s" s="4">
        <v>2115</v>
      </c>
      <c r="O900" t="s" s="4">
        <v>92</v>
      </c>
      <c r="P900" t="s" s="4">
        <v>2116</v>
      </c>
      <c r="Q900" t="s" s="4">
        <v>92</v>
      </c>
      <c r="R900" t="s" s="4">
        <v>2832</v>
      </c>
      <c r="S900" t="s" s="4">
        <v>2832</v>
      </c>
      <c r="T900" t="s" s="4">
        <v>2832</v>
      </c>
      <c r="U900" t="s" s="4">
        <v>2832</v>
      </c>
      <c r="V900" t="s" s="4">
        <v>2832</v>
      </c>
      <c r="W900" t="s" s="4">
        <v>2832</v>
      </c>
      <c r="X900" t="s" s="4">
        <v>2832</v>
      </c>
      <c r="Y900" t="s" s="4">
        <v>2832</v>
      </c>
      <c r="Z900" t="s" s="4">
        <v>2832</v>
      </c>
      <c r="AA900" t="s" s="4">
        <v>2832</v>
      </c>
      <c r="AB900" t="s" s="4">
        <v>2832</v>
      </c>
      <c r="AC900" t="s" s="4">
        <v>2832</v>
      </c>
      <c r="AD900" t="s" s="4">
        <v>2832</v>
      </c>
      <c r="AE900" t="s" s="4">
        <v>95</v>
      </c>
      <c r="AF900" t="s" s="4">
        <v>2704</v>
      </c>
      <c r="AG900" t="s" s="4">
        <v>96</v>
      </c>
    </row>
    <row r="901" ht="45.0" customHeight="true">
      <c r="A901" t="s" s="4">
        <v>2833</v>
      </c>
      <c r="B901" t="s" s="4">
        <v>80</v>
      </c>
      <c r="C901" t="s" s="4">
        <v>2703</v>
      </c>
      <c r="D901" t="s" s="4">
        <v>2704</v>
      </c>
      <c r="E901" t="s" s="4">
        <v>2707</v>
      </c>
      <c r="F901" t="s" s="4">
        <v>128</v>
      </c>
      <c r="G901" t="s" s="4">
        <v>129</v>
      </c>
      <c r="H901" t="s" s="4">
        <v>129</v>
      </c>
      <c r="I901" t="s" s="4">
        <v>122</v>
      </c>
      <c r="J901" t="s" s="4">
        <v>1321</v>
      </c>
      <c r="K901" t="s" s="4">
        <v>1322</v>
      </c>
      <c r="L901" t="s" s="4">
        <v>1323</v>
      </c>
      <c r="M901" t="s" s="4">
        <v>125</v>
      </c>
      <c r="N901" t="s" s="4">
        <v>2115</v>
      </c>
      <c r="O901" t="s" s="4">
        <v>92</v>
      </c>
      <c r="P901" t="s" s="4">
        <v>2116</v>
      </c>
      <c r="Q901" t="s" s="4">
        <v>92</v>
      </c>
      <c r="R901" t="s" s="4">
        <v>2834</v>
      </c>
      <c r="S901" t="s" s="4">
        <v>2834</v>
      </c>
      <c r="T901" t="s" s="4">
        <v>2834</v>
      </c>
      <c r="U901" t="s" s="4">
        <v>2834</v>
      </c>
      <c r="V901" t="s" s="4">
        <v>2834</v>
      </c>
      <c r="W901" t="s" s="4">
        <v>2834</v>
      </c>
      <c r="X901" t="s" s="4">
        <v>2834</v>
      </c>
      <c r="Y901" t="s" s="4">
        <v>2834</v>
      </c>
      <c r="Z901" t="s" s="4">
        <v>2834</v>
      </c>
      <c r="AA901" t="s" s="4">
        <v>2834</v>
      </c>
      <c r="AB901" t="s" s="4">
        <v>2834</v>
      </c>
      <c r="AC901" t="s" s="4">
        <v>2834</v>
      </c>
      <c r="AD901" t="s" s="4">
        <v>2834</v>
      </c>
      <c r="AE901" t="s" s="4">
        <v>95</v>
      </c>
      <c r="AF901" t="s" s="4">
        <v>2704</v>
      </c>
      <c r="AG901" t="s" s="4">
        <v>96</v>
      </c>
    </row>
    <row r="902" ht="45.0" customHeight="true">
      <c r="A902" t="s" s="4">
        <v>2835</v>
      </c>
      <c r="B902" t="s" s="4">
        <v>80</v>
      </c>
      <c r="C902" t="s" s="4">
        <v>2703</v>
      </c>
      <c r="D902" t="s" s="4">
        <v>2704</v>
      </c>
      <c r="E902" t="s" s="4">
        <v>2707</v>
      </c>
      <c r="F902" t="s" s="4">
        <v>99</v>
      </c>
      <c r="G902" t="s" s="4">
        <v>100</v>
      </c>
      <c r="H902" t="s" s="4">
        <v>100</v>
      </c>
      <c r="I902" t="s" s="4">
        <v>101</v>
      </c>
      <c r="J902" t="s" s="4">
        <v>267</v>
      </c>
      <c r="K902" t="s" s="4">
        <v>374</v>
      </c>
      <c r="L902" t="s" s="4">
        <v>119</v>
      </c>
      <c r="M902" t="s" s="4">
        <v>90</v>
      </c>
      <c r="N902" t="s" s="4">
        <v>2202</v>
      </c>
      <c r="O902" t="s" s="4">
        <v>92</v>
      </c>
      <c r="P902" t="s" s="4">
        <v>2203</v>
      </c>
      <c r="Q902" t="s" s="4">
        <v>92</v>
      </c>
      <c r="R902" t="s" s="4">
        <v>2836</v>
      </c>
      <c r="S902" t="s" s="4">
        <v>2836</v>
      </c>
      <c r="T902" t="s" s="4">
        <v>2836</v>
      </c>
      <c r="U902" t="s" s="4">
        <v>2836</v>
      </c>
      <c r="V902" t="s" s="4">
        <v>2836</v>
      </c>
      <c r="W902" t="s" s="4">
        <v>2836</v>
      </c>
      <c r="X902" t="s" s="4">
        <v>2836</v>
      </c>
      <c r="Y902" t="s" s="4">
        <v>2836</v>
      </c>
      <c r="Z902" t="s" s="4">
        <v>2836</v>
      </c>
      <c r="AA902" t="s" s="4">
        <v>2836</v>
      </c>
      <c r="AB902" t="s" s="4">
        <v>2836</v>
      </c>
      <c r="AC902" t="s" s="4">
        <v>2836</v>
      </c>
      <c r="AD902" t="s" s="4">
        <v>2836</v>
      </c>
      <c r="AE902" t="s" s="4">
        <v>95</v>
      </c>
      <c r="AF902" t="s" s="4">
        <v>2704</v>
      </c>
      <c r="AG902" t="s" s="4">
        <v>96</v>
      </c>
    </row>
    <row r="903" ht="45.0" customHeight="true">
      <c r="A903" t="s" s="4">
        <v>2837</v>
      </c>
      <c r="B903" t="s" s="4">
        <v>80</v>
      </c>
      <c r="C903" t="s" s="4">
        <v>2703</v>
      </c>
      <c r="D903" t="s" s="4">
        <v>2704</v>
      </c>
      <c r="E903" t="s" s="4">
        <v>2707</v>
      </c>
      <c r="F903" t="s" s="4">
        <v>99</v>
      </c>
      <c r="G903" t="s" s="4">
        <v>100</v>
      </c>
      <c r="H903" t="s" s="4">
        <v>100</v>
      </c>
      <c r="I903" t="s" s="4">
        <v>101</v>
      </c>
      <c r="J903" t="s" s="4">
        <v>595</v>
      </c>
      <c r="K903" t="s" s="4">
        <v>596</v>
      </c>
      <c r="L903" t="s" s="4">
        <v>597</v>
      </c>
      <c r="M903" t="s" s="4">
        <v>125</v>
      </c>
      <c r="N903" t="s" s="4">
        <v>2202</v>
      </c>
      <c r="O903" t="s" s="4">
        <v>92</v>
      </c>
      <c r="P903" t="s" s="4">
        <v>2203</v>
      </c>
      <c r="Q903" t="s" s="4">
        <v>92</v>
      </c>
      <c r="R903" t="s" s="4">
        <v>2838</v>
      </c>
      <c r="S903" t="s" s="4">
        <v>2838</v>
      </c>
      <c r="T903" t="s" s="4">
        <v>2838</v>
      </c>
      <c r="U903" t="s" s="4">
        <v>2838</v>
      </c>
      <c r="V903" t="s" s="4">
        <v>2838</v>
      </c>
      <c r="W903" t="s" s="4">
        <v>2838</v>
      </c>
      <c r="X903" t="s" s="4">
        <v>2838</v>
      </c>
      <c r="Y903" t="s" s="4">
        <v>2838</v>
      </c>
      <c r="Z903" t="s" s="4">
        <v>2838</v>
      </c>
      <c r="AA903" t="s" s="4">
        <v>2838</v>
      </c>
      <c r="AB903" t="s" s="4">
        <v>2838</v>
      </c>
      <c r="AC903" t="s" s="4">
        <v>2838</v>
      </c>
      <c r="AD903" t="s" s="4">
        <v>2838</v>
      </c>
      <c r="AE903" t="s" s="4">
        <v>95</v>
      </c>
      <c r="AF903" t="s" s="4">
        <v>2704</v>
      </c>
      <c r="AG903" t="s" s="4">
        <v>96</v>
      </c>
    </row>
    <row r="904" ht="45.0" customHeight="true">
      <c r="A904" t="s" s="4">
        <v>2839</v>
      </c>
      <c r="B904" t="s" s="4">
        <v>80</v>
      </c>
      <c r="C904" t="s" s="4">
        <v>2703</v>
      </c>
      <c r="D904" t="s" s="4">
        <v>2704</v>
      </c>
      <c r="E904" t="s" s="4">
        <v>83</v>
      </c>
      <c r="F904" t="s" s="4">
        <v>758</v>
      </c>
      <c r="G904" t="s" s="4">
        <v>226</v>
      </c>
      <c r="H904" t="s" s="4">
        <v>226</v>
      </c>
      <c r="I904" t="s" s="4">
        <v>226</v>
      </c>
      <c r="J904" t="s" s="4">
        <v>759</v>
      </c>
      <c r="K904" t="s" s="4">
        <v>760</v>
      </c>
      <c r="L904" t="s" s="4">
        <v>696</v>
      </c>
      <c r="M904" t="s" s="4">
        <v>125</v>
      </c>
      <c r="N904" t="s" s="4">
        <v>1786</v>
      </c>
      <c r="O904" t="s" s="4">
        <v>92</v>
      </c>
      <c r="P904" t="s" s="4">
        <v>2343</v>
      </c>
      <c r="Q904" t="s" s="4">
        <v>92</v>
      </c>
      <c r="R904" t="s" s="4">
        <v>2840</v>
      </c>
      <c r="S904" t="s" s="4">
        <v>2840</v>
      </c>
      <c r="T904" t="s" s="4">
        <v>2840</v>
      </c>
      <c r="U904" t="s" s="4">
        <v>2840</v>
      </c>
      <c r="V904" t="s" s="4">
        <v>2840</v>
      </c>
      <c r="W904" t="s" s="4">
        <v>2840</v>
      </c>
      <c r="X904" t="s" s="4">
        <v>2840</v>
      </c>
      <c r="Y904" t="s" s="4">
        <v>2840</v>
      </c>
      <c r="Z904" t="s" s="4">
        <v>2840</v>
      </c>
      <c r="AA904" t="s" s="4">
        <v>2840</v>
      </c>
      <c r="AB904" t="s" s="4">
        <v>2840</v>
      </c>
      <c r="AC904" t="s" s="4">
        <v>2840</v>
      </c>
      <c r="AD904" t="s" s="4">
        <v>2840</v>
      </c>
      <c r="AE904" t="s" s="4">
        <v>95</v>
      </c>
      <c r="AF904" t="s" s="4">
        <v>2704</v>
      </c>
      <c r="AG904" t="s" s="4">
        <v>96</v>
      </c>
    </row>
    <row r="905" ht="45.0" customHeight="true">
      <c r="A905" t="s" s="4">
        <v>2841</v>
      </c>
      <c r="B905" t="s" s="4">
        <v>80</v>
      </c>
      <c r="C905" t="s" s="4">
        <v>2703</v>
      </c>
      <c r="D905" t="s" s="4">
        <v>2704</v>
      </c>
      <c r="E905" t="s" s="4">
        <v>83</v>
      </c>
      <c r="F905" t="s" s="4">
        <v>84</v>
      </c>
      <c r="G905" t="s" s="4">
        <v>203</v>
      </c>
      <c r="H905" t="s" s="4">
        <v>203</v>
      </c>
      <c r="I905" t="s" s="4">
        <v>86</v>
      </c>
      <c r="J905" t="s" s="4">
        <v>1592</v>
      </c>
      <c r="K905" t="s" s="4">
        <v>258</v>
      </c>
      <c r="L905" t="s" s="4">
        <v>1280</v>
      </c>
      <c r="M905" t="s" s="4">
        <v>125</v>
      </c>
      <c r="N905" t="s" s="4">
        <v>1500</v>
      </c>
      <c r="O905" t="s" s="4">
        <v>92</v>
      </c>
      <c r="P905" t="s" s="4">
        <v>2104</v>
      </c>
      <c r="Q905" t="s" s="4">
        <v>92</v>
      </c>
      <c r="R905" t="s" s="4">
        <v>2842</v>
      </c>
      <c r="S905" t="s" s="4">
        <v>2842</v>
      </c>
      <c r="T905" t="s" s="4">
        <v>2842</v>
      </c>
      <c r="U905" t="s" s="4">
        <v>2842</v>
      </c>
      <c r="V905" t="s" s="4">
        <v>2842</v>
      </c>
      <c r="W905" t="s" s="4">
        <v>2842</v>
      </c>
      <c r="X905" t="s" s="4">
        <v>2842</v>
      </c>
      <c r="Y905" t="s" s="4">
        <v>2842</v>
      </c>
      <c r="Z905" t="s" s="4">
        <v>2842</v>
      </c>
      <c r="AA905" t="s" s="4">
        <v>2842</v>
      </c>
      <c r="AB905" t="s" s="4">
        <v>2842</v>
      </c>
      <c r="AC905" t="s" s="4">
        <v>2842</v>
      </c>
      <c r="AD905" t="s" s="4">
        <v>2842</v>
      </c>
      <c r="AE905" t="s" s="4">
        <v>95</v>
      </c>
      <c r="AF905" t="s" s="4">
        <v>2704</v>
      </c>
      <c r="AG905" t="s" s="4">
        <v>96</v>
      </c>
    </row>
    <row r="906" ht="45.0" customHeight="true">
      <c r="A906" t="s" s="4">
        <v>2843</v>
      </c>
      <c r="B906" t="s" s="4">
        <v>80</v>
      </c>
      <c r="C906" t="s" s="4">
        <v>2703</v>
      </c>
      <c r="D906" t="s" s="4">
        <v>2704</v>
      </c>
      <c r="E906" t="s" s="4">
        <v>83</v>
      </c>
      <c r="F906" t="s" s="4">
        <v>84</v>
      </c>
      <c r="G906" t="s" s="4">
        <v>85</v>
      </c>
      <c r="H906" t="s" s="4">
        <v>85</v>
      </c>
      <c r="I906" t="s" s="4">
        <v>86</v>
      </c>
      <c r="J906" t="s" s="4">
        <v>87</v>
      </c>
      <c r="K906" t="s" s="4">
        <v>88</v>
      </c>
      <c r="L906" t="s" s="4">
        <v>89</v>
      </c>
      <c r="M906" t="s" s="4">
        <v>90</v>
      </c>
      <c r="N906" t="s" s="4">
        <v>1500</v>
      </c>
      <c r="O906" t="s" s="4">
        <v>92</v>
      </c>
      <c r="P906" t="s" s="4">
        <v>2104</v>
      </c>
      <c r="Q906" t="s" s="4">
        <v>92</v>
      </c>
      <c r="R906" t="s" s="4">
        <v>2844</v>
      </c>
      <c r="S906" t="s" s="4">
        <v>2844</v>
      </c>
      <c r="T906" t="s" s="4">
        <v>2844</v>
      </c>
      <c r="U906" t="s" s="4">
        <v>2844</v>
      </c>
      <c r="V906" t="s" s="4">
        <v>2844</v>
      </c>
      <c r="W906" t="s" s="4">
        <v>2844</v>
      </c>
      <c r="X906" t="s" s="4">
        <v>2844</v>
      </c>
      <c r="Y906" t="s" s="4">
        <v>2844</v>
      </c>
      <c r="Z906" t="s" s="4">
        <v>2844</v>
      </c>
      <c r="AA906" t="s" s="4">
        <v>2844</v>
      </c>
      <c r="AB906" t="s" s="4">
        <v>2844</v>
      </c>
      <c r="AC906" t="s" s="4">
        <v>2844</v>
      </c>
      <c r="AD906" t="s" s="4">
        <v>2844</v>
      </c>
      <c r="AE906" t="s" s="4">
        <v>95</v>
      </c>
      <c r="AF906" t="s" s="4">
        <v>2704</v>
      </c>
      <c r="AG906" t="s" s="4">
        <v>96</v>
      </c>
    </row>
    <row r="907" ht="45.0" customHeight="true">
      <c r="A907" t="s" s="4">
        <v>2845</v>
      </c>
      <c r="B907" t="s" s="4">
        <v>80</v>
      </c>
      <c r="C907" t="s" s="4">
        <v>2703</v>
      </c>
      <c r="D907" t="s" s="4">
        <v>2704</v>
      </c>
      <c r="E907" t="s" s="4">
        <v>83</v>
      </c>
      <c r="F907" t="s" s="4">
        <v>1186</v>
      </c>
      <c r="G907" t="s" s="4">
        <v>1187</v>
      </c>
      <c r="H907" t="s" s="4">
        <v>1187</v>
      </c>
      <c r="I907" t="s" s="4">
        <v>931</v>
      </c>
      <c r="J907" t="s" s="4">
        <v>1188</v>
      </c>
      <c r="K907" t="s" s="4">
        <v>281</v>
      </c>
      <c r="L907" t="s" s="4">
        <v>1189</v>
      </c>
      <c r="M907" t="s" s="4">
        <v>125</v>
      </c>
      <c r="N907" t="s" s="4">
        <v>2052</v>
      </c>
      <c r="O907" t="s" s="4">
        <v>92</v>
      </c>
      <c r="P907" t="s" s="4">
        <v>2692</v>
      </c>
      <c r="Q907" t="s" s="4">
        <v>92</v>
      </c>
      <c r="R907" t="s" s="4">
        <v>2846</v>
      </c>
      <c r="S907" t="s" s="4">
        <v>2846</v>
      </c>
      <c r="T907" t="s" s="4">
        <v>2846</v>
      </c>
      <c r="U907" t="s" s="4">
        <v>2846</v>
      </c>
      <c r="V907" t="s" s="4">
        <v>2846</v>
      </c>
      <c r="W907" t="s" s="4">
        <v>2846</v>
      </c>
      <c r="X907" t="s" s="4">
        <v>2846</v>
      </c>
      <c r="Y907" t="s" s="4">
        <v>2846</v>
      </c>
      <c r="Z907" t="s" s="4">
        <v>2846</v>
      </c>
      <c r="AA907" t="s" s="4">
        <v>2846</v>
      </c>
      <c r="AB907" t="s" s="4">
        <v>2846</v>
      </c>
      <c r="AC907" t="s" s="4">
        <v>2846</v>
      </c>
      <c r="AD907" t="s" s="4">
        <v>2846</v>
      </c>
      <c r="AE907" t="s" s="4">
        <v>95</v>
      </c>
      <c r="AF907" t="s" s="4">
        <v>2704</v>
      </c>
      <c r="AG907" t="s" s="4">
        <v>96</v>
      </c>
    </row>
    <row r="908" ht="45.0" customHeight="true">
      <c r="A908" t="s" s="4">
        <v>2847</v>
      </c>
      <c r="B908" t="s" s="4">
        <v>80</v>
      </c>
      <c r="C908" t="s" s="4">
        <v>2703</v>
      </c>
      <c r="D908" t="s" s="4">
        <v>2704</v>
      </c>
      <c r="E908" t="s" s="4">
        <v>83</v>
      </c>
      <c r="F908" t="s" s="4">
        <v>84</v>
      </c>
      <c r="G908" t="s" s="4">
        <v>1142</v>
      </c>
      <c r="H908" t="s" s="4">
        <v>1142</v>
      </c>
      <c r="I908" t="s" s="4">
        <v>931</v>
      </c>
      <c r="J908" t="s" s="4">
        <v>871</v>
      </c>
      <c r="K908" t="s" s="4">
        <v>387</v>
      </c>
      <c r="L908" t="s" s="4">
        <v>680</v>
      </c>
      <c r="M908" t="s" s="4">
        <v>90</v>
      </c>
      <c r="N908" t="s" s="4">
        <v>1500</v>
      </c>
      <c r="O908" t="s" s="4">
        <v>92</v>
      </c>
      <c r="P908" t="s" s="4">
        <v>2104</v>
      </c>
      <c r="Q908" t="s" s="4">
        <v>92</v>
      </c>
      <c r="R908" t="s" s="4">
        <v>2848</v>
      </c>
      <c r="S908" t="s" s="4">
        <v>2848</v>
      </c>
      <c r="T908" t="s" s="4">
        <v>2848</v>
      </c>
      <c r="U908" t="s" s="4">
        <v>2848</v>
      </c>
      <c r="V908" t="s" s="4">
        <v>2848</v>
      </c>
      <c r="W908" t="s" s="4">
        <v>2848</v>
      </c>
      <c r="X908" t="s" s="4">
        <v>2848</v>
      </c>
      <c r="Y908" t="s" s="4">
        <v>2848</v>
      </c>
      <c r="Z908" t="s" s="4">
        <v>2848</v>
      </c>
      <c r="AA908" t="s" s="4">
        <v>2848</v>
      </c>
      <c r="AB908" t="s" s="4">
        <v>2848</v>
      </c>
      <c r="AC908" t="s" s="4">
        <v>2848</v>
      </c>
      <c r="AD908" t="s" s="4">
        <v>2848</v>
      </c>
      <c r="AE908" t="s" s="4">
        <v>95</v>
      </c>
      <c r="AF908" t="s" s="4">
        <v>2704</v>
      </c>
      <c r="AG908" t="s" s="4">
        <v>96</v>
      </c>
    </row>
    <row r="909" ht="45.0" customHeight="true">
      <c r="A909" t="s" s="4">
        <v>2849</v>
      </c>
      <c r="B909" t="s" s="4">
        <v>80</v>
      </c>
      <c r="C909" t="s" s="4">
        <v>2703</v>
      </c>
      <c r="D909" t="s" s="4">
        <v>2704</v>
      </c>
      <c r="E909" t="s" s="4">
        <v>83</v>
      </c>
      <c r="F909" t="s" s="4">
        <v>84</v>
      </c>
      <c r="G909" t="s" s="4">
        <v>1020</v>
      </c>
      <c r="H909" t="s" s="4">
        <v>1020</v>
      </c>
      <c r="I909" t="s" s="4">
        <v>931</v>
      </c>
      <c r="J909" t="s" s="4">
        <v>204</v>
      </c>
      <c r="K909" t="s" s="4">
        <v>1021</v>
      </c>
      <c r="L909" t="s" s="4">
        <v>368</v>
      </c>
      <c r="M909" t="s" s="4">
        <v>90</v>
      </c>
      <c r="N909" t="s" s="4">
        <v>1500</v>
      </c>
      <c r="O909" t="s" s="4">
        <v>92</v>
      </c>
      <c r="P909" t="s" s="4">
        <v>2104</v>
      </c>
      <c r="Q909" t="s" s="4">
        <v>92</v>
      </c>
      <c r="R909" t="s" s="4">
        <v>2850</v>
      </c>
      <c r="S909" t="s" s="4">
        <v>2850</v>
      </c>
      <c r="T909" t="s" s="4">
        <v>2850</v>
      </c>
      <c r="U909" t="s" s="4">
        <v>2850</v>
      </c>
      <c r="V909" t="s" s="4">
        <v>2850</v>
      </c>
      <c r="W909" t="s" s="4">
        <v>2850</v>
      </c>
      <c r="X909" t="s" s="4">
        <v>2850</v>
      </c>
      <c r="Y909" t="s" s="4">
        <v>2850</v>
      </c>
      <c r="Z909" t="s" s="4">
        <v>2850</v>
      </c>
      <c r="AA909" t="s" s="4">
        <v>2850</v>
      </c>
      <c r="AB909" t="s" s="4">
        <v>2850</v>
      </c>
      <c r="AC909" t="s" s="4">
        <v>2850</v>
      </c>
      <c r="AD909" t="s" s="4">
        <v>2850</v>
      </c>
      <c r="AE909" t="s" s="4">
        <v>95</v>
      </c>
      <c r="AF909" t="s" s="4">
        <v>2704</v>
      </c>
      <c r="AG909" t="s" s="4">
        <v>96</v>
      </c>
    </row>
    <row r="910" ht="45.0" customHeight="true">
      <c r="A910" t="s" s="4">
        <v>2851</v>
      </c>
      <c r="B910" t="s" s="4">
        <v>80</v>
      </c>
      <c r="C910" t="s" s="4">
        <v>2703</v>
      </c>
      <c r="D910" t="s" s="4">
        <v>2704</v>
      </c>
      <c r="E910" t="s" s="4">
        <v>83</v>
      </c>
      <c r="F910" t="s" s="4">
        <v>209</v>
      </c>
      <c r="G910" t="s" s="4">
        <v>2594</v>
      </c>
      <c r="H910" t="s" s="4">
        <v>2595</v>
      </c>
      <c r="I910" t="s" s="4">
        <v>931</v>
      </c>
      <c r="J910" t="s" s="4">
        <v>1208</v>
      </c>
      <c r="K910" t="s" s="4">
        <v>884</v>
      </c>
      <c r="L910" t="s" s="4">
        <v>1209</v>
      </c>
      <c r="M910" t="s" s="4">
        <v>90</v>
      </c>
      <c r="N910" t="s" s="4">
        <v>1506</v>
      </c>
      <c r="O910" t="s" s="4">
        <v>92</v>
      </c>
      <c r="P910" t="s" s="4">
        <v>2140</v>
      </c>
      <c r="Q910" t="s" s="4">
        <v>92</v>
      </c>
      <c r="R910" t="s" s="4">
        <v>2852</v>
      </c>
      <c r="S910" t="s" s="4">
        <v>2852</v>
      </c>
      <c r="T910" t="s" s="4">
        <v>2852</v>
      </c>
      <c r="U910" t="s" s="4">
        <v>2852</v>
      </c>
      <c r="V910" t="s" s="4">
        <v>2852</v>
      </c>
      <c r="W910" t="s" s="4">
        <v>2852</v>
      </c>
      <c r="X910" t="s" s="4">
        <v>2852</v>
      </c>
      <c r="Y910" t="s" s="4">
        <v>2852</v>
      </c>
      <c r="Z910" t="s" s="4">
        <v>2852</v>
      </c>
      <c r="AA910" t="s" s="4">
        <v>2852</v>
      </c>
      <c r="AB910" t="s" s="4">
        <v>2852</v>
      </c>
      <c r="AC910" t="s" s="4">
        <v>2852</v>
      </c>
      <c r="AD910" t="s" s="4">
        <v>2852</v>
      </c>
      <c r="AE910" t="s" s="4">
        <v>95</v>
      </c>
      <c r="AF910" t="s" s="4">
        <v>2704</v>
      </c>
      <c r="AG910" t="s" s="4">
        <v>96</v>
      </c>
    </row>
    <row r="911" ht="45.0" customHeight="true">
      <c r="A911" t="s" s="4">
        <v>2853</v>
      </c>
      <c r="B911" t="s" s="4">
        <v>80</v>
      </c>
      <c r="C911" t="s" s="4">
        <v>2703</v>
      </c>
      <c r="D911" t="s" s="4">
        <v>2704</v>
      </c>
      <c r="E911" t="s" s="4">
        <v>98</v>
      </c>
      <c r="F911" t="s" s="4">
        <v>194</v>
      </c>
      <c r="G911" t="s" s="4">
        <v>195</v>
      </c>
      <c r="H911" t="s" s="4">
        <v>195</v>
      </c>
      <c r="I911" t="s" s="4">
        <v>279</v>
      </c>
      <c r="J911" t="s" s="4">
        <v>551</v>
      </c>
      <c r="K911" t="s" s="4">
        <v>552</v>
      </c>
      <c r="L911" t="s" s="4">
        <v>405</v>
      </c>
      <c r="M911" t="s" s="4">
        <v>90</v>
      </c>
      <c r="N911" t="s" s="4">
        <v>2279</v>
      </c>
      <c r="O911" t="s" s="4">
        <v>92</v>
      </c>
      <c r="P911" t="s" s="4">
        <v>2280</v>
      </c>
      <c r="Q911" t="s" s="4">
        <v>92</v>
      </c>
      <c r="R911" t="s" s="4">
        <v>2854</v>
      </c>
      <c r="S911" t="s" s="4">
        <v>2854</v>
      </c>
      <c r="T911" t="s" s="4">
        <v>2854</v>
      </c>
      <c r="U911" t="s" s="4">
        <v>2854</v>
      </c>
      <c r="V911" t="s" s="4">
        <v>2854</v>
      </c>
      <c r="W911" t="s" s="4">
        <v>2854</v>
      </c>
      <c r="X911" t="s" s="4">
        <v>2854</v>
      </c>
      <c r="Y911" t="s" s="4">
        <v>2854</v>
      </c>
      <c r="Z911" t="s" s="4">
        <v>2854</v>
      </c>
      <c r="AA911" t="s" s="4">
        <v>2854</v>
      </c>
      <c r="AB911" t="s" s="4">
        <v>2854</v>
      </c>
      <c r="AC911" t="s" s="4">
        <v>2854</v>
      </c>
      <c r="AD911" t="s" s="4">
        <v>2854</v>
      </c>
      <c r="AE911" t="s" s="4">
        <v>95</v>
      </c>
      <c r="AF911" t="s" s="4">
        <v>2704</v>
      </c>
      <c r="AG911" t="s" s="4">
        <v>96</v>
      </c>
    </row>
    <row r="912" ht="45.0" customHeight="true">
      <c r="A912" t="s" s="4">
        <v>2855</v>
      </c>
      <c r="B912" t="s" s="4">
        <v>80</v>
      </c>
      <c r="C912" t="s" s="4">
        <v>2703</v>
      </c>
      <c r="D912" t="s" s="4">
        <v>2704</v>
      </c>
      <c r="E912" t="s" s="4">
        <v>98</v>
      </c>
      <c r="F912" t="s" s="4">
        <v>163</v>
      </c>
      <c r="G912" t="s" s="4">
        <v>164</v>
      </c>
      <c r="H912" t="s" s="4">
        <v>164</v>
      </c>
      <c r="I912" t="s" s="4">
        <v>122</v>
      </c>
      <c r="J912" t="s" s="4">
        <v>544</v>
      </c>
      <c r="K912" t="s" s="4">
        <v>139</v>
      </c>
      <c r="L912" t="s" s="4">
        <v>545</v>
      </c>
      <c r="M912" t="s" s="4">
        <v>90</v>
      </c>
      <c r="N912" t="s" s="4">
        <v>546</v>
      </c>
      <c r="O912" t="s" s="4">
        <v>92</v>
      </c>
      <c r="P912" t="s" s="4">
        <v>547</v>
      </c>
      <c r="Q912" t="s" s="4">
        <v>92</v>
      </c>
      <c r="R912" t="s" s="4">
        <v>2856</v>
      </c>
      <c r="S912" t="s" s="4">
        <v>2856</v>
      </c>
      <c r="T912" t="s" s="4">
        <v>2856</v>
      </c>
      <c r="U912" t="s" s="4">
        <v>2856</v>
      </c>
      <c r="V912" t="s" s="4">
        <v>2856</v>
      </c>
      <c r="W912" t="s" s="4">
        <v>2856</v>
      </c>
      <c r="X912" t="s" s="4">
        <v>2856</v>
      </c>
      <c r="Y912" t="s" s="4">
        <v>2856</v>
      </c>
      <c r="Z912" t="s" s="4">
        <v>2856</v>
      </c>
      <c r="AA912" t="s" s="4">
        <v>2856</v>
      </c>
      <c r="AB912" t="s" s="4">
        <v>2856</v>
      </c>
      <c r="AC912" t="s" s="4">
        <v>2856</v>
      </c>
      <c r="AD912" t="s" s="4">
        <v>2856</v>
      </c>
      <c r="AE912" t="s" s="4">
        <v>95</v>
      </c>
      <c r="AF912" t="s" s="4">
        <v>2704</v>
      </c>
      <c r="AG912" t="s" s="4">
        <v>96</v>
      </c>
    </row>
    <row r="913" ht="45.0" customHeight="true">
      <c r="A913" t="s" s="4">
        <v>2857</v>
      </c>
      <c r="B913" t="s" s="4">
        <v>80</v>
      </c>
      <c r="C913" t="s" s="4">
        <v>2703</v>
      </c>
      <c r="D913" t="s" s="4">
        <v>2704</v>
      </c>
      <c r="E913" t="s" s="4">
        <v>98</v>
      </c>
      <c r="F913" t="s" s="4">
        <v>171</v>
      </c>
      <c r="G913" t="s" s="4">
        <v>172</v>
      </c>
      <c r="H913" t="s" s="4">
        <v>172</v>
      </c>
      <c r="I913" t="s" s="4">
        <v>122</v>
      </c>
      <c r="J913" t="s" s="4">
        <v>173</v>
      </c>
      <c r="K913" t="s" s="4">
        <v>174</v>
      </c>
      <c r="L913" t="s" s="4">
        <v>175</v>
      </c>
      <c r="M913" t="s" s="4">
        <v>90</v>
      </c>
      <c r="N913" t="s" s="4">
        <v>2228</v>
      </c>
      <c r="O913" t="s" s="4">
        <v>92</v>
      </c>
      <c r="P913" t="s" s="4">
        <v>2229</v>
      </c>
      <c r="Q913" t="s" s="4">
        <v>92</v>
      </c>
      <c r="R913" t="s" s="4">
        <v>2858</v>
      </c>
      <c r="S913" t="s" s="4">
        <v>2858</v>
      </c>
      <c r="T913" t="s" s="4">
        <v>2858</v>
      </c>
      <c r="U913" t="s" s="4">
        <v>2858</v>
      </c>
      <c r="V913" t="s" s="4">
        <v>2858</v>
      </c>
      <c r="W913" t="s" s="4">
        <v>2858</v>
      </c>
      <c r="X913" t="s" s="4">
        <v>2858</v>
      </c>
      <c r="Y913" t="s" s="4">
        <v>2858</v>
      </c>
      <c r="Z913" t="s" s="4">
        <v>2858</v>
      </c>
      <c r="AA913" t="s" s="4">
        <v>2858</v>
      </c>
      <c r="AB913" t="s" s="4">
        <v>2858</v>
      </c>
      <c r="AC913" t="s" s="4">
        <v>2858</v>
      </c>
      <c r="AD913" t="s" s="4">
        <v>2858</v>
      </c>
      <c r="AE913" t="s" s="4">
        <v>95</v>
      </c>
      <c r="AF913" t="s" s="4">
        <v>2704</v>
      </c>
      <c r="AG913" t="s" s="4">
        <v>96</v>
      </c>
    </row>
    <row r="914" ht="45.0" customHeight="true">
      <c r="A914" t="s" s="4">
        <v>2859</v>
      </c>
      <c r="B914" t="s" s="4">
        <v>80</v>
      </c>
      <c r="C914" t="s" s="4">
        <v>2703</v>
      </c>
      <c r="D914" t="s" s="4">
        <v>2704</v>
      </c>
      <c r="E914" t="s" s="4">
        <v>2707</v>
      </c>
      <c r="F914" t="s" s="4">
        <v>508</v>
      </c>
      <c r="G914" t="s" s="4">
        <v>509</v>
      </c>
      <c r="H914" t="s" s="4">
        <v>509</v>
      </c>
      <c r="I914" t="s" s="4">
        <v>623</v>
      </c>
      <c r="J914" t="s" s="4">
        <v>1537</v>
      </c>
      <c r="K914" t="s" s="4">
        <v>1538</v>
      </c>
      <c r="L914" t="s" s="4">
        <v>1539</v>
      </c>
      <c r="M914" t="s" s="4">
        <v>125</v>
      </c>
      <c r="N914" t="s" s="4">
        <v>2127</v>
      </c>
      <c r="O914" t="s" s="4">
        <v>92</v>
      </c>
      <c r="P914" t="s" s="4">
        <v>2128</v>
      </c>
      <c r="Q914" t="s" s="4">
        <v>92</v>
      </c>
      <c r="R914" t="s" s="4">
        <v>2860</v>
      </c>
      <c r="S914" t="s" s="4">
        <v>2860</v>
      </c>
      <c r="T914" t="s" s="4">
        <v>2860</v>
      </c>
      <c r="U914" t="s" s="4">
        <v>2860</v>
      </c>
      <c r="V914" t="s" s="4">
        <v>2860</v>
      </c>
      <c r="W914" t="s" s="4">
        <v>2860</v>
      </c>
      <c r="X914" t="s" s="4">
        <v>2860</v>
      </c>
      <c r="Y914" t="s" s="4">
        <v>2860</v>
      </c>
      <c r="Z914" t="s" s="4">
        <v>2860</v>
      </c>
      <c r="AA914" t="s" s="4">
        <v>2860</v>
      </c>
      <c r="AB914" t="s" s="4">
        <v>2860</v>
      </c>
      <c r="AC914" t="s" s="4">
        <v>2860</v>
      </c>
      <c r="AD914" t="s" s="4">
        <v>2860</v>
      </c>
      <c r="AE914" t="s" s="4">
        <v>95</v>
      </c>
      <c r="AF914" t="s" s="4">
        <v>2704</v>
      </c>
      <c r="AG914" t="s" s="4">
        <v>96</v>
      </c>
    </row>
    <row r="915" ht="45.0" customHeight="true">
      <c r="A915" t="s" s="4">
        <v>2861</v>
      </c>
      <c r="B915" t="s" s="4">
        <v>80</v>
      </c>
      <c r="C915" t="s" s="4">
        <v>2703</v>
      </c>
      <c r="D915" t="s" s="4">
        <v>2704</v>
      </c>
      <c r="E915" t="s" s="4">
        <v>2707</v>
      </c>
      <c r="F915" t="s" s="4">
        <v>508</v>
      </c>
      <c r="G915" t="s" s="4">
        <v>509</v>
      </c>
      <c r="H915" t="s" s="4">
        <v>509</v>
      </c>
      <c r="I915" t="s" s="4">
        <v>101</v>
      </c>
      <c r="J915" t="s" s="4">
        <v>1176</v>
      </c>
      <c r="K915" t="s" s="4">
        <v>276</v>
      </c>
      <c r="L915" t="s" s="4">
        <v>405</v>
      </c>
      <c r="M915" t="s" s="4">
        <v>90</v>
      </c>
      <c r="N915" t="s" s="4">
        <v>2127</v>
      </c>
      <c r="O915" t="s" s="4">
        <v>92</v>
      </c>
      <c r="P915" t="s" s="4">
        <v>2128</v>
      </c>
      <c r="Q915" t="s" s="4">
        <v>92</v>
      </c>
      <c r="R915" t="s" s="4">
        <v>2862</v>
      </c>
      <c r="S915" t="s" s="4">
        <v>2862</v>
      </c>
      <c r="T915" t="s" s="4">
        <v>2862</v>
      </c>
      <c r="U915" t="s" s="4">
        <v>2862</v>
      </c>
      <c r="V915" t="s" s="4">
        <v>2862</v>
      </c>
      <c r="W915" t="s" s="4">
        <v>2862</v>
      </c>
      <c r="X915" t="s" s="4">
        <v>2862</v>
      </c>
      <c r="Y915" t="s" s="4">
        <v>2862</v>
      </c>
      <c r="Z915" t="s" s="4">
        <v>2862</v>
      </c>
      <c r="AA915" t="s" s="4">
        <v>2862</v>
      </c>
      <c r="AB915" t="s" s="4">
        <v>2862</v>
      </c>
      <c r="AC915" t="s" s="4">
        <v>2862</v>
      </c>
      <c r="AD915" t="s" s="4">
        <v>2862</v>
      </c>
      <c r="AE915" t="s" s="4">
        <v>95</v>
      </c>
      <c r="AF915" t="s" s="4">
        <v>2704</v>
      </c>
      <c r="AG915" t="s" s="4">
        <v>96</v>
      </c>
    </row>
    <row r="916" ht="45.0" customHeight="true">
      <c r="A916" t="s" s="4">
        <v>2863</v>
      </c>
      <c r="B916" t="s" s="4">
        <v>80</v>
      </c>
      <c r="C916" t="s" s="4">
        <v>2703</v>
      </c>
      <c r="D916" t="s" s="4">
        <v>2704</v>
      </c>
      <c r="E916" t="s" s="4">
        <v>2707</v>
      </c>
      <c r="F916" t="s" s="4">
        <v>508</v>
      </c>
      <c r="G916" t="s" s="4">
        <v>509</v>
      </c>
      <c r="H916" t="s" s="4">
        <v>509</v>
      </c>
      <c r="I916" t="s" s="4">
        <v>122</v>
      </c>
      <c r="J916" t="s" s="4">
        <v>1069</v>
      </c>
      <c r="K916" t="s" s="4">
        <v>276</v>
      </c>
      <c r="L916" t="s" s="4">
        <v>152</v>
      </c>
      <c r="M916" t="s" s="4">
        <v>90</v>
      </c>
      <c r="N916" t="s" s="4">
        <v>2127</v>
      </c>
      <c r="O916" t="s" s="4">
        <v>92</v>
      </c>
      <c r="P916" t="s" s="4">
        <v>2128</v>
      </c>
      <c r="Q916" t="s" s="4">
        <v>92</v>
      </c>
      <c r="R916" t="s" s="4">
        <v>2864</v>
      </c>
      <c r="S916" t="s" s="4">
        <v>2864</v>
      </c>
      <c r="T916" t="s" s="4">
        <v>2864</v>
      </c>
      <c r="U916" t="s" s="4">
        <v>2864</v>
      </c>
      <c r="V916" t="s" s="4">
        <v>2864</v>
      </c>
      <c r="W916" t="s" s="4">
        <v>2864</v>
      </c>
      <c r="X916" t="s" s="4">
        <v>2864</v>
      </c>
      <c r="Y916" t="s" s="4">
        <v>2864</v>
      </c>
      <c r="Z916" t="s" s="4">
        <v>2864</v>
      </c>
      <c r="AA916" t="s" s="4">
        <v>2864</v>
      </c>
      <c r="AB916" t="s" s="4">
        <v>2864</v>
      </c>
      <c r="AC916" t="s" s="4">
        <v>2864</v>
      </c>
      <c r="AD916" t="s" s="4">
        <v>2864</v>
      </c>
      <c r="AE916" t="s" s="4">
        <v>95</v>
      </c>
      <c r="AF916" t="s" s="4">
        <v>2704</v>
      </c>
      <c r="AG916" t="s" s="4">
        <v>96</v>
      </c>
    </row>
    <row r="917" ht="45.0" customHeight="true">
      <c r="A917" t="s" s="4">
        <v>2865</v>
      </c>
      <c r="B917" t="s" s="4">
        <v>80</v>
      </c>
      <c r="C917" t="s" s="4">
        <v>2703</v>
      </c>
      <c r="D917" t="s" s="4">
        <v>2704</v>
      </c>
      <c r="E917" t="s" s="4">
        <v>2707</v>
      </c>
      <c r="F917" t="s" s="4">
        <v>960</v>
      </c>
      <c r="G917" t="s" s="4">
        <v>961</v>
      </c>
      <c r="H917" t="s" s="4">
        <v>961</v>
      </c>
      <c r="I917" t="s" s="4">
        <v>101</v>
      </c>
      <c r="J917" t="s" s="4">
        <v>613</v>
      </c>
      <c r="K917" t="s" s="4">
        <v>390</v>
      </c>
      <c r="L917" t="s" s="4">
        <v>206</v>
      </c>
      <c r="M917" t="s" s="4">
        <v>90</v>
      </c>
      <c r="N917" t="s" s="4">
        <v>2550</v>
      </c>
      <c r="O917" t="s" s="4">
        <v>92</v>
      </c>
      <c r="P917" t="s" s="4">
        <v>2551</v>
      </c>
      <c r="Q917" t="s" s="4">
        <v>92</v>
      </c>
      <c r="R917" t="s" s="4">
        <v>2866</v>
      </c>
      <c r="S917" t="s" s="4">
        <v>2866</v>
      </c>
      <c r="T917" t="s" s="4">
        <v>2866</v>
      </c>
      <c r="U917" t="s" s="4">
        <v>2866</v>
      </c>
      <c r="V917" t="s" s="4">
        <v>2866</v>
      </c>
      <c r="W917" t="s" s="4">
        <v>2866</v>
      </c>
      <c r="X917" t="s" s="4">
        <v>2866</v>
      </c>
      <c r="Y917" t="s" s="4">
        <v>2866</v>
      </c>
      <c r="Z917" t="s" s="4">
        <v>2866</v>
      </c>
      <c r="AA917" t="s" s="4">
        <v>2866</v>
      </c>
      <c r="AB917" t="s" s="4">
        <v>2866</v>
      </c>
      <c r="AC917" t="s" s="4">
        <v>2866</v>
      </c>
      <c r="AD917" t="s" s="4">
        <v>2866</v>
      </c>
      <c r="AE917" t="s" s="4">
        <v>95</v>
      </c>
      <c r="AF917" t="s" s="4">
        <v>2704</v>
      </c>
      <c r="AG917" t="s" s="4">
        <v>96</v>
      </c>
    </row>
    <row r="918" ht="45.0" customHeight="true">
      <c r="A918" t="s" s="4">
        <v>2867</v>
      </c>
      <c r="B918" t="s" s="4">
        <v>80</v>
      </c>
      <c r="C918" t="s" s="4">
        <v>2703</v>
      </c>
      <c r="D918" t="s" s="4">
        <v>2704</v>
      </c>
      <c r="E918" t="s" s="4">
        <v>2707</v>
      </c>
      <c r="F918" t="s" s="4">
        <v>960</v>
      </c>
      <c r="G918" t="s" s="4">
        <v>961</v>
      </c>
      <c r="H918" t="s" s="4">
        <v>961</v>
      </c>
      <c r="I918" t="s" s="4">
        <v>246</v>
      </c>
      <c r="J918" t="s" s="4">
        <v>1042</v>
      </c>
      <c r="K918" t="s" s="4">
        <v>1043</v>
      </c>
      <c r="L918" t="s" s="4">
        <v>445</v>
      </c>
      <c r="M918" t="s" s="4">
        <v>125</v>
      </c>
      <c r="N918" t="s" s="4">
        <v>2550</v>
      </c>
      <c r="O918" t="s" s="4">
        <v>92</v>
      </c>
      <c r="P918" t="s" s="4">
        <v>2551</v>
      </c>
      <c r="Q918" t="s" s="4">
        <v>92</v>
      </c>
      <c r="R918" t="s" s="4">
        <v>2868</v>
      </c>
      <c r="S918" t="s" s="4">
        <v>2868</v>
      </c>
      <c r="T918" t="s" s="4">
        <v>2868</v>
      </c>
      <c r="U918" t="s" s="4">
        <v>2868</v>
      </c>
      <c r="V918" t="s" s="4">
        <v>2868</v>
      </c>
      <c r="W918" t="s" s="4">
        <v>2868</v>
      </c>
      <c r="X918" t="s" s="4">
        <v>2868</v>
      </c>
      <c r="Y918" t="s" s="4">
        <v>2868</v>
      </c>
      <c r="Z918" t="s" s="4">
        <v>2868</v>
      </c>
      <c r="AA918" t="s" s="4">
        <v>2868</v>
      </c>
      <c r="AB918" t="s" s="4">
        <v>2868</v>
      </c>
      <c r="AC918" t="s" s="4">
        <v>2868</v>
      </c>
      <c r="AD918" t="s" s="4">
        <v>2868</v>
      </c>
      <c r="AE918" t="s" s="4">
        <v>95</v>
      </c>
      <c r="AF918" t="s" s="4">
        <v>2704</v>
      </c>
      <c r="AG918" t="s" s="4">
        <v>96</v>
      </c>
    </row>
    <row r="919" ht="45.0" customHeight="true">
      <c r="A919" t="s" s="4">
        <v>2869</v>
      </c>
      <c r="B919" t="s" s="4">
        <v>80</v>
      </c>
      <c r="C919" t="s" s="4">
        <v>2703</v>
      </c>
      <c r="D919" t="s" s="4">
        <v>2704</v>
      </c>
      <c r="E919" t="s" s="4">
        <v>2707</v>
      </c>
      <c r="F919" t="s" s="4">
        <v>99</v>
      </c>
      <c r="G919" t="s" s="4">
        <v>100</v>
      </c>
      <c r="H919" t="s" s="4">
        <v>100</v>
      </c>
      <c r="I919" t="s" s="4">
        <v>130</v>
      </c>
      <c r="J919" t="s" s="4">
        <v>901</v>
      </c>
      <c r="K919" t="s" s="4">
        <v>902</v>
      </c>
      <c r="L919" t="s" s="4">
        <v>903</v>
      </c>
      <c r="M919" t="s" s="4">
        <v>125</v>
      </c>
      <c r="N919" t="s" s="4">
        <v>2202</v>
      </c>
      <c r="O919" t="s" s="4">
        <v>92</v>
      </c>
      <c r="P919" t="s" s="4">
        <v>2203</v>
      </c>
      <c r="Q919" t="s" s="4">
        <v>92</v>
      </c>
      <c r="R919" t="s" s="4">
        <v>2870</v>
      </c>
      <c r="S919" t="s" s="4">
        <v>2870</v>
      </c>
      <c r="T919" t="s" s="4">
        <v>2870</v>
      </c>
      <c r="U919" t="s" s="4">
        <v>2870</v>
      </c>
      <c r="V919" t="s" s="4">
        <v>2870</v>
      </c>
      <c r="W919" t="s" s="4">
        <v>2870</v>
      </c>
      <c r="X919" t="s" s="4">
        <v>2870</v>
      </c>
      <c r="Y919" t="s" s="4">
        <v>2870</v>
      </c>
      <c r="Z919" t="s" s="4">
        <v>2870</v>
      </c>
      <c r="AA919" t="s" s="4">
        <v>2870</v>
      </c>
      <c r="AB919" t="s" s="4">
        <v>2870</v>
      </c>
      <c r="AC919" t="s" s="4">
        <v>2870</v>
      </c>
      <c r="AD919" t="s" s="4">
        <v>2870</v>
      </c>
      <c r="AE919" t="s" s="4">
        <v>95</v>
      </c>
      <c r="AF919" t="s" s="4">
        <v>2704</v>
      </c>
      <c r="AG919" t="s" s="4">
        <v>96</v>
      </c>
    </row>
    <row r="920" ht="45.0" customHeight="true">
      <c r="A920" t="s" s="4">
        <v>2871</v>
      </c>
      <c r="B920" t="s" s="4">
        <v>80</v>
      </c>
      <c r="C920" t="s" s="4">
        <v>2703</v>
      </c>
      <c r="D920" t="s" s="4">
        <v>2704</v>
      </c>
      <c r="E920" t="s" s="4">
        <v>2707</v>
      </c>
      <c r="F920" t="s" s="4">
        <v>99</v>
      </c>
      <c r="G920" t="s" s="4">
        <v>100</v>
      </c>
      <c r="H920" t="s" s="4">
        <v>100</v>
      </c>
      <c r="I920" t="s" s="4">
        <v>623</v>
      </c>
      <c r="J920" t="s" s="4">
        <v>898</v>
      </c>
      <c r="K920" t="s" s="4">
        <v>457</v>
      </c>
      <c r="L920" t="s" s="4">
        <v>340</v>
      </c>
      <c r="M920" t="s" s="4">
        <v>90</v>
      </c>
      <c r="N920" t="s" s="4">
        <v>2202</v>
      </c>
      <c r="O920" t="s" s="4">
        <v>92</v>
      </c>
      <c r="P920" t="s" s="4">
        <v>2203</v>
      </c>
      <c r="Q920" t="s" s="4">
        <v>92</v>
      </c>
      <c r="R920" t="s" s="4">
        <v>2872</v>
      </c>
      <c r="S920" t="s" s="4">
        <v>2872</v>
      </c>
      <c r="T920" t="s" s="4">
        <v>2872</v>
      </c>
      <c r="U920" t="s" s="4">
        <v>2872</v>
      </c>
      <c r="V920" t="s" s="4">
        <v>2872</v>
      </c>
      <c r="W920" t="s" s="4">
        <v>2872</v>
      </c>
      <c r="X920" t="s" s="4">
        <v>2872</v>
      </c>
      <c r="Y920" t="s" s="4">
        <v>2872</v>
      </c>
      <c r="Z920" t="s" s="4">
        <v>2872</v>
      </c>
      <c r="AA920" t="s" s="4">
        <v>2872</v>
      </c>
      <c r="AB920" t="s" s="4">
        <v>2872</v>
      </c>
      <c r="AC920" t="s" s="4">
        <v>2872</v>
      </c>
      <c r="AD920" t="s" s="4">
        <v>2872</v>
      </c>
      <c r="AE920" t="s" s="4">
        <v>95</v>
      </c>
      <c r="AF920" t="s" s="4">
        <v>2704</v>
      </c>
      <c r="AG920" t="s" s="4">
        <v>96</v>
      </c>
    </row>
    <row r="921" ht="45.0" customHeight="true">
      <c r="A921" t="s" s="4">
        <v>2873</v>
      </c>
      <c r="B921" t="s" s="4">
        <v>80</v>
      </c>
      <c r="C921" t="s" s="4">
        <v>2703</v>
      </c>
      <c r="D921" t="s" s="4">
        <v>2704</v>
      </c>
      <c r="E921" t="s" s="4">
        <v>83</v>
      </c>
      <c r="F921" t="s" s="4">
        <v>1276</v>
      </c>
      <c r="G921" t="s" s="4">
        <v>689</v>
      </c>
      <c r="H921" t="s" s="4">
        <v>2306</v>
      </c>
      <c r="I921" t="s" s="4">
        <v>226</v>
      </c>
      <c r="J921" t="s" s="4">
        <v>242</v>
      </c>
      <c r="K921" t="s" s="4">
        <v>691</v>
      </c>
      <c r="L921" t="s" s="4">
        <v>363</v>
      </c>
      <c r="M921" t="s" s="4">
        <v>90</v>
      </c>
      <c r="N921" t="s" s="4">
        <v>1551</v>
      </c>
      <c r="O921" t="s" s="4">
        <v>92</v>
      </c>
      <c r="P921" t="s" s="4">
        <v>2299</v>
      </c>
      <c r="Q921" t="s" s="4">
        <v>92</v>
      </c>
      <c r="R921" t="s" s="4">
        <v>2874</v>
      </c>
      <c r="S921" t="s" s="4">
        <v>2874</v>
      </c>
      <c r="T921" t="s" s="4">
        <v>2874</v>
      </c>
      <c r="U921" t="s" s="4">
        <v>2874</v>
      </c>
      <c r="V921" t="s" s="4">
        <v>2874</v>
      </c>
      <c r="W921" t="s" s="4">
        <v>2874</v>
      </c>
      <c r="X921" t="s" s="4">
        <v>2874</v>
      </c>
      <c r="Y921" t="s" s="4">
        <v>2874</v>
      </c>
      <c r="Z921" t="s" s="4">
        <v>2874</v>
      </c>
      <c r="AA921" t="s" s="4">
        <v>2874</v>
      </c>
      <c r="AB921" t="s" s="4">
        <v>2874</v>
      </c>
      <c r="AC921" t="s" s="4">
        <v>2874</v>
      </c>
      <c r="AD921" t="s" s="4">
        <v>2874</v>
      </c>
      <c r="AE921" t="s" s="4">
        <v>95</v>
      </c>
      <c r="AF921" t="s" s="4">
        <v>2704</v>
      </c>
      <c r="AG921" t="s" s="4">
        <v>96</v>
      </c>
    </row>
    <row r="922" ht="45.0" customHeight="true">
      <c r="A922" t="s" s="4">
        <v>2875</v>
      </c>
      <c r="B922" t="s" s="4">
        <v>80</v>
      </c>
      <c r="C922" t="s" s="4">
        <v>2703</v>
      </c>
      <c r="D922" t="s" s="4">
        <v>2704</v>
      </c>
      <c r="E922" t="s" s="4">
        <v>83</v>
      </c>
      <c r="F922" t="s" s="4">
        <v>84</v>
      </c>
      <c r="G922" t="s" s="4">
        <v>683</v>
      </c>
      <c r="H922" t="s" s="4">
        <v>683</v>
      </c>
      <c r="I922" t="s" s="4">
        <v>226</v>
      </c>
      <c r="J922" t="s" s="4">
        <v>684</v>
      </c>
      <c r="K922" t="s" s="4">
        <v>685</v>
      </c>
      <c r="L922" t="s" s="4">
        <v>581</v>
      </c>
      <c r="M922" t="s" s="4">
        <v>125</v>
      </c>
      <c r="N922" t="s" s="4">
        <v>1500</v>
      </c>
      <c r="O922" t="s" s="4">
        <v>92</v>
      </c>
      <c r="P922" t="s" s="4">
        <v>2104</v>
      </c>
      <c r="Q922" t="s" s="4">
        <v>92</v>
      </c>
      <c r="R922" t="s" s="4">
        <v>2876</v>
      </c>
      <c r="S922" t="s" s="4">
        <v>2876</v>
      </c>
      <c r="T922" t="s" s="4">
        <v>2876</v>
      </c>
      <c r="U922" t="s" s="4">
        <v>2876</v>
      </c>
      <c r="V922" t="s" s="4">
        <v>2876</v>
      </c>
      <c r="W922" t="s" s="4">
        <v>2876</v>
      </c>
      <c r="X922" t="s" s="4">
        <v>2876</v>
      </c>
      <c r="Y922" t="s" s="4">
        <v>2876</v>
      </c>
      <c r="Z922" t="s" s="4">
        <v>2876</v>
      </c>
      <c r="AA922" t="s" s="4">
        <v>2876</v>
      </c>
      <c r="AB922" t="s" s="4">
        <v>2876</v>
      </c>
      <c r="AC922" t="s" s="4">
        <v>2876</v>
      </c>
      <c r="AD922" t="s" s="4">
        <v>2876</v>
      </c>
      <c r="AE922" t="s" s="4">
        <v>95</v>
      </c>
      <c r="AF922" t="s" s="4">
        <v>2704</v>
      </c>
      <c r="AG922" t="s" s="4">
        <v>96</v>
      </c>
    </row>
    <row r="923" ht="45.0" customHeight="true">
      <c r="A923" t="s" s="4">
        <v>2877</v>
      </c>
      <c r="B923" t="s" s="4">
        <v>80</v>
      </c>
      <c r="C923" t="s" s="4">
        <v>2703</v>
      </c>
      <c r="D923" t="s" s="4">
        <v>2704</v>
      </c>
      <c r="E923" t="s" s="4">
        <v>2707</v>
      </c>
      <c r="F923" t="s" s="4">
        <v>508</v>
      </c>
      <c r="G923" t="s" s="4">
        <v>509</v>
      </c>
      <c r="H923" t="s" s="4">
        <v>509</v>
      </c>
      <c r="I923" t="s" s="4">
        <v>246</v>
      </c>
      <c r="J923" t="s" s="4">
        <v>280</v>
      </c>
      <c r="K923" t="s" s="4">
        <v>575</v>
      </c>
      <c r="L923" t="s" s="4">
        <v>576</v>
      </c>
      <c r="M923" t="s" s="4">
        <v>125</v>
      </c>
      <c r="N923" t="s" s="4">
        <v>2127</v>
      </c>
      <c r="O923" t="s" s="4">
        <v>92</v>
      </c>
      <c r="P923" t="s" s="4">
        <v>2128</v>
      </c>
      <c r="Q923" t="s" s="4">
        <v>92</v>
      </c>
      <c r="R923" t="s" s="4">
        <v>2878</v>
      </c>
      <c r="S923" t="s" s="4">
        <v>2878</v>
      </c>
      <c r="T923" t="s" s="4">
        <v>2878</v>
      </c>
      <c r="U923" t="s" s="4">
        <v>2878</v>
      </c>
      <c r="V923" t="s" s="4">
        <v>2878</v>
      </c>
      <c r="W923" t="s" s="4">
        <v>2878</v>
      </c>
      <c r="X923" t="s" s="4">
        <v>2878</v>
      </c>
      <c r="Y923" t="s" s="4">
        <v>2878</v>
      </c>
      <c r="Z923" t="s" s="4">
        <v>2878</v>
      </c>
      <c r="AA923" t="s" s="4">
        <v>2878</v>
      </c>
      <c r="AB923" t="s" s="4">
        <v>2878</v>
      </c>
      <c r="AC923" t="s" s="4">
        <v>2878</v>
      </c>
      <c r="AD923" t="s" s="4">
        <v>2878</v>
      </c>
      <c r="AE923" t="s" s="4">
        <v>95</v>
      </c>
      <c r="AF923" t="s" s="4">
        <v>2704</v>
      </c>
      <c r="AG923" t="s" s="4">
        <v>96</v>
      </c>
    </row>
    <row r="924" ht="45.0" customHeight="true">
      <c r="A924" t="s" s="4">
        <v>2879</v>
      </c>
      <c r="B924" t="s" s="4">
        <v>80</v>
      </c>
      <c r="C924" t="s" s="4">
        <v>2703</v>
      </c>
      <c r="D924" t="s" s="4">
        <v>2704</v>
      </c>
      <c r="E924" t="s" s="4">
        <v>2707</v>
      </c>
      <c r="F924" t="s" s="4">
        <v>508</v>
      </c>
      <c r="G924" t="s" s="4">
        <v>509</v>
      </c>
      <c r="H924" t="s" s="4">
        <v>509</v>
      </c>
      <c r="I924" t="s" s="4">
        <v>101</v>
      </c>
      <c r="J924" t="s" s="4">
        <v>456</v>
      </c>
      <c r="K924" t="s" s="4">
        <v>457</v>
      </c>
      <c r="L924" t="s" s="4">
        <v>445</v>
      </c>
      <c r="M924" t="s" s="4">
        <v>90</v>
      </c>
      <c r="N924" t="s" s="4">
        <v>2127</v>
      </c>
      <c r="O924" t="s" s="4">
        <v>92</v>
      </c>
      <c r="P924" t="s" s="4">
        <v>2128</v>
      </c>
      <c r="Q924" t="s" s="4">
        <v>92</v>
      </c>
      <c r="R924" t="s" s="4">
        <v>2880</v>
      </c>
      <c r="S924" t="s" s="4">
        <v>2880</v>
      </c>
      <c r="T924" t="s" s="4">
        <v>2880</v>
      </c>
      <c r="U924" t="s" s="4">
        <v>2880</v>
      </c>
      <c r="V924" t="s" s="4">
        <v>2880</v>
      </c>
      <c r="W924" t="s" s="4">
        <v>2880</v>
      </c>
      <c r="X924" t="s" s="4">
        <v>2880</v>
      </c>
      <c r="Y924" t="s" s="4">
        <v>2880</v>
      </c>
      <c r="Z924" t="s" s="4">
        <v>2880</v>
      </c>
      <c r="AA924" t="s" s="4">
        <v>2880</v>
      </c>
      <c r="AB924" t="s" s="4">
        <v>2880</v>
      </c>
      <c r="AC924" t="s" s="4">
        <v>2880</v>
      </c>
      <c r="AD924" t="s" s="4">
        <v>2880</v>
      </c>
      <c r="AE924" t="s" s="4">
        <v>95</v>
      </c>
      <c r="AF924" t="s" s="4">
        <v>2704</v>
      </c>
      <c r="AG924" t="s" s="4">
        <v>96</v>
      </c>
    </row>
    <row r="925" ht="45.0" customHeight="true">
      <c r="A925" t="s" s="4">
        <v>2881</v>
      </c>
      <c r="B925" t="s" s="4">
        <v>80</v>
      </c>
      <c r="C925" t="s" s="4">
        <v>2703</v>
      </c>
      <c r="D925" t="s" s="4">
        <v>2704</v>
      </c>
      <c r="E925" t="s" s="4">
        <v>2707</v>
      </c>
      <c r="F925" t="s" s="4">
        <v>508</v>
      </c>
      <c r="G925" t="s" s="4">
        <v>509</v>
      </c>
      <c r="H925" t="s" s="4">
        <v>509</v>
      </c>
      <c r="I925" t="s" s="4">
        <v>246</v>
      </c>
      <c r="J925" t="s" s="4">
        <v>1167</v>
      </c>
      <c r="K925" t="s" s="4">
        <v>1357</v>
      </c>
      <c r="L925" t="s" s="4">
        <v>1358</v>
      </c>
      <c r="M925" t="s" s="4">
        <v>125</v>
      </c>
      <c r="N925" t="s" s="4">
        <v>2127</v>
      </c>
      <c r="O925" t="s" s="4">
        <v>92</v>
      </c>
      <c r="P925" t="s" s="4">
        <v>2128</v>
      </c>
      <c r="Q925" t="s" s="4">
        <v>92</v>
      </c>
      <c r="R925" t="s" s="4">
        <v>2882</v>
      </c>
      <c r="S925" t="s" s="4">
        <v>2882</v>
      </c>
      <c r="T925" t="s" s="4">
        <v>2882</v>
      </c>
      <c r="U925" t="s" s="4">
        <v>2882</v>
      </c>
      <c r="V925" t="s" s="4">
        <v>2882</v>
      </c>
      <c r="W925" t="s" s="4">
        <v>2882</v>
      </c>
      <c r="X925" t="s" s="4">
        <v>2882</v>
      </c>
      <c r="Y925" t="s" s="4">
        <v>2882</v>
      </c>
      <c r="Z925" t="s" s="4">
        <v>2882</v>
      </c>
      <c r="AA925" t="s" s="4">
        <v>2882</v>
      </c>
      <c r="AB925" t="s" s="4">
        <v>2882</v>
      </c>
      <c r="AC925" t="s" s="4">
        <v>2882</v>
      </c>
      <c r="AD925" t="s" s="4">
        <v>2882</v>
      </c>
      <c r="AE925" t="s" s="4">
        <v>95</v>
      </c>
      <c r="AF925" t="s" s="4">
        <v>2704</v>
      </c>
      <c r="AG925" t="s" s="4">
        <v>96</v>
      </c>
    </row>
    <row r="926" ht="45.0" customHeight="true">
      <c r="A926" t="s" s="4">
        <v>2883</v>
      </c>
      <c r="B926" t="s" s="4">
        <v>80</v>
      </c>
      <c r="C926" t="s" s="4">
        <v>2703</v>
      </c>
      <c r="D926" t="s" s="4">
        <v>2704</v>
      </c>
      <c r="E926" t="s" s="4">
        <v>2707</v>
      </c>
      <c r="F926" t="s" s="4">
        <v>508</v>
      </c>
      <c r="G926" t="s" s="4">
        <v>509</v>
      </c>
      <c r="H926" t="s" s="4">
        <v>509</v>
      </c>
      <c r="I926" t="s" s="4">
        <v>623</v>
      </c>
      <c r="J926" t="s" s="4">
        <v>580</v>
      </c>
      <c r="K926" t="s" s="4">
        <v>581</v>
      </c>
      <c r="L926" t="s" s="4">
        <v>390</v>
      </c>
      <c r="M926" t="s" s="4">
        <v>90</v>
      </c>
      <c r="N926" t="s" s="4">
        <v>2127</v>
      </c>
      <c r="O926" t="s" s="4">
        <v>92</v>
      </c>
      <c r="P926" t="s" s="4">
        <v>2128</v>
      </c>
      <c r="Q926" t="s" s="4">
        <v>92</v>
      </c>
      <c r="R926" t="s" s="4">
        <v>2884</v>
      </c>
      <c r="S926" t="s" s="4">
        <v>2884</v>
      </c>
      <c r="T926" t="s" s="4">
        <v>2884</v>
      </c>
      <c r="U926" t="s" s="4">
        <v>2884</v>
      </c>
      <c r="V926" t="s" s="4">
        <v>2884</v>
      </c>
      <c r="W926" t="s" s="4">
        <v>2884</v>
      </c>
      <c r="X926" t="s" s="4">
        <v>2884</v>
      </c>
      <c r="Y926" t="s" s="4">
        <v>2884</v>
      </c>
      <c r="Z926" t="s" s="4">
        <v>2884</v>
      </c>
      <c r="AA926" t="s" s="4">
        <v>2884</v>
      </c>
      <c r="AB926" t="s" s="4">
        <v>2884</v>
      </c>
      <c r="AC926" t="s" s="4">
        <v>2884</v>
      </c>
      <c r="AD926" t="s" s="4">
        <v>2884</v>
      </c>
      <c r="AE926" t="s" s="4">
        <v>95</v>
      </c>
      <c r="AF926" t="s" s="4">
        <v>2704</v>
      </c>
      <c r="AG926" t="s" s="4">
        <v>96</v>
      </c>
    </row>
    <row r="927" ht="45.0" customHeight="true">
      <c r="A927" t="s" s="4">
        <v>2885</v>
      </c>
      <c r="B927" t="s" s="4">
        <v>80</v>
      </c>
      <c r="C927" t="s" s="4">
        <v>2703</v>
      </c>
      <c r="D927" t="s" s="4">
        <v>2704</v>
      </c>
      <c r="E927" t="s" s="4">
        <v>2707</v>
      </c>
      <c r="F927" t="s" s="4">
        <v>508</v>
      </c>
      <c r="G927" t="s" s="4">
        <v>509</v>
      </c>
      <c r="H927" t="s" s="4">
        <v>509</v>
      </c>
      <c r="I927" t="s" s="4">
        <v>246</v>
      </c>
      <c r="J927" t="s" s="4">
        <v>1172</v>
      </c>
      <c r="K927" t="s" s="4">
        <v>405</v>
      </c>
      <c r="L927" t="s" s="4">
        <v>1173</v>
      </c>
      <c r="M927" t="s" s="4">
        <v>90</v>
      </c>
      <c r="N927" t="s" s="4">
        <v>2127</v>
      </c>
      <c r="O927" t="s" s="4">
        <v>92</v>
      </c>
      <c r="P927" t="s" s="4">
        <v>2128</v>
      </c>
      <c r="Q927" t="s" s="4">
        <v>92</v>
      </c>
      <c r="R927" t="s" s="4">
        <v>2886</v>
      </c>
      <c r="S927" t="s" s="4">
        <v>2886</v>
      </c>
      <c r="T927" t="s" s="4">
        <v>2886</v>
      </c>
      <c r="U927" t="s" s="4">
        <v>2886</v>
      </c>
      <c r="V927" t="s" s="4">
        <v>2886</v>
      </c>
      <c r="W927" t="s" s="4">
        <v>2886</v>
      </c>
      <c r="X927" t="s" s="4">
        <v>2886</v>
      </c>
      <c r="Y927" t="s" s="4">
        <v>2886</v>
      </c>
      <c r="Z927" t="s" s="4">
        <v>2886</v>
      </c>
      <c r="AA927" t="s" s="4">
        <v>2886</v>
      </c>
      <c r="AB927" t="s" s="4">
        <v>2886</v>
      </c>
      <c r="AC927" t="s" s="4">
        <v>2886</v>
      </c>
      <c r="AD927" t="s" s="4">
        <v>2886</v>
      </c>
      <c r="AE927" t="s" s="4">
        <v>95</v>
      </c>
      <c r="AF927" t="s" s="4">
        <v>2704</v>
      </c>
      <c r="AG927" t="s" s="4">
        <v>96</v>
      </c>
    </row>
    <row r="928" ht="45.0" customHeight="true">
      <c r="A928" t="s" s="4">
        <v>2887</v>
      </c>
      <c r="B928" t="s" s="4">
        <v>80</v>
      </c>
      <c r="C928" t="s" s="4">
        <v>2703</v>
      </c>
      <c r="D928" t="s" s="4">
        <v>2704</v>
      </c>
      <c r="E928" t="s" s="4">
        <v>2707</v>
      </c>
      <c r="F928" t="s" s="4">
        <v>508</v>
      </c>
      <c r="G928" t="s" s="4">
        <v>509</v>
      </c>
      <c r="H928" t="s" s="4">
        <v>509</v>
      </c>
      <c r="I928" t="s" s="4">
        <v>122</v>
      </c>
      <c r="J928" t="s" s="4">
        <v>1118</v>
      </c>
      <c r="K928" t="s" s="4">
        <v>1119</v>
      </c>
      <c r="L928" t="s" s="4">
        <v>445</v>
      </c>
      <c r="M928" t="s" s="4">
        <v>125</v>
      </c>
      <c r="N928" t="s" s="4">
        <v>2127</v>
      </c>
      <c r="O928" t="s" s="4">
        <v>92</v>
      </c>
      <c r="P928" t="s" s="4">
        <v>2128</v>
      </c>
      <c r="Q928" t="s" s="4">
        <v>92</v>
      </c>
      <c r="R928" t="s" s="4">
        <v>2888</v>
      </c>
      <c r="S928" t="s" s="4">
        <v>2888</v>
      </c>
      <c r="T928" t="s" s="4">
        <v>2888</v>
      </c>
      <c r="U928" t="s" s="4">
        <v>2888</v>
      </c>
      <c r="V928" t="s" s="4">
        <v>2888</v>
      </c>
      <c r="W928" t="s" s="4">
        <v>2888</v>
      </c>
      <c r="X928" t="s" s="4">
        <v>2888</v>
      </c>
      <c r="Y928" t="s" s="4">
        <v>2888</v>
      </c>
      <c r="Z928" t="s" s="4">
        <v>2888</v>
      </c>
      <c r="AA928" t="s" s="4">
        <v>2888</v>
      </c>
      <c r="AB928" t="s" s="4">
        <v>2888</v>
      </c>
      <c r="AC928" t="s" s="4">
        <v>2888</v>
      </c>
      <c r="AD928" t="s" s="4">
        <v>2888</v>
      </c>
      <c r="AE928" t="s" s="4">
        <v>95</v>
      </c>
      <c r="AF928" t="s" s="4">
        <v>2704</v>
      </c>
      <c r="AG928" t="s" s="4">
        <v>96</v>
      </c>
    </row>
    <row r="929" ht="45.0" customHeight="true">
      <c r="A929" t="s" s="4">
        <v>2889</v>
      </c>
      <c r="B929" t="s" s="4">
        <v>80</v>
      </c>
      <c r="C929" t="s" s="4">
        <v>2703</v>
      </c>
      <c r="D929" t="s" s="4">
        <v>2704</v>
      </c>
      <c r="E929" t="s" s="4">
        <v>2707</v>
      </c>
      <c r="F929" t="s" s="4">
        <v>128</v>
      </c>
      <c r="G929" t="s" s="4">
        <v>129</v>
      </c>
      <c r="H929" t="s" s="4">
        <v>129</v>
      </c>
      <c r="I929" t="s" s="4">
        <v>857</v>
      </c>
      <c r="J929" t="s" s="4">
        <v>2890</v>
      </c>
      <c r="K929" t="s" s="4">
        <v>387</v>
      </c>
      <c r="L929" t="s" s="4">
        <v>2891</v>
      </c>
      <c r="M929" t="s" s="4">
        <v>125</v>
      </c>
      <c r="N929" t="s" s="4">
        <v>2115</v>
      </c>
      <c r="O929" t="s" s="4">
        <v>92</v>
      </c>
      <c r="P929" t="s" s="4">
        <v>2116</v>
      </c>
      <c r="Q929" t="s" s="4">
        <v>92</v>
      </c>
      <c r="R929" t="s" s="4">
        <v>2892</v>
      </c>
      <c r="S929" t="s" s="4">
        <v>2892</v>
      </c>
      <c r="T929" t="s" s="4">
        <v>2892</v>
      </c>
      <c r="U929" t="s" s="4">
        <v>2892</v>
      </c>
      <c r="V929" t="s" s="4">
        <v>2892</v>
      </c>
      <c r="W929" t="s" s="4">
        <v>2892</v>
      </c>
      <c r="X929" t="s" s="4">
        <v>2892</v>
      </c>
      <c r="Y929" t="s" s="4">
        <v>2892</v>
      </c>
      <c r="Z929" t="s" s="4">
        <v>2892</v>
      </c>
      <c r="AA929" t="s" s="4">
        <v>2892</v>
      </c>
      <c r="AB929" t="s" s="4">
        <v>2892</v>
      </c>
      <c r="AC929" t="s" s="4">
        <v>2892</v>
      </c>
      <c r="AD929" t="s" s="4">
        <v>2892</v>
      </c>
      <c r="AE929" t="s" s="4">
        <v>95</v>
      </c>
      <c r="AF929" t="s" s="4">
        <v>2704</v>
      </c>
      <c r="AG929" t="s" s="4">
        <v>2893</v>
      </c>
    </row>
    <row r="930" ht="45.0" customHeight="true">
      <c r="A930" t="s" s="4">
        <v>2894</v>
      </c>
      <c r="B930" t="s" s="4">
        <v>80</v>
      </c>
      <c r="C930" t="s" s="4">
        <v>2703</v>
      </c>
      <c r="D930" t="s" s="4">
        <v>2704</v>
      </c>
      <c r="E930" t="s" s="4">
        <v>2707</v>
      </c>
      <c r="F930" t="s" s="4">
        <v>128</v>
      </c>
      <c r="G930" t="s" s="4">
        <v>129</v>
      </c>
      <c r="H930" t="s" s="4">
        <v>129</v>
      </c>
      <c r="I930" t="s" s="4">
        <v>857</v>
      </c>
      <c r="J930" t="s" s="4">
        <v>1414</v>
      </c>
      <c r="K930" t="s" s="4">
        <v>467</v>
      </c>
      <c r="L930" t="s" s="4">
        <v>1147</v>
      </c>
      <c r="M930" t="s" s="4">
        <v>90</v>
      </c>
      <c r="N930" t="s" s="4">
        <v>2115</v>
      </c>
      <c r="O930" t="s" s="4">
        <v>92</v>
      </c>
      <c r="P930" t="s" s="4">
        <v>2116</v>
      </c>
      <c r="Q930" t="s" s="4">
        <v>92</v>
      </c>
      <c r="R930" t="s" s="4">
        <v>2895</v>
      </c>
      <c r="S930" t="s" s="4">
        <v>2895</v>
      </c>
      <c r="T930" t="s" s="4">
        <v>2895</v>
      </c>
      <c r="U930" t="s" s="4">
        <v>2895</v>
      </c>
      <c r="V930" t="s" s="4">
        <v>2895</v>
      </c>
      <c r="W930" t="s" s="4">
        <v>2895</v>
      </c>
      <c r="X930" t="s" s="4">
        <v>2895</v>
      </c>
      <c r="Y930" t="s" s="4">
        <v>2895</v>
      </c>
      <c r="Z930" t="s" s="4">
        <v>2895</v>
      </c>
      <c r="AA930" t="s" s="4">
        <v>2895</v>
      </c>
      <c r="AB930" t="s" s="4">
        <v>2895</v>
      </c>
      <c r="AC930" t="s" s="4">
        <v>2895</v>
      </c>
      <c r="AD930" t="s" s="4">
        <v>2895</v>
      </c>
      <c r="AE930" t="s" s="4">
        <v>95</v>
      </c>
      <c r="AF930" t="s" s="4">
        <v>2704</v>
      </c>
      <c r="AG930" t="s" s="4">
        <v>96</v>
      </c>
    </row>
    <row r="931" ht="45.0" customHeight="true">
      <c r="A931" t="s" s="4">
        <v>2896</v>
      </c>
      <c r="B931" t="s" s="4">
        <v>80</v>
      </c>
      <c r="C931" t="s" s="4">
        <v>2703</v>
      </c>
      <c r="D931" t="s" s="4">
        <v>2704</v>
      </c>
      <c r="E931" t="s" s="4">
        <v>2707</v>
      </c>
      <c r="F931" t="s" s="4">
        <v>128</v>
      </c>
      <c r="G931" t="s" s="4">
        <v>129</v>
      </c>
      <c r="H931" t="s" s="4">
        <v>129</v>
      </c>
      <c r="I931" t="s" s="4">
        <v>122</v>
      </c>
      <c r="J931" t="s" s="4">
        <v>1246</v>
      </c>
      <c r="K931" t="s" s="4">
        <v>1247</v>
      </c>
      <c r="L931" t="s" s="4">
        <v>1248</v>
      </c>
      <c r="M931" t="s" s="4">
        <v>125</v>
      </c>
      <c r="N931" t="s" s="4">
        <v>2115</v>
      </c>
      <c r="O931" t="s" s="4">
        <v>92</v>
      </c>
      <c r="P931" t="s" s="4">
        <v>2116</v>
      </c>
      <c r="Q931" t="s" s="4">
        <v>92</v>
      </c>
      <c r="R931" t="s" s="4">
        <v>2897</v>
      </c>
      <c r="S931" t="s" s="4">
        <v>2897</v>
      </c>
      <c r="T931" t="s" s="4">
        <v>2897</v>
      </c>
      <c r="U931" t="s" s="4">
        <v>2897</v>
      </c>
      <c r="V931" t="s" s="4">
        <v>2897</v>
      </c>
      <c r="W931" t="s" s="4">
        <v>2897</v>
      </c>
      <c r="X931" t="s" s="4">
        <v>2897</v>
      </c>
      <c r="Y931" t="s" s="4">
        <v>2897</v>
      </c>
      <c r="Z931" t="s" s="4">
        <v>2897</v>
      </c>
      <c r="AA931" t="s" s="4">
        <v>2897</v>
      </c>
      <c r="AB931" t="s" s="4">
        <v>2897</v>
      </c>
      <c r="AC931" t="s" s="4">
        <v>2897</v>
      </c>
      <c r="AD931" t="s" s="4">
        <v>2897</v>
      </c>
      <c r="AE931" t="s" s="4">
        <v>95</v>
      </c>
      <c r="AF931" t="s" s="4">
        <v>2704</v>
      </c>
      <c r="AG931" t="s" s="4">
        <v>96</v>
      </c>
    </row>
    <row r="932" ht="45.0" customHeight="true">
      <c r="A932" t="s" s="4">
        <v>2898</v>
      </c>
      <c r="B932" t="s" s="4">
        <v>80</v>
      </c>
      <c r="C932" t="s" s="4">
        <v>2703</v>
      </c>
      <c r="D932" t="s" s="4">
        <v>2704</v>
      </c>
      <c r="E932" t="s" s="4">
        <v>2707</v>
      </c>
      <c r="F932" t="s" s="4">
        <v>128</v>
      </c>
      <c r="G932" t="s" s="4">
        <v>129</v>
      </c>
      <c r="H932" t="s" s="4">
        <v>129</v>
      </c>
      <c r="I932" t="s" s="4">
        <v>101</v>
      </c>
      <c r="J932" t="s" s="4">
        <v>1242</v>
      </c>
      <c r="K932" t="s" s="4">
        <v>437</v>
      </c>
      <c r="L932" t="s" s="4">
        <v>1243</v>
      </c>
      <c r="M932" t="s" s="4">
        <v>125</v>
      </c>
      <c r="N932" t="s" s="4">
        <v>2115</v>
      </c>
      <c r="O932" t="s" s="4">
        <v>92</v>
      </c>
      <c r="P932" t="s" s="4">
        <v>2116</v>
      </c>
      <c r="Q932" t="s" s="4">
        <v>92</v>
      </c>
      <c r="R932" t="s" s="4">
        <v>2899</v>
      </c>
      <c r="S932" t="s" s="4">
        <v>2899</v>
      </c>
      <c r="T932" t="s" s="4">
        <v>2899</v>
      </c>
      <c r="U932" t="s" s="4">
        <v>2899</v>
      </c>
      <c r="V932" t="s" s="4">
        <v>2899</v>
      </c>
      <c r="W932" t="s" s="4">
        <v>2899</v>
      </c>
      <c r="X932" t="s" s="4">
        <v>2899</v>
      </c>
      <c r="Y932" t="s" s="4">
        <v>2899</v>
      </c>
      <c r="Z932" t="s" s="4">
        <v>2899</v>
      </c>
      <c r="AA932" t="s" s="4">
        <v>2899</v>
      </c>
      <c r="AB932" t="s" s="4">
        <v>2899</v>
      </c>
      <c r="AC932" t="s" s="4">
        <v>2899</v>
      </c>
      <c r="AD932" t="s" s="4">
        <v>2899</v>
      </c>
      <c r="AE932" t="s" s="4">
        <v>95</v>
      </c>
      <c r="AF932" t="s" s="4">
        <v>2704</v>
      </c>
      <c r="AG932" t="s" s="4">
        <v>96</v>
      </c>
    </row>
    <row r="933" ht="45.0" customHeight="true">
      <c r="A933" t="s" s="4">
        <v>2900</v>
      </c>
      <c r="B933" t="s" s="4">
        <v>80</v>
      </c>
      <c r="C933" t="s" s="4">
        <v>2703</v>
      </c>
      <c r="D933" t="s" s="4">
        <v>2704</v>
      </c>
      <c r="E933" t="s" s="4">
        <v>2707</v>
      </c>
      <c r="F933" t="s" s="4">
        <v>99</v>
      </c>
      <c r="G933" t="s" s="4">
        <v>100</v>
      </c>
      <c r="H933" t="s" s="4">
        <v>100</v>
      </c>
      <c r="I933" t="s" s="4">
        <v>101</v>
      </c>
      <c r="J933" t="s" s="4">
        <v>204</v>
      </c>
      <c r="K933" t="s" s="4">
        <v>88</v>
      </c>
      <c r="L933" t="s" s="4">
        <v>588</v>
      </c>
      <c r="M933" t="s" s="4">
        <v>90</v>
      </c>
      <c r="N933" t="s" s="4">
        <v>2202</v>
      </c>
      <c r="O933" t="s" s="4">
        <v>92</v>
      </c>
      <c r="P933" t="s" s="4">
        <v>2203</v>
      </c>
      <c r="Q933" t="s" s="4">
        <v>92</v>
      </c>
      <c r="R933" t="s" s="4">
        <v>2901</v>
      </c>
      <c r="S933" t="s" s="4">
        <v>2901</v>
      </c>
      <c r="T933" t="s" s="4">
        <v>2901</v>
      </c>
      <c r="U933" t="s" s="4">
        <v>2901</v>
      </c>
      <c r="V933" t="s" s="4">
        <v>2901</v>
      </c>
      <c r="W933" t="s" s="4">
        <v>2901</v>
      </c>
      <c r="X933" t="s" s="4">
        <v>2901</v>
      </c>
      <c r="Y933" t="s" s="4">
        <v>2901</v>
      </c>
      <c r="Z933" t="s" s="4">
        <v>2901</v>
      </c>
      <c r="AA933" t="s" s="4">
        <v>2901</v>
      </c>
      <c r="AB933" t="s" s="4">
        <v>2901</v>
      </c>
      <c r="AC933" t="s" s="4">
        <v>2901</v>
      </c>
      <c r="AD933" t="s" s="4">
        <v>2901</v>
      </c>
      <c r="AE933" t="s" s="4">
        <v>95</v>
      </c>
      <c r="AF933" t="s" s="4">
        <v>2704</v>
      </c>
      <c r="AG933" t="s" s="4">
        <v>96</v>
      </c>
    </row>
    <row r="934" ht="45.0" customHeight="true">
      <c r="A934" t="s" s="4">
        <v>2902</v>
      </c>
      <c r="B934" t="s" s="4">
        <v>80</v>
      </c>
      <c r="C934" t="s" s="4">
        <v>2703</v>
      </c>
      <c r="D934" t="s" s="4">
        <v>2704</v>
      </c>
      <c r="E934" t="s" s="4">
        <v>2707</v>
      </c>
      <c r="F934" t="s" s="4">
        <v>99</v>
      </c>
      <c r="G934" t="s" s="4">
        <v>100</v>
      </c>
      <c r="H934" t="s" s="4">
        <v>100</v>
      </c>
      <c r="I934" t="s" s="4">
        <v>101</v>
      </c>
      <c r="J934" t="s" s="4">
        <v>109</v>
      </c>
      <c r="K934" t="s" s="4">
        <v>236</v>
      </c>
      <c r="L934" t="s" s="4">
        <v>1609</v>
      </c>
      <c r="M934" t="s" s="4">
        <v>90</v>
      </c>
      <c r="N934" t="s" s="4">
        <v>2202</v>
      </c>
      <c r="O934" t="s" s="4">
        <v>92</v>
      </c>
      <c r="P934" t="s" s="4">
        <v>2203</v>
      </c>
      <c r="Q934" t="s" s="4">
        <v>92</v>
      </c>
      <c r="R934" t="s" s="4">
        <v>2903</v>
      </c>
      <c r="S934" t="s" s="4">
        <v>2903</v>
      </c>
      <c r="T934" t="s" s="4">
        <v>2903</v>
      </c>
      <c r="U934" t="s" s="4">
        <v>2903</v>
      </c>
      <c r="V934" t="s" s="4">
        <v>2903</v>
      </c>
      <c r="W934" t="s" s="4">
        <v>2903</v>
      </c>
      <c r="X934" t="s" s="4">
        <v>2903</v>
      </c>
      <c r="Y934" t="s" s="4">
        <v>2903</v>
      </c>
      <c r="Z934" t="s" s="4">
        <v>2903</v>
      </c>
      <c r="AA934" t="s" s="4">
        <v>2903</v>
      </c>
      <c r="AB934" t="s" s="4">
        <v>2903</v>
      </c>
      <c r="AC934" t="s" s="4">
        <v>2903</v>
      </c>
      <c r="AD934" t="s" s="4">
        <v>2903</v>
      </c>
      <c r="AE934" t="s" s="4">
        <v>95</v>
      </c>
      <c r="AF934" t="s" s="4">
        <v>2704</v>
      </c>
      <c r="AG934" t="s" s="4">
        <v>96</v>
      </c>
    </row>
    <row r="935" ht="45.0" customHeight="true">
      <c r="A935" t="s" s="4">
        <v>2904</v>
      </c>
      <c r="B935" t="s" s="4">
        <v>80</v>
      </c>
      <c r="C935" t="s" s="4">
        <v>2703</v>
      </c>
      <c r="D935" t="s" s="4">
        <v>2704</v>
      </c>
      <c r="E935" t="s" s="4">
        <v>2707</v>
      </c>
      <c r="F935" t="s" s="4">
        <v>99</v>
      </c>
      <c r="G935" t="s" s="4">
        <v>100</v>
      </c>
      <c r="H935" t="s" s="4">
        <v>100</v>
      </c>
      <c r="I935" t="s" s="4">
        <v>101</v>
      </c>
      <c r="J935" t="s" s="4">
        <v>592</v>
      </c>
      <c r="K935" t="s" s="4">
        <v>152</v>
      </c>
      <c r="L935" t="s" s="4">
        <v>145</v>
      </c>
      <c r="M935" t="s" s="4">
        <v>125</v>
      </c>
      <c r="N935" t="s" s="4">
        <v>2202</v>
      </c>
      <c r="O935" t="s" s="4">
        <v>92</v>
      </c>
      <c r="P935" t="s" s="4">
        <v>2203</v>
      </c>
      <c r="Q935" t="s" s="4">
        <v>92</v>
      </c>
      <c r="R935" t="s" s="4">
        <v>2905</v>
      </c>
      <c r="S935" t="s" s="4">
        <v>2905</v>
      </c>
      <c r="T935" t="s" s="4">
        <v>2905</v>
      </c>
      <c r="U935" t="s" s="4">
        <v>2905</v>
      </c>
      <c r="V935" t="s" s="4">
        <v>2905</v>
      </c>
      <c r="W935" t="s" s="4">
        <v>2905</v>
      </c>
      <c r="X935" t="s" s="4">
        <v>2905</v>
      </c>
      <c r="Y935" t="s" s="4">
        <v>2905</v>
      </c>
      <c r="Z935" t="s" s="4">
        <v>2905</v>
      </c>
      <c r="AA935" t="s" s="4">
        <v>2905</v>
      </c>
      <c r="AB935" t="s" s="4">
        <v>2905</v>
      </c>
      <c r="AC935" t="s" s="4">
        <v>2905</v>
      </c>
      <c r="AD935" t="s" s="4">
        <v>2905</v>
      </c>
      <c r="AE935" t="s" s="4">
        <v>95</v>
      </c>
      <c r="AF935" t="s" s="4">
        <v>2704</v>
      </c>
      <c r="AG935" t="s" s="4">
        <v>96</v>
      </c>
    </row>
    <row r="936" ht="45.0" customHeight="true">
      <c r="A936" t="s" s="4">
        <v>2906</v>
      </c>
      <c r="B936" t="s" s="4">
        <v>80</v>
      </c>
      <c r="C936" t="s" s="4">
        <v>2703</v>
      </c>
      <c r="D936" t="s" s="4">
        <v>2704</v>
      </c>
      <c r="E936" t="s" s="4">
        <v>2707</v>
      </c>
      <c r="F936" t="s" s="4">
        <v>99</v>
      </c>
      <c r="G936" t="s" s="4">
        <v>100</v>
      </c>
      <c r="H936" t="s" s="4">
        <v>100</v>
      </c>
      <c r="I936" t="s" s="4">
        <v>101</v>
      </c>
      <c r="J936" t="s" s="4">
        <v>609</v>
      </c>
      <c r="K936" t="s" s="4">
        <v>610</v>
      </c>
      <c r="L936" t="s" s="4">
        <v>213</v>
      </c>
      <c r="M936" t="s" s="4">
        <v>90</v>
      </c>
      <c r="N936" t="s" s="4">
        <v>2202</v>
      </c>
      <c r="O936" t="s" s="4">
        <v>92</v>
      </c>
      <c r="P936" t="s" s="4">
        <v>2203</v>
      </c>
      <c r="Q936" t="s" s="4">
        <v>92</v>
      </c>
      <c r="R936" t="s" s="4">
        <v>2907</v>
      </c>
      <c r="S936" t="s" s="4">
        <v>2907</v>
      </c>
      <c r="T936" t="s" s="4">
        <v>2907</v>
      </c>
      <c r="U936" t="s" s="4">
        <v>2907</v>
      </c>
      <c r="V936" t="s" s="4">
        <v>2907</v>
      </c>
      <c r="W936" t="s" s="4">
        <v>2907</v>
      </c>
      <c r="X936" t="s" s="4">
        <v>2907</v>
      </c>
      <c r="Y936" t="s" s="4">
        <v>2907</v>
      </c>
      <c r="Z936" t="s" s="4">
        <v>2907</v>
      </c>
      <c r="AA936" t="s" s="4">
        <v>2907</v>
      </c>
      <c r="AB936" t="s" s="4">
        <v>2907</v>
      </c>
      <c r="AC936" t="s" s="4">
        <v>2907</v>
      </c>
      <c r="AD936" t="s" s="4">
        <v>2907</v>
      </c>
      <c r="AE936" t="s" s="4">
        <v>95</v>
      </c>
      <c r="AF936" t="s" s="4">
        <v>2704</v>
      </c>
      <c r="AG936" t="s" s="4">
        <v>96</v>
      </c>
    </row>
    <row r="937" ht="45.0" customHeight="true">
      <c r="A937" t="s" s="4">
        <v>2908</v>
      </c>
      <c r="B937" t="s" s="4">
        <v>80</v>
      </c>
      <c r="C937" t="s" s="4">
        <v>2703</v>
      </c>
      <c r="D937" t="s" s="4">
        <v>2704</v>
      </c>
      <c r="E937" t="s" s="4">
        <v>83</v>
      </c>
      <c r="F937" t="s" s="4">
        <v>84</v>
      </c>
      <c r="G937" t="s" s="4">
        <v>678</v>
      </c>
      <c r="H937" t="s" s="4">
        <v>678</v>
      </c>
      <c r="I937" t="s" s="4">
        <v>226</v>
      </c>
      <c r="J937" t="s" s="4">
        <v>679</v>
      </c>
      <c r="K937" t="s" s="4">
        <v>145</v>
      </c>
      <c r="L937" t="s" s="4">
        <v>680</v>
      </c>
      <c r="M937" t="s" s="4">
        <v>125</v>
      </c>
      <c r="N937" t="s" s="4">
        <v>1500</v>
      </c>
      <c r="O937" t="s" s="4">
        <v>92</v>
      </c>
      <c r="P937" t="s" s="4">
        <v>2104</v>
      </c>
      <c r="Q937" t="s" s="4">
        <v>92</v>
      </c>
      <c r="R937" t="s" s="4">
        <v>2909</v>
      </c>
      <c r="S937" t="s" s="4">
        <v>2909</v>
      </c>
      <c r="T937" t="s" s="4">
        <v>2909</v>
      </c>
      <c r="U937" t="s" s="4">
        <v>2909</v>
      </c>
      <c r="V937" t="s" s="4">
        <v>2909</v>
      </c>
      <c r="W937" t="s" s="4">
        <v>2909</v>
      </c>
      <c r="X937" t="s" s="4">
        <v>2909</v>
      </c>
      <c r="Y937" t="s" s="4">
        <v>2909</v>
      </c>
      <c r="Z937" t="s" s="4">
        <v>2909</v>
      </c>
      <c r="AA937" t="s" s="4">
        <v>2909</v>
      </c>
      <c r="AB937" t="s" s="4">
        <v>2909</v>
      </c>
      <c r="AC937" t="s" s="4">
        <v>2909</v>
      </c>
      <c r="AD937" t="s" s="4">
        <v>2909</v>
      </c>
      <c r="AE937" t="s" s="4">
        <v>95</v>
      </c>
      <c r="AF937" t="s" s="4">
        <v>2704</v>
      </c>
      <c r="AG937" t="s" s="4">
        <v>96</v>
      </c>
    </row>
    <row r="938" ht="45.0" customHeight="true">
      <c r="A938" t="s" s="4">
        <v>2910</v>
      </c>
      <c r="B938" t="s" s="4">
        <v>80</v>
      </c>
      <c r="C938" t="s" s="4">
        <v>2703</v>
      </c>
      <c r="D938" t="s" s="4">
        <v>2704</v>
      </c>
      <c r="E938" t="s" s="4">
        <v>83</v>
      </c>
      <c r="F938" t="s" s="4">
        <v>1276</v>
      </c>
      <c r="G938" t="s" s="4">
        <v>1442</v>
      </c>
      <c r="H938" t="s" s="4">
        <v>2295</v>
      </c>
      <c r="I938" t="s" s="4">
        <v>226</v>
      </c>
      <c r="J938" t="s" s="4">
        <v>2296</v>
      </c>
      <c r="K938" t="s" s="4">
        <v>2297</v>
      </c>
      <c r="L938" t="s" s="4">
        <v>2298</v>
      </c>
      <c r="M938" t="s" s="4">
        <v>90</v>
      </c>
      <c r="N938" t="s" s="4">
        <v>1551</v>
      </c>
      <c r="O938" t="s" s="4">
        <v>92</v>
      </c>
      <c r="P938" t="s" s="4">
        <v>2299</v>
      </c>
      <c r="Q938" t="s" s="4">
        <v>92</v>
      </c>
      <c r="R938" t="s" s="4">
        <v>2911</v>
      </c>
      <c r="S938" t="s" s="4">
        <v>2911</v>
      </c>
      <c r="T938" t="s" s="4">
        <v>2911</v>
      </c>
      <c r="U938" t="s" s="4">
        <v>2911</v>
      </c>
      <c r="V938" t="s" s="4">
        <v>2911</v>
      </c>
      <c r="W938" t="s" s="4">
        <v>2911</v>
      </c>
      <c r="X938" t="s" s="4">
        <v>2911</v>
      </c>
      <c r="Y938" t="s" s="4">
        <v>2911</v>
      </c>
      <c r="Z938" t="s" s="4">
        <v>2911</v>
      </c>
      <c r="AA938" t="s" s="4">
        <v>2911</v>
      </c>
      <c r="AB938" t="s" s="4">
        <v>2911</v>
      </c>
      <c r="AC938" t="s" s="4">
        <v>2911</v>
      </c>
      <c r="AD938" t="s" s="4">
        <v>2911</v>
      </c>
      <c r="AE938" t="s" s="4">
        <v>95</v>
      </c>
      <c r="AF938" t="s" s="4">
        <v>2704</v>
      </c>
      <c r="AG938" t="s" s="4">
        <v>96</v>
      </c>
    </row>
    <row r="939" ht="45.0" customHeight="true">
      <c r="A939" t="s" s="4">
        <v>2912</v>
      </c>
      <c r="B939" t="s" s="4">
        <v>80</v>
      </c>
      <c r="C939" t="s" s="4">
        <v>2703</v>
      </c>
      <c r="D939" t="s" s="4">
        <v>2704</v>
      </c>
      <c r="E939" t="s" s="4">
        <v>83</v>
      </c>
      <c r="F939" t="s" s="4">
        <v>209</v>
      </c>
      <c r="G939" t="s" s="4">
        <v>210</v>
      </c>
      <c r="H939" t="s" s="4">
        <v>2188</v>
      </c>
      <c r="I939" t="s" s="4">
        <v>86</v>
      </c>
      <c r="J939" t="s" s="4">
        <v>212</v>
      </c>
      <c r="K939" t="s" s="4">
        <v>213</v>
      </c>
      <c r="L939" t="s" s="4">
        <v>214</v>
      </c>
      <c r="M939" t="s" s="4">
        <v>90</v>
      </c>
      <c r="N939" t="s" s="4">
        <v>1506</v>
      </c>
      <c r="O939" t="s" s="4">
        <v>92</v>
      </c>
      <c r="P939" t="s" s="4">
        <v>2140</v>
      </c>
      <c r="Q939" t="s" s="4">
        <v>92</v>
      </c>
      <c r="R939" t="s" s="4">
        <v>2913</v>
      </c>
      <c r="S939" t="s" s="4">
        <v>2913</v>
      </c>
      <c r="T939" t="s" s="4">
        <v>2913</v>
      </c>
      <c r="U939" t="s" s="4">
        <v>2913</v>
      </c>
      <c r="V939" t="s" s="4">
        <v>2913</v>
      </c>
      <c r="W939" t="s" s="4">
        <v>2913</v>
      </c>
      <c r="X939" t="s" s="4">
        <v>2913</v>
      </c>
      <c r="Y939" t="s" s="4">
        <v>2913</v>
      </c>
      <c r="Z939" t="s" s="4">
        <v>2913</v>
      </c>
      <c r="AA939" t="s" s="4">
        <v>2913</v>
      </c>
      <c r="AB939" t="s" s="4">
        <v>2913</v>
      </c>
      <c r="AC939" t="s" s="4">
        <v>2913</v>
      </c>
      <c r="AD939" t="s" s="4">
        <v>2913</v>
      </c>
      <c r="AE939" t="s" s="4">
        <v>95</v>
      </c>
      <c r="AF939" t="s" s="4">
        <v>2704</v>
      </c>
      <c r="AG939" t="s" s="4">
        <v>96</v>
      </c>
    </row>
    <row r="940" ht="45.0" customHeight="true">
      <c r="A940" t="s" s="4">
        <v>2914</v>
      </c>
      <c r="B940" t="s" s="4">
        <v>80</v>
      </c>
      <c r="C940" t="s" s="4">
        <v>2703</v>
      </c>
      <c r="D940" t="s" s="4">
        <v>2704</v>
      </c>
      <c r="E940" t="s" s="4">
        <v>83</v>
      </c>
      <c r="F940" t="s" s="4">
        <v>84</v>
      </c>
      <c r="G940" t="s" s="4">
        <v>1453</v>
      </c>
      <c r="H940" t="s" s="4">
        <v>1453</v>
      </c>
      <c r="I940" t="s" s="4">
        <v>86</v>
      </c>
      <c r="J940" t="s" s="4">
        <v>1454</v>
      </c>
      <c r="K940" t="s" s="4">
        <v>552</v>
      </c>
      <c r="L940" t="s" s="4">
        <v>1455</v>
      </c>
      <c r="M940" t="s" s="4">
        <v>90</v>
      </c>
      <c r="N940" t="s" s="4">
        <v>1500</v>
      </c>
      <c r="O940" t="s" s="4">
        <v>92</v>
      </c>
      <c r="P940" t="s" s="4">
        <v>2104</v>
      </c>
      <c r="Q940" t="s" s="4">
        <v>92</v>
      </c>
      <c r="R940" t="s" s="4">
        <v>2915</v>
      </c>
      <c r="S940" t="s" s="4">
        <v>2915</v>
      </c>
      <c r="T940" t="s" s="4">
        <v>2915</v>
      </c>
      <c r="U940" t="s" s="4">
        <v>2915</v>
      </c>
      <c r="V940" t="s" s="4">
        <v>2915</v>
      </c>
      <c r="W940" t="s" s="4">
        <v>2915</v>
      </c>
      <c r="X940" t="s" s="4">
        <v>2915</v>
      </c>
      <c r="Y940" t="s" s="4">
        <v>2915</v>
      </c>
      <c r="Z940" t="s" s="4">
        <v>2915</v>
      </c>
      <c r="AA940" t="s" s="4">
        <v>2915</v>
      </c>
      <c r="AB940" t="s" s="4">
        <v>2915</v>
      </c>
      <c r="AC940" t="s" s="4">
        <v>2915</v>
      </c>
      <c r="AD940" t="s" s="4">
        <v>2915</v>
      </c>
      <c r="AE940" t="s" s="4">
        <v>95</v>
      </c>
      <c r="AF940" t="s" s="4">
        <v>2704</v>
      </c>
      <c r="AG940" t="s" s="4">
        <v>96</v>
      </c>
    </row>
    <row r="941" ht="45.0" customHeight="true">
      <c r="A941" t="s" s="4">
        <v>2916</v>
      </c>
      <c r="B941" t="s" s="4">
        <v>80</v>
      </c>
      <c r="C941" t="s" s="4">
        <v>2703</v>
      </c>
      <c r="D941" t="s" s="4">
        <v>2704</v>
      </c>
      <c r="E941" t="s" s="4">
        <v>2707</v>
      </c>
      <c r="F941" t="s" s="4">
        <v>508</v>
      </c>
      <c r="G941" t="s" s="4">
        <v>509</v>
      </c>
      <c r="H941" t="s" s="4">
        <v>509</v>
      </c>
      <c r="I941" t="s" s="4">
        <v>715</v>
      </c>
      <c r="J941" t="s" s="4">
        <v>1115</v>
      </c>
      <c r="K941" t="s" s="4">
        <v>287</v>
      </c>
      <c r="L941" t="s" s="4">
        <v>780</v>
      </c>
      <c r="M941" t="s" s="4">
        <v>90</v>
      </c>
      <c r="N941" t="s" s="4">
        <v>2127</v>
      </c>
      <c r="O941" t="s" s="4">
        <v>92</v>
      </c>
      <c r="P941" t="s" s="4">
        <v>2128</v>
      </c>
      <c r="Q941" t="s" s="4">
        <v>92</v>
      </c>
      <c r="R941" t="s" s="4">
        <v>2917</v>
      </c>
      <c r="S941" t="s" s="4">
        <v>2917</v>
      </c>
      <c r="T941" t="s" s="4">
        <v>2917</v>
      </c>
      <c r="U941" t="s" s="4">
        <v>2917</v>
      </c>
      <c r="V941" t="s" s="4">
        <v>2917</v>
      </c>
      <c r="W941" t="s" s="4">
        <v>2917</v>
      </c>
      <c r="X941" t="s" s="4">
        <v>2917</v>
      </c>
      <c r="Y941" t="s" s="4">
        <v>2917</v>
      </c>
      <c r="Z941" t="s" s="4">
        <v>2917</v>
      </c>
      <c r="AA941" t="s" s="4">
        <v>2917</v>
      </c>
      <c r="AB941" t="s" s="4">
        <v>2917</v>
      </c>
      <c r="AC941" t="s" s="4">
        <v>2917</v>
      </c>
      <c r="AD941" t="s" s="4">
        <v>2917</v>
      </c>
      <c r="AE941" t="s" s="4">
        <v>95</v>
      </c>
      <c r="AF941" t="s" s="4">
        <v>2704</v>
      </c>
      <c r="AG941" t="s" s="4">
        <v>96</v>
      </c>
    </row>
    <row r="942" ht="45.0" customHeight="true">
      <c r="A942" t="s" s="4">
        <v>2918</v>
      </c>
      <c r="B942" t="s" s="4">
        <v>80</v>
      </c>
      <c r="C942" t="s" s="4">
        <v>2703</v>
      </c>
      <c r="D942" t="s" s="4">
        <v>2704</v>
      </c>
      <c r="E942" t="s" s="4">
        <v>2707</v>
      </c>
      <c r="F942" t="s" s="4">
        <v>508</v>
      </c>
      <c r="G942" t="s" s="4">
        <v>509</v>
      </c>
      <c r="H942" t="s" s="4">
        <v>509</v>
      </c>
      <c r="I942" t="s" s="4">
        <v>623</v>
      </c>
      <c r="J942" t="s" s="4">
        <v>1111</v>
      </c>
      <c r="K942" t="s" s="4">
        <v>833</v>
      </c>
      <c r="L942" t="s" s="4">
        <v>1112</v>
      </c>
      <c r="M942" t="s" s="4">
        <v>90</v>
      </c>
      <c r="N942" t="s" s="4">
        <v>2127</v>
      </c>
      <c r="O942" t="s" s="4">
        <v>92</v>
      </c>
      <c r="P942" t="s" s="4">
        <v>2128</v>
      </c>
      <c r="Q942" t="s" s="4">
        <v>92</v>
      </c>
      <c r="R942" t="s" s="4">
        <v>2919</v>
      </c>
      <c r="S942" t="s" s="4">
        <v>2919</v>
      </c>
      <c r="T942" t="s" s="4">
        <v>2919</v>
      </c>
      <c r="U942" t="s" s="4">
        <v>2919</v>
      </c>
      <c r="V942" t="s" s="4">
        <v>2919</v>
      </c>
      <c r="W942" t="s" s="4">
        <v>2919</v>
      </c>
      <c r="X942" t="s" s="4">
        <v>2919</v>
      </c>
      <c r="Y942" t="s" s="4">
        <v>2919</v>
      </c>
      <c r="Z942" t="s" s="4">
        <v>2919</v>
      </c>
      <c r="AA942" t="s" s="4">
        <v>2919</v>
      </c>
      <c r="AB942" t="s" s="4">
        <v>2919</v>
      </c>
      <c r="AC942" t="s" s="4">
        <v>2919</v>
      </c>
      <c r="AD942" t="s" s="4">
        <v>2919</v>
      </c>
      <c r="AE942" t="s" s="4">
        <v>95</v>
      </c>
      <c r="AF942" t="s" s="4">
        <v>2704</v>
      </c>
      <c r="AG942" t="s" s="4">
        <v>96</v>
      </c>
    </row>
    <row r="943" ht="45.0" customHeight="true">
      <c r="A943" t="s" s="4">
        <v>2920</v>
      </c>
      <c r="B943" t="s" s="4">
        <v>80</v>
      </c>
      <c r="C943" t="s" s="4">
        <v>2703</v>
      </c>
      <c r="D943" t="s" s="4">
        <v>2704</v>
      </c>
      <c r="E943" t="s" s="4">
        <v>2707</v>
      </c>
      <c r="F943" t="s" s="4">
        <v>508</v>
      </c>
      <c r="G943" t="s" s="4">
        <v>509</v>
      </c>
      <c r="H943" t="s" s="4">
        <v>509</v>
      </c>
      <c r="I943" t="s" s="4">
        <v>122</v>
      </c>
      <c r="J943" t="s" s="4">
        <v>999</v>
      </c>
      <c r="K943" t="s" s="4">
        <v>391</v>
      </c>
      <c r="L943" t="s" s="4">
        <v>369</v>
      </c>
      <c r="M943" t="s" s="4">
        <v>125</v>
      </c>
      <c r="N943" t="s" s="4">
        <v>2127</v>
      </c>
      <c r="O943" t="s" s="4">
        <v>92</v>
      </c>
      <c r="P943" t="s" s="4">
        <v>2128</v>
      </c>
      <c r="Q943" t="s" s="4">
        <v>92</v>
      </c>
      <c r="R943" t="s" s="4">
        <v>2921</v>
      </c>
      <c r="S943" t="s" s="4">
        <v>2921</v>
      </c>
      <c r="T943" t="s" s="4">
        <v>2921</v>
      </c>
      <c r="U943" t="s" s="4">
        <v>2921</v>
      </c>
      <c r="V943" t="s" s="4">
        <v>2921</v>
      </c>
      <c r="W943" t="s" s="4">
        <v>2921</v>
      </c>
      <c r="X943" t="s" s="4">
        <v>2921</v>
      </c>
      <c r="Y943" t="s" s="4">
        <v>2921</v>
      </c>
      <c r="Z943" t="s" s="4">
        <v>2921</v>
      </c>
      <c r="AA943" t="s" s="4">
        <v>2921</v>
      </c>
      <c r="AB943" t="s" s="4">
        <v>2921</v>
      </c>
      <c r="AC943" t="s" s="4">
        <v>2921</v>
      </c>
      <c r="AD943" t="s" s="4">
        <v>2921</v>
      </c>
      <c r="AE943" t="s" s="4">
        <v>95</v>
      </c>
      <c r="AF943" t="s" s="4">
        <v>2704</v>
      </c>
      <c r="AG943" t="s" s="4">
        <v>96</v>
      </c>
    </row>
    <row r="944" ht="45.0" customHeight="true">
      <c r="A944" t="s" s="4">
        <v>2922</v>
      </c>
      <c r="B944" t="s" s="4">
        <v>80</v>
      </c>
      <c r="C944" t="s" s="4">
        <v>2703</v>
      </c>
      <c r="D944" t="s" s="4">
        <v>2704</v>
      </c>
      <c r="E944" t="s" s="4">
        <v>2707</v>
      </c>
      <c r="F944" t="s" s="4">
        <v>508</v>
      </c>
      <c r="G944" t="s" s="4">
        <v>509</v>
      </c>
      <c r="H944" t="s" s="4">
        <v>509</v>
      </c>
      <c r="I944" t="s" s="4">
        <v>715</v>
      </c>
      <c r="J944" t="s" s="4">
        <v>994</v>
      </c>
      <c r="K944" t="s" s="4">
        <v>995</v>
      </c>
      <c r="L944" t="s" s="4">
        <v>996</v>
      </c>
      <c r="M944" t="s" s="4">
        <v>125</v>
      </c>
      <c r="N944" t="s" s="4">
        <v>2127</v>
      </c>
      <c r="O944" t="s" s="4">
        <v>92</v>
      </c>
      <c r="P944" t="s" s="4">
        <v>2128</v>
      </c>
      <c r="Q944" t="s" s="4">
        <v>92</v>
      </c>
      <c r="R944" t="s" s="4">
        <v>2923</v>
      </c>
      <c r="S944" t="s" s="4">
        <v>2923</v>
      </c>
      <c r="T944" t="s" s="4">
        <v>2923</v>
      </c>
      <c r="U944" t="s" s="4">
        <v>2923</v>
      </c>
      <c r="V944" t="s" s="4">
        <v>2923</v>
      </c>
      <c r="W944" t="s" s="4">
        <v>2923</v>
      </c>
      <c r="X944" t="s" s="4">
        <v>2923</v>
      </c>
      <c r="Y944" t="s" s="4">
        <v>2923</v>
      </c>
      <c r="Z944" t="s" s="4">
        <v>2923</v>
      </c>
      <c r="AA944" t="s" s="4">
        <v>2923</v>
      </c>
      <c r="AB944" t="s" s="4">
        <v>2923</v>
      </c>
      <c r="AC944" t="s" s="4">
        <v>2923</v>
      </c>
      <c r="AD944" t="s" s="4">
        <v>2923</v>
      </c>
      <c r="AE944" t="s" s="4">
        <v>95</v>
      </c>
      <c r="AF944" t="s" s="4">
        <v>2704</v>
      </c>
      <c r="AG944" t="s" s="4">
        <v>96</v>
      </c>
    </row>
    <row r="945" ht="45.0" customHeight="true">
      <c r="A945" t="s" s="4">
        <v>2924</v>
      </c>
      <c r="B945" t="s" s="4">
        <v>80</v>
      </c>
      <c r="C945" t="s" s="4">
        <v>2703</v>
      </c>
      <c r="D945" t="s" s="4">
        <v>2704</v>
      </c>
      <c r="E945" t="s" s="4">
        <v>2707</v>
      </c>
      <c r="F945" t="s" s="4">
        <v>508</v>
      </c>
      <c r="G945" t="s" s="4">
        <v>509</v>
      </c>
      <c r="H945" t="s" s="4">
        <v>509</v>
      </c>
      <c r="I945" t="s" s="4">
        <v>246</v>
      </c>
      <c r="J945" t="s" s="4">
        <v>451</v>
      </c>
      <c r="K945" t="s" s="4">
        <v>990</v>
      </c>
      <c r="L945" t="s" s="4">
        <v>991</v>
      </c>
      <c r="M945" t="s" s="4">
        <v>125</v>
      </c>
      <c r="N945" t="s" s="4">
        <v>2127</v>
      </c>
      <c r="O945" t="s" s="4">
        <v>92</v>
      </c>
      <c r="P945" t="s" s="4">
        <v>2128</v>
      </c>
      <c r="Q945" t="s" s="4">
        <v>92</v>
      </c>
      <c r="R945" t="s" s="4">
        <v>2925</v>
      </c>
      <c r="S945" t="s" s="4">
        <v>2925</v>
      </c>
      <c r="T945" t="s" s="4">
        <v>2925</v>
      </c>
      <c r="U945" t="s" s="4">
        <v>2925</v>
      </c>
      <c r="V945" t="s" s="4">
        <v>2925</v>
      </c>
      <c r="W945" t="s" s="4">
        <v>2925</v>
      </c>
      <c r="X945" t="s" s="4">
        <v>2925</v>
      </c>
      <c r="Y945" t="s" s="4">
        <v>2925</v>
      </c>
      <c r="Z945" t="s" s="4">
        <v>2925</v>
      </c>
      <c r="AA945" t="s" s="4">
        <v>2925</v>
      </c>
      <c r="AB945" t="s" s="4">
        <v>2925</v>
      </c>
      <c r="AC945" t="s" s="4">
        <v>2925</v>
      </c>
      <c r="AD945" t="s" s="4">
        <v>2925</v>
      </c>
      <c r="AE945" t="s" s="4">
        <v>95</v>
      </c>
      <c r="AF945" t="s" s="4">
        <v>2704</v>
      </c>
      <c r="AG945" t="s" s="4">
        <v>96</v>
      </c>
    </row>
    <row r="946" ht="45.0" customHeight="true">
      <c r="A946" t="s" s="4">
        <v>2926</v>
      </c>
      <c r="B946" t="s" s="4">
        <v>80</v>
      </c>
      <c r="C946" t="s" s="4">
        <v>2703</v>
      </c>
      <c r="D946" t="s" s="4">
        <v>2704</v>
      </c>
      <c r="E946" t="s" s="4">
        <v>2707</v>
      </c>
      <c r="F946" t="s" s="4">
        <v>508</v>
      </c>
      <c r="G946" t="s" s="4">
        <v>509</v>
      </c>
      <c r="H946" t="s" s="4">
        <v>509</v>
      </c>
      <c r="I946" t="s" s="4">
        <v>715</v>
      </c>
      <c r="J946" t="s" s="4">
        <v>719</v>
      </c>
      <c r="K946" t="s" s="4">
        <v>720</v>
      </c>
      <c r="L946" t="s" s="4">
        <v>258</v>
      </c>
      <c r="M946" t="s" s="4">
        <v>125</v>
      </c>
      <c r="N946" t="s" s="4">
        <v>2127</v>
      </c>
      <c r="O946" t="s" s="4">
        <v>92</v>
      </c>
      <c r="P946" t="s" s="4">
        <v>2128</v>
      </c>
      <c r="Q946" t="s" s="4">
        <v>92</v>
      </c>
      <c r="R946" t="s" s="4">
        <v>2927</v>
      </c>
      <c r="S946" t="s" s="4">
        <v>2927</v>
      </c>
      <c r="T946" t="s" s="4">
        <v>2927</v>
      </c>
      <c r="U946" t="s" s="4">
        <v>2927</v>
      </c>
      <c r="V946" t="s" s="4">
        <v>2927</v>
      </c>
      <c r="W946" t="s" s="4">
        <v>2927</v>
      </c>
      <c r="X946" t="s" s="4">
        <v>2927</v>
      </c>
      <c r="Y946" t="s" s="4">
        <v>2927</v>
      </c>
      <c r="Z946" t="s" s="4">
        <v>2927</v>
      </c>
      <c r="AA946" t="s" s="4">
        <v>2927</v>
      </c>
      <c r="AB946" t="s" s="4">
        <v>2927</v>
      </c>
      <c r="AC946" t="s" s="4">
        <v>2927</v>
      </c>
      <c r="AD946" t="s" s="4">
        <v>2927</v>
      </c>
      <c r="AE946" t="s" s="4">
        <v>95</v>
      </c>
      <c r="AF946" t="s" s="4">
        <v>2704</v>
      </c>
      <c r="AG946" t="s" s="4">
        <v>96</v>
      </c>
    </row>
    <row r="947" ht="45.0" customHeight="true">
      <c r="A947" t="s" s="4">
        <v>2928</v>
      </c>
      <c r="B947" t="s" s="4">
        <v>80</v>
      </c>
      <c r="C947" t="s" s="4">
        <v>2703</v>
      </c>
      <c r="D947" t="s" s="4">
        <v>2704</v>
      </c>
      <c r="E947" t="s" s="4">
        <v>2707</v>
      </c>
      <c r="F947" t="s" s="4">
        <v>508</v>
      </c>
      <c r="G947" t="s" s="4">
        <v>509</v>
      </c>
      <c r="H947" t="s" s="4">
        <v>509</v>
      </c>
      <c r="I947" t="s" s="4">
        <v>715</v>
      </c>
      <c r="J947" t="s" s="4">
        <v>716</v>
      </c>
      <c r="K947" t="s" s="4">
        <v>213</v>
      </c>
      <c r="L947" t="s" s="4">
        <v>445</v>
      </c>
      <c r="M947" t="s" s="4">
        <v>125</v>
      </c>
      <c r="N947" t="s" s="4">
        <v>2127</v>
      </c>
      <c r="O947" t="s" s="4">
        <v>92</v>
      </c>
      <c r="P947" t="s" s="4">
        <v>2128</v>
      </c>
      <c r="Q947" t="s" s="4">
        <v>92</v>
      </c>
      <c r="R947" t="s" s="4">
        <v>2929</v>
      </c>
      <c r="S947" t="s" s="4">
        <v>2929</v>
      </c>
      <c r="T947" t="s" s="4">
        <v>2929</v>
      </c>
      <c r="U947" t="s" s="4">
        <v>2929</v>
      </c>
      <c r="V947" t="s" s="4">
        <v>2929</v>
      </c>
      <c r="W947" t="s" s="4">
        <v>2929</v>
      </c>
      <c r="X947" t="s" s="4">
        <v>2929</v>
      </c>
      <c r="Y947" t="s" s="4">
        <v>2929</v>
      </c>
      <c r="Z947" t="s" s="4">
        <v>2929</v>
      </c>
      <c r="AA947" t="s" s="4">
        <v>2929</v>
      </c>
      <c r="AB947" t="s" s="4">
        <v>2929</v>
      </c>
      <c r="AC947" t="s" s="4">
        <v>2929</v>
      </c>
      <c r="AD947" t="s" s="4">
        <v>2929</v>
      </c>
      <c r="AE947" t="s" s="4">
        <v>95</v>
      </c>
      <c r="AF947" t="s" s="4">
        <v>2704</v>
      </c>
      <c r="AG947" t="s" s="4">
        <v>96</v>
      </c>
    </row>
    <row r="948" ht="45.0" customHeight="true">
      <c r="A948" t="s" s="4">
        <v>2930</v>
      </c>
      <c r="B948" t="s" s="4">
        <v>80</v>
      </c>
      <c r="C948" t="s" s="4">
        <v>2703</v>
      </c>
      <c r="D948" t="s" s="4">
        <v>2704</v>
      </c>
      <c r="E948" t="s" s="4">
        <v>2707</v>
      </c>
      <c r="F948" t="s" s="4">
        <v>148</v>
      </c>
      <c r="G948" t="s" s="4">
        <v>149</v>
      </c>
      <c r="H948" t="s" s="4">
        <v>149</v>
      </c>
      <c r="I948" t="s" s="4">
        <v>130</v>
      </c>
      <c r="J948" t="s" s="4">
        <v>386</v>
      </c>
      <c r="K948" t="s" s="4">
        <v>145</v>
      </c>
      <c r="L948" t="s" s="4">
        <v>387</v>
      </c>
      <c r="M948" t="s" s="4">
        <v>125</v>
      </c>
      <c r="N948" t="s" s="4">
        <v>2270</v>
      </c>
      <c r="O948" t="s" s="4">
        <v>92</v>
      </c>
      <c r="P948" t="s" s="4">
        <v>2271</v>
      </c>
      <c r="Q948" t="s" s="4">
        <v>92</v>
      </c>
      <c r="R948" t="s" s="4">
        <v>2931</v>
      </c>
      <c r="S948" t="s" s="4">
        <v>2931</v>
      </c>
      <c r="T948" t="s" s="4">
        <v>2931</v>
      </c>
      <c r="U948" t="s" s="4">
        <v>2931</v>
      </c>
      <c r="V948" t="s" s="4">
        <v>2931</v>
      </c>
      <c r="W948" t="s" s="4">
        <v>2931</v>
      </c>
      <c r="X948" t="s" s="4">
        <v>2931</v>
      </c>
      <c r="Y948" t="s" s="4">
        <v>2931</v>
      </c>
      <c r="Z948" t="s" s="4">
        <v>2931</v>
      </c>
      <c r="AA948" t="s" s="4">
        <v>2931</v>
      </c>
      <c r="AB948" t="s" s="4">
        <v>2931</v>
      </c>
      <c r="AC948" t="s" s="4">
        <v>2931</v>
      </c>
      <c r="AD948" t="s" s="4">
        <v>2931</v>
      </c>
      <c r="AE948" t="s" s="4">
        <v>95</v>
      </c>
      <c r="AF948" t="s" s="4">
        <v>2704</v>
      </c>
      <c r="AG948" t="s" s="4">
        <v>96</v>
      </c>
    </row>
    <row r="949" ht="45.0" customHeight="true">
      <c r="A949" t="s" s="4">
        <v>2932</v>
      </c>
      <c r="B949" t="s" s="4">
        <v>80</v>
      </c>
      <c r="C949" t="s" s="4">
        <v>2703</v>
      </c>
      <c r="D949" t="s" s="4">
        <v>2704</v>
      </c>
      <c r="E949" t="s" s="4">
        <v>2707</v>
      </c>
      <c r="F949" t="s" s="4">
        <v>148</v>
      </c>
      <c r="G949" t="s" s="4">
        <v>149</v>
      </c>
      <c r="H949" t="s" s="4">
        <v>149</v>
      </c>
      <c r="I949" t="s" s="4">
        <v>122</v>
      </c>
      <c r="J949" t="s" s="4">
        <v>285</v>
      </c>
      <c r="K949" t="s" s="4">
        <v>286</v>
      </c>
      <c r="L949" t="s" s="4">
        <v>287</v>
      </c>
      <c r="M949" t="s" s="4">
        <v>125</v>
      </c>
      <c r="N949" t="s" s="4">
        <v>2270</v>
      </c>
      <c r="O949" t="s" s="4">
        <v>92</v>
      </c>
      <c r="P949" t="s" s="4">
        <v>2271</v>
      </c>
      <c r="Q949" t="s" s="4">
        <v>92</v>
      </c>
      <c r="R949" t="s" s="4">
        <v>2933</v>
      </c>
      <c r="S949" t="s" s="4">
        <v>2933</v>
      </c>
      <c r="T949" t="s" s="4">
        <v>2933</v>
      </c>
      <c r="U949" t="s" s="4">
        <v>2933</v>
      </c>
      <c r="V949" t="s" s="4">
        <v>2933</v>
      </c>
      <c r="W949" t="s" s="4">
        <v>2933</v>
      </c>
      <c r="X949" t="s" s="4">
        <v>2933</v>
      </c>
      <c r="Y949" t="s" s="4">
        <v>2933</v>
      </c>
      <c r="Z949" t="s" s="4">
        <v>2933</v>
      </c>
      <c r="AA949" t="s" s="4">
        <v>2933</v>
      </c>
      <c r="AB949" t="s" s="4">
        <v>2933</v>
      </c>
      <c r="AC949" t="s" s="4">
        <v>2933</v>
      </c>
      <c r="AD949" t="s" s="4">
        <v>2933</v>
      </c>
      <c r="AE949" t="s" s="4">
        <v>95</v>
      </c>
      <c r="AF949" t="s" s="4">
        <v>2704</v>
      </c>
      <c r="AG949" t="s" s="4">
        <v>96</v>
      </c>
    </row>
    <row r="950" ht="45.0" customHeight="true">
      <c r="A950" t="s" s="4">
        <v>2934</v>
      </c>
      <c r="B950" t="s" s="4">
        <v>80</v>
      </c>
      <c r="C950" t="s" s="4">
        <v>2703</v>
      </c>
      <c r="D950" t="s" s="4">
        <v>2704</v>
      </c>
      <c r="E950" t="s" s="4">
        <v>2707</v>
      </c>
      <c r="F950" t="s" s="4">
        <v>148</v>
      </c>
      <c r="G950" t="s" s="4">
        <v>149</v>
      </c>
      <c r="H950" t="s" s="4">
        <v>149</v>
      </c>
      <c r="I950" t="s" s="4">
        <v>279</v>
      </c>
      <c r="J950" t="s" s="4">
        <v>280</v>
      </c>
      <c r="K950" t="s" s="4">
        <v>281</v>
      </c>
      <c r="L950" t="s" s="4">
        <v>282</v>
      </c>
      <c r="M950" t="s" s="4">
        <v>125</v>
      </c>
      <c r="N950" t="s" s="4">
        <v>2270</v>
      </c>
      <c r="O950" t="s" s="4">
        <v>92</v>
      </c>
      <c r="P950" t="s" s="4">
        <v>2271</v>
      </c>
      <c r="Q950" t="s" s="4">
        <v>92</v>
      </c>
      <c r="R950" t="s" s="4">
        <v>2935</v>
      </c>
      <c r="S950" t="s" s="4">
        <v>2935</v>
      </c>
      <c r="T950" t="s" s="4">
        <v>2935</v>
      </c>
      <c r="U950" t="s" s="4">
        <v>2935</v>
      </c>
      <c r="V950" t="s" s="4">
        <v>2935</v>
      </c>
      <c r="W950" t="s" s="4">
        <v>2935</v>
      </c>
      <c r="X950" t="s" s="4">
        <v>2935</v>
      </c>
      <c r="Y950" t="s" s="4">
        <v>2935</v>
      </c>
      <c r="Z950" t="s" s="4">
        <v>2935</v>
      </c>
      <c r="AA950" t="s" s="4">
        <v>2935</v>
      </c>
      <c r="AB950" t="s" s="4">
        <v>2935</v>
      </c>
      <c r="AC950" t="s" s="4">
        <v>2935</v>
      </c>
      <c r="AD950" t="s" s="4">
        <v>2935</v>
      </c>
      <c r="AE950" t="s" s="4">
        <v>95</v>
      </c>
      <c r="AF950" t="s" s="4">
        <v>2704</v>
      </c>
      <c r="AG950" t="s" s="4">
        <v>96</v>
      </c>
    </row>
    <row r="951" ht="45.0" customHeight="true">
      <c r="A951" t="s" s="4">
        <v>2936</v>
      </c>
      <c r="B951" t="s" s="4">
        <v>80</v>
      </c>
      <c r="C951" t="s" s="4">
        <v>2703</v>
      </c>
      <c r="D951" t="s" s="4">
        <v>2704</v>
      </c>
      <c r="E951" t="s" s="4">
        <v>2707</v>
      </c>
      <c r="F951" t="s" s="4">
        <v>128</v>
      </c>
      <c r="G951" t="s" s="4">
        <v>129</v>
      </c>
      <c r="H951" t="s" s="4">
        <v>129</v>
      </c>
      <c r="I951" t="s" s="4">
        <v>101</v>
      </c>
      <c r="J951" t="s" s="4">
        <v>308</v>
      </c>
      <c r="K951" t="s" s="4">
        <v>521</v>
      </c>
      <c r="L951" t="s" s="4">
        <v>405</v>
      </c>
      <c r="M951" t="s" s="4">
        <v>90</v>
      </c>
      <c r="N951" t="s" s="4">
        <v>2115</v>
      </c>
      <c r="O951" t="s" s="4">
        <v>92</v>
      </c>
      <c r="P951" t="s" s="4">
        <v>2116</v>
      </c>
      <c r="Q951" t="s" s="4">
        <v>92</v>
      </c>
      <c r="R951" t="s" s="4">
        <v>2937</v>
      </c>
      <c r="S951" t="s" s="4">
        <v>2937</v>
      </c>
      <c r="T951" t="s" s="4">
        <v>2937</v>
      </c>
      <c r="U951" t="s" s="4">
        <v>2937</v>
      </c>
      <c r="V951" t="s" s="4">
        <v>2937</v>
      </c>
      <c r="W951" t="s" s="4">
        <v>2937</v>
      </c>
      <c r="X951" t="s" s="4">
        <v>2937</v>
      </c>
      <c r="Y951" t="s" s="4">
        <v>2937</v>
      </c>
      <c r="Z951" t="s" s="4">
        <v>2937</v>
      </c>
      <c r="AA951" t="s" s="4">
        <v>2937</v>
      </c>
      <c r="AB951" t="s" s="4">
        <v>2937</v>
      </c>
      <c r="AC951" t="s" s="4">
        <v>2937</v>
      </c>
      <c r="AD951" t="s" s="4">
        <v>2937</v>
      </c>
      <c r="AE951" t="s" s="4">
        <v>95</v>
      </c>
      <c r="AF951" t="s" s="4">
        <v>2704</v>
      </c>
      <c r="AG951" t="s" s="4">
        <v>96</v>
      </c>
    </row>
    <row r="952" ht="45.0" customHeight="true">
      <c r="A952" t="s" s="4">
        <v>2938</v>
      </c>
      <c r="B952" t="s" s="4">
        <v>80</v>
      </c>
      <c r="C952" t="s" s="4">
        <v>2703</v>
      </c>
      <c r="D952" t="s" s="4">
        <v>2704</v>
      </c>
      <c r="E952" t="s" s="4">
        <v>2707</v>
      </c>
      <c r="F952" t="s" s="4">
        <v>128</v>
      </c>
      <c r="G952" t="s" s="4">
        <v>129</v>
      </c>
      <c r="H952" t="s" s="4">
        <v>129</v>
      </c>
      <c r="I952" t="s" s="4">
        <v>130</v>
      </c>
      <c r="J952" t="s" s="4">
        <v>1410</v>
      </c>
      <c r="K952" t="s" s="4">
        <v>1411</v>
      </c>
      <c r="L952" t="s" s="4">
        <v>160</v>
      </c>
      <c r="M952" t="s" s="4">
        <v>90</v>
      </c>
      <c r="N952" t="s" s="4">
        <v>2115</v>
      </c>
      <c r="O952" t="s" s="4">
        <v>92</v>
      </c>
      <c r="P952" t="s" s="4">
        <v>2116</v>
      </c>
      <c r="Q952" t="s" s="4">
        <v>92</v>
      </c>
      <c r="R952" t="s" s="4">
        <v>2939</v>
      </c>
      <c r="S952" t="s" s="4">
        <v>2939</v>
      </c>
      <c r="T952" t="s" s="4">
        <v>2939</v>
      </c>
      <c r="U952" t="s" s="4">
        <v>2939</v>
      </c>
      <c r="V952" t="s" s="4">
        <v>2939</v>
      </c>
      <c r="W952" t="s" s="4">
        <v>2939</v>
      </c>
      <c r="X952" t="s" s="4">
        <v>2939</v>
      </c>
      <c r="Y952" t="s" s="4">
        <v>2939</v>
      </c>
      <c r="Z952" t="s" s="4">
        <v>2939</v>
      </c>
      <c r="AA952" t="s" s="4">
        <v>2939</v>
      </c>
      <c r="AB952" t="s" s="4">
        <v>2939</v>
      </c>
      <c r="AC952" t="s" s="4">
        <v>2939</v>
      </c>
      <c r="AD952" t="s" s="4">
        <v>2939</v>
      </c>
      <c r="AE952" t="s" s="4">
        <v>95</v>
      </c>
      <c r="AF952" t="s" s="4">
        <v>2704</v>
      </c>
      <c r="AG952" t="s" s="4">
        <v>96</v>
      </c>
    </row>
    <row r="953" ht="45.0" customHeight="true">
      <c r="A953" t="s" s="4">
        <v>2940</v>
      </c>
      <c r="B953" t="s" s="4">
        <v>80</v>
      </c>
      <c r="C953" t="s" s="4">
        <v>2703</v>
      </c>
      <c r="D953" t="s" s="4">
        <v>2704</v>
      </c>
      <c r="E953" t="s" s="4">
        <v>2707</v>
      </c>
      <c r="F953" t="s" s="4">
        <v>99</v>
      </c>
      <c r="G953" t="s" s="4">
        <v>100</v>
      </c>
      <c r="H953" t="s" s="4">
        <v>100</v>
      </c>
      <c r="I953" t="s" s="4">
        <v>246</v>
      </c>
      <c r="J953" t="s" s="4">
        <v>204</v>
      </c>
      <c r="K953" t="s" s="4">
        <v>271</v>
      </c>
      <c r="L953" t="s" s="4">
        <v>272</v>
      </c>
      <c r="M953" t="s" s="4">
        <v>90</v>
      </c>
      <c r="N953" t="s" s="4">
        <v>2202</v>
      </c>
      <c r="O953" t="s" s="4">
        <v>92</v>
      </c>
      <c r="P953" t="s" s="4">
        <v>2203</v>
      </c>
      <c r="Q953" t="s" s="4">
        <v>92</v>
      </c>
      <c r="R953" t="s" s="4">
        <v>2941</v>
      </c>
      <c r="S953" t="s" s="4">
        <v>2941</v>
      </c>
      <c r="T953" t="s" s="4">
        <v>2941</v>
      </c>
      <c r="U953" t="s" s="4">
        <v>2941</v>
      </c>
      <c r="V953" t="s" s="4">
        <v>2941</v>
      </c>
      <c r="W953" t="s" s="4">
        <v>2941</v>
      </c>
      <c r="X953" t="s" s="4">
        <v>2941</v>
      </c>
      <c r="Y953" t="s" s="4">
        <v>2941</v>
      </c>
      <c r="Z953" t="s" s="4">
        <v>2941</v>
      </c>
      <c r="AA953" t="s" s="4">
        <v>2941</v>
      </c>
      <c r="AB953" t="s" s="4">
        <v>2941</v>
      </c>
      <c r="AC953" t="s" s="4">
        <v>2941</v>
      </c>
      <c r="AD953" t="s" s="4">
        <v>2941</v>
      </c>
      <c r="AE953" t="s" s="4">
        <v>95</v>
      </c>
      <c r="AF953" t="s" s="4">
        <v>2704</v>
      </c>
      <c r="AG953" t="s" s="4">
        <v>2942</v>
      </c>
    </row>
    <row r="954" ht="45.0" customHeight="true">
      <c r="A954" t="s" s="4">
        <v>2943</v>
      </c>
      <c r="B954" t="s" s="4">
        <v>80</v>
      </c>
      <c r="C954" t="s" s="4">
        <v>2703</v>
      </c>
      <c r="D954" t="s" s="4">
        <v>2704</v>
      </c>
      <c r="E954" t="s" s="4">
        <v>2707</v>
      </c>
      <c r="F954" t="s" s="4">
        <v>99</v>
      </c>
      <c r="G954" t="s" s="4">
        <v>100</v>
      </c>
      <c r="H954" t="s" s="4">
        <v>100</v>
      </c>
      <c r="I954" t="s" s="4">
        <v>246</v>
      </c>
      <c r="J954" t="s" s="4">
        <v>895</v>
      </c>
      <c r="K954" t="s" s="4">
        <v>859</v>
      </c>
      <c r="L954" t="s" s="4">
        <v>390</v>
      </c>
      <c r="M954" t="s" s="4">
        <v>125</v>
      </c>
      <c r="N954" t="s" s="4">
        <v>2202</v>
      </c>
      <c r="O954" t="s" s="4">
        <v>92</v>
      </c>
      <c r="P954" t="s" s="4">
        <v>2203</v>
      </c>
      <c r="Q954" t="s" s="4">
        <v>92</v>
      </c>
      <c r="R954" t="s" s="4">
        <v>2944</v>
      </c>
      <c r="S954" t="s" s="4">
        <v>2944</v>
      </c>
      <c r="T954" t="s" s="4">
        <v>2944</v>
      </c>
      <c r="U954" t="s" s="4">
        <v>2944</v>
      </c>
      <c r="V954" t="s" s="4">
        <v>2944</v>
      </c>
      <c r="W954" t="s" s="4">
        <v>2944</v>
      </c>
      <c r="X954" t="s" s="4">
        <v>2944</v>
      </c>
      <c r="Y954" t="s" s="4">
        <v>2944</v>
      </c>
      <c r="Z954" t="s" s="4">
        <v>2944</v>
      </c>
      <c r="AA954" t="s" s="4">
        <v>2944</v>
      </c>
      <c r="AB954" t="s" s="4">
        <v>2944</v>
      </c>
      <c r="AC954" t="s" s="4">
        <v>2944</v>
      </c>
      <c r="AD954" t="s" s="4">
        <v>2944</v>
      </c>
      <c r="AE954" t="s" s="4">
        <v>95</v>
      </c>
      <c r="AF954" t="s" s="4">
        <v>2704</v>
      </c>
      <c r="AG954" t="s" s="4">
        <v>96</v>
      </c>
    </row>
    <row r="955" ht="45.0" customHeight="true">
      <c r="A955" t="s" s="4">
        <v>2945</v>
      </c>
      <c r="B955" t="s" s="4">
        <v>80</v>
      </c>
      <c r="C955" t="s" s="4">
        <v>2703</v>
      </c>
      <c r="D955" t="s" s="4">
        <v>2704</v>
      </c>
      <c r="E955" t="s" s="4">
        <v>2707</v>
      </c>
      <c r="F955" t="s" s="4">
        <v>99</v>
      </c>
      <c r="G955" t="s" s="4">
        <v>100</v>
      </c>
      <c r="H955" t="s" s="4">
        <v>100</v>
      </c>
      <c r="I955" t="s" s="4">
        <v>101</v>
      </c>
      <c r="J955" t="s" s="4">
        <v>327</v>
      </c>
      <c r="K955" t="s" s="4">
        <v>328</v>
      </c>
      <c r="L955" t="s" s="4">
        <v>329</v>
      </c>
      <c r="M955" t="s" s="4">
        <v>90</v>
      </c>
      <c r="N955" t="s" s="4">
        <v>2202</v>
      </c>
      <c r="O955" t="s" s="4">
        <v>92</v>
      </c>
      <c r="P955" t="s" s="4">
        <v>2203</v>
      </c>
      <c r="Q955" t="s" s="4">
        <v>92</v>
      </c>
      <c r="R955" t="s" s="4">
        <v>2946</v>
      </c>
      <c r="S955" t="s" s="4">
        <v>2946</v>
      </c>
      <c r="T955" t="s" s="4">
        <v>2946</v>
      </c>
      <c r="U955" t="s" s="4">
        <v>2946</v>
      </c>
      <c r="V955" t="s" s="4">
        <v>2946</v>
      </c>
      <c r="W955" t="s" s="4">
        <v>2946</v>
      </c>
      <c r="X955" t="s" s="4">
        <v>2946</v>
      </c>
      <c r="Y955" t="s" s="4">
        <v>2946</v>
      </c>
      <c r="Z955" t="s" s="4">
        <v>2946</v>
      </c>
      <c r="AA955" t="s" s="4">
        <v>2946</v>
      </c>
      <c r="AB955" t="s" s="4">
        <v>2946</v>
      </c>
      <c r="AC955" t="s" s="4">
        <v>2946</v>
      </c>
      <c r="AD955" t="s" s="4">
        <v>2946</v>
      </c>
      <c r="AE955" t="s" s="4">
        <v>95</v>
      </c>
      <c r="AF955" t="s" s="4">
        <v>2704</v>
      </c>
      <c r="AG955" t="s" s="4">
        <v>96</v>
      </c>
    </row>
    <row r="956" ht="45.0" customHeight="true">
      <c r="A956" t="s" s="4">
        <v>2947</v>
      </c>
      <c r="B956" t="s" s="4">
        <v>80</v>
      </c>
      <c r="C956" t="s" s="4">
        <v>2703</v>
      </c>
      <c r="D956" t="s" s="4">
        <v>2704</v>
      </c>
      <c r="E956" t="s" s="4">
        <v>2707</v>
      </c>
      <c r="F956" t="s" s="4">
        <v>99</v>
      </c>
      <c r="G956" t="s" s="4">
        <v>100</v>
      </c>
      <c r="H956" t="s" s="4">
        <v>100</v>
      </c>
      <c r="I956" t="s" s="4">
        <v>101</v>
      </c>
      <c r="J956" t="s" s="4">
        <v>500</v>
      </c>
      <c r="K956" t="s" s="4">
        <v>501</v>
      </c>
      <c r="L956" t="s" s="4">
        <v>405</v>
      </c>
      <c r="M956" t="s" s="4">
        <v>125</v>
      </c>
      <c r="N956" t="s" s="4">
        <v>2202</v>
      </c>
      <c r="O956" t="s" s="4">
        <v>92</v>
      </c>
      <c r="P956" t="s" s="4">
        <v>2203</v>
      </c>
      <c r="Q956" t="s" s="4">
        <v>92</v>
      </c>
      <c r="R956" t="s" s="4">
        <v>2948</v>
      </c>
      <c r="S956" t="s" s="4">
        <v>2948</v>
      </c>
      <c r="T956" t="s" s="4">
        <v>2948</v>
      </c>
      <c r="U956" t="s" s="4">
        <v>2948</v>
      </c>
      <c r="V956" t="s" s="4">
        <v>2948</v>
      </c>
      <c r="W956" t="s" s="4">
        <v>2948</v>
      </c>
      <c r="X956" t="s" s="4">
        <v>2948</v>
      </c>
      <c r="Y956" t="s" s="4">
        <v>2948</v>
      </c>
      <c r="Z956" t="s" s="4">
        <v>2948</v>
      </c>
      <c r="AA956" t="s" s="4">
        <v>2948</v>
      </c>
      <c r="AB956" t="s" s="4">
        <v>2948</v>
      </c>
      <c r="AC956" t="s" s="4">
        <v>2948</v>
      </c>
      <c r="AD956" t="s" s="4">
        <v>2948</v>
      </c>
      <c r="AE956" t="s" s="4">
        <v>95</v>
      </c>
      <c r="AF956" t="s" s="4">
        <v>2704</v>
      </c>
      <c r="AG956" t="s" s="4">
        <v>96</v>
      </c>
    </row>
    <row r="957" ht="45.0" customHeight="true">
      <c r="A957" t="s" s="4">
        <v>2949</v>
      </c>
      <c r="B957" t="s" s="4">
        <v>80</v>
      </c>
      <c r="C957" t="s" s="4">
        <v>2703</v>
      </c>
      <c r="D957" t="s" s="4">
        <v>2704</v>
      </c>
      <c r="E957" t="s" s="4">
        <v>2707</v>
      </c>
      <c r="F957" t="s" s="4">
        <v>99</v>
      </c>
      <c r="G957" t="s" s="4">
        <v>100</v>
      </c>
      <c r="H957" t="s" s="4">
        <v>100</v>
      </c>
      <c r="I957" t="s" s="4">
        <v>101</v>
      </c>
      <c r="J957" t="s" s="4">
        <v>496</v>
      </c>
      <c r="K957" t="s" s="4">
        <v>213</v>
      </c>
      <c r="L957" t="s" s="4">
        <v>497</v>
      </c>
      <c r="M957" t="s" s="4">
        <v>125</v>
      </c>
      <c r="N957" t="s" s="4">
        <v>2202</v>
      </c>
      <c r="O957" t="s" s="4">
        <v>92</v>
      </c>
      <c r="P957" t="s" s="4">
        <v>2203</v>
      </c>
      <c r="Q957" t="s" s="4">
        <v>92</v>
      </c>
      <c r="R957" t="s" s="4">
        <v>2950</v>
      </c>
      <c r="S957" t="s" s="4">
        <v>2950</v>
      </c>
      <c r="T957" t="s" s="4">
        <v>2950</v>
      </c>
      <c r="U957" t="s" s="4">
        <v>2950</v>
      </c>
      <c r="V957" t="s" s="4">
        <v>2950</v>
      </c>
      <c r="W957" t="s" s="4">
        <v>2950</v>
      </c>
      <c r="X957" t="s" s="4">
        <v>2950</v>
      </c>
      <c r="Y957" t="s" s="4">
        <v>2950</v>
      </c>
      <c r="Z957" t="s" s="4">
        <v>2950</v>
      </c>
      <c r="AA957" t="s" s="4">
        <v>2950</v>
      </c>
      <c r="AB957" t="s" s="4">
        <v>2950</v>
      </c>
      <c r="AC957" t="s" s="4">
        <v>2950</v>
      </c>
      <c r="AD957" t="s" s="4">
        <v>2950</v>
      </c>
      <c r="AE957" t="s" s="4">
        <v>95</v>
      </c>
      <c r="AF957" t="s" s="4">
        <v>2704</v>
      </c>
      <c r="AG957" t="s" s="4">
        <v>96</v>
      </c>
    </row>
    <row r="958" ht="45.0" customHeight="true">
      <c r="A958" t="s" s="4">
        <v>2951</v>
      </c>
      <c r="B958" t="s" s="4">
        <v>80</v>
      </c>
      <c r="C958" t="s" s="4">
        <v>2703</v>
      </c>
      <c r="D958" t="s" s="4">
        <v>2704</v>
      </c>
      <c r="E958" t="s" s="4">
        <v>98</v>
      </c>
      <c r="F958" t="s" s="4">
        <v>171</v>
      </c>
      <c r="G958" t="s" s="4">
        <v>172</v>
      </c>
      <c r="H958" t="s" s="4">
        <v>172</v>
      </c>
      <c r="I958" t="s" s="4">
        <v>137</v>
      </c>
      <c r="J958" t="s" s="4">
        <v>544</v>
      </c>
      <c r="K958" t="s" s="4">
        <v>867</v>
      </c>
      <c r="L958" t="s" s="4">
        <v>139</v>
      </c>
      <c r="M958" t="s" s="4">
        <v>90</v>
      </c>
      <c r="N958" t="s" s="4">
        <v>2411</v>
      </c>
      <c r="O958" t="s" s="4">
        <v>92</v>
      </c>
      <c r="P958" t="s" s="4">
        <v>2412</v>
      </c>
      <c r="Q958" t="s" s="4">
        <v>92</v>
      </c>
      <c r="R958" t="s" s="4">
        <v>2952</v>
      </c>
      <c r="S958" t="s" s="4">
        <v>2952</v>
      </c>
      <c r="T958" t="s" s="4">
        <v>2952</v>
      </c>
      <c r="U958" t="s" s="4">
        <v>2952</v>
      </c>
      <c r="V958" t="s" s="4">
        <v>2952</v>
      </c>
      <c r="W958" t="s" s="4">
        <v>2952</v>
      </c>
      <c r="X958" t="s" s="4">
        <v>2952</v>
      </c>
      <c r="Y958" t="s" s="4">
        <v>2952</v>
      </c>
      <c r="Z958" t="s" s="4">
        <v>2952</v>
      </c>
      <c r="AA958" t="s" s="4">
        <v>2952</v>
      </c>
      <c r="AB958" t="s" s="4">
        <v>2952</v>
      </c>
      <c r="AC958" t="s" s="4">
        <v>2952</v>
      </c>
      <c r="AD958" t="s" s="4">
        <v>2952</v>
      </c>
      <c r="AE958" t="s" s="4">
        <v>95</v>
      </c>
      <c r="AF958" t="s" s="4">
        <v>2704</v>
      </c>
      <c r="AG958" t="s" s="4">
        <v>96</v>
      </c>
    </row>
    <row r="959" ht="45.0" customHeight="true">
      <c r="A959" t="s" s="4">
        <v>2953</v>
      </c>
      <c r="B959" t="s" s="4">
        <v>80</v>
      </c>
      <c r="C959" t="s" s="4">
        <v>2703</v>
      </c>
      <c r="D959" t="s" s="4">
        <v>2704</v>
      </c>
      <c r="E959" t="s" s="4">
        <v>98</v>
      </c>
      <c r="F959" t="s" s="4">
        <v>194</v>
      </c>
      <c r="G959" t="s" s="4">
        <v>195</v>
      </c>
      <c r="H959" t="s" s="4">
        <v>195</v>
      </c>
      <c r="I959" t="s" s="4">
        <v>818</v>
      </c>
      <c r="J959" t="s" s="4">
        <v>819</v>
      </c>
      <c r="K959" t="s" s="4">
        <v>820</v>
      </c>
      <c r="L959" t="s" s="4">
        <v>821</v>
      </c>
      <c r="M959" t="s" s="4">
        <v>125</v>
      </c>
      <c r="N959" t="s" s="4">
        <v>2279</v>
      </c>
      <c r="O959" t="s" s="4">
        <v>92</v>
      </c>
      <c r="P959" t="s" s="4">
        <v>2280</v>
      </c>
      <c r="Q959" t="s" s="4">
        <v>92</v>
      </c>
      <c r="R959" t="s" s="4">
        <v>2954</v>
      </c>
      <c r="S959" t="s" s="4">
        <v>2954</v>
      </c>
      <c r="T959" t="s" s="4">
        <v>2954</v>
      </c>
      <c r="U959" t="s" s="4">
        <v>2954</v>
      </c>
      <c r="V959" t="s" s="4">
        <v>2954</v>
      </c>
      <c r="W959" t="s" s="4">
        <v>2954</v>
      </c>
      <c r="X959" t="s" s="4">
        <v>2954</v>
      </c>
      <c r="Y959" t="s" s="4">
        <v>2954</v>
      </c>
      <c r="Z959" t="s" s="4">
        <v>2954</v>
      </c>
      <c r="AA959" t="s" s="4">
        <v>2954</v>
      </c>
      <c r="AB959" t="s" s="4">
        <v>2954</v>
      </c>
      <c r="AC959" t="s" s="4">
        <v>2954</v>
      </c>
      <c r="AD959" t="s" s="4">
        <v>2954</v>
      </c>
      <c r="AE959" t="s" s="4">
        <v>95</v>
      </c>
      <c r="AF959" t="s" s="4">
        <v>2704</v>
      </c>
      <c r="AG959" t="s" s="4">
        <v>96</v>
      </c>
    </row>
    <row r="960" ht="45.0" customHeight="true">
      <c r="A960" t="s" s="4">
        <v>2955</v>
      </c>
      <c r="B960" t="s" s="4">
        <v>80</v>
      </c>
      <c r="C960" t="s" s="4">
        <v>2703</v>
      </c>
      <c r="D960" t="s" s="4">
        <v>2704</v>
      </c>
      <c r="E960" t="s" s="4">
        <v>98</v>
      </c>
      <c r="F960" t="s" s="4">
        <v>434</v>
      </c>
      <c r="G960" t="s" s="4">
        <v>730</v>
      </c>
      <c r="H960" t="s" s="4">
        <v>730</v>
      </c>
      <c r="I960" t="s" s="4">
        <v>631</v>
      </c>
      <c r="J960" t="s" s="4">
        <v>731</v>
      </c>
      <c r="K960" t="s" s="4">
        <v>661</v>
      </c>
      <c r="L960" t="s" s="4">
        <v>732</v>
      </c>
      <c r="M960" t="s" s="4">
        <v>90</v>
      </c>
      <c r="N960" t="s" s="4">
        <v>2339</v>
      </c>
      <c r="O960" t="s" s="4">
        <v>92</v>
      </c>
      <c r="P960" t="s" s="4">
        <v>2340</v>
      </c>
      <c r="Q960" t="s" s="4">
        <v>92</v>
      </c>
      <c r="R960" t="s" s="4">
        <v>2956</v>
      </c>
      <c r="S960" t="s" s="4">
        <v>2956</v>
      </c>
      <c r="T960" t="s" s="4">
        <v>2956</v>
      </c>
      <c r="U960" t="s" s="4">
        <v>2956</v>
      </c>
      <c r="V960" t="s" s="4">
        <v>2956</v>
      </c>
      <c r="W960" t="s" s="4">
        <v>2956</v>
      </c>
      <c r="X960" t="s" s="4">
        <v>2956</v>
      </c>
      <c r="Y960" t="s" s="4">
        <v>2956</v>
      </c>
      <c r="Z960" t="s" s="4">
        <v>2956</v>
      </c>
      <c r="AA960" t="s" s="4">
        <v>2956</v>
      </c>
      <c r="AB960" t="s" s="4">
        <v>2956</v>
      </c>
      <c r="AC960" t="s" s="4">
        <v>2956</v>
      </c>
      <c r="AD960" t="s" s="4">
        <v>2956</v>
      </c>
      <c r="AE960" t="s" s="4">
        <v>95</v>
      </c>
      <c r="AF960" t="s" s="4">
        <v>2704</v>
      </c>
      <c r="AG960" t="s" s="4">
        <v>96</v>
      </c>
    </row>
    <row r="961" ht="45.0" customHeight="true">
      <c r="A961" t="s" s="4">
        <v>2957</v>
      </c>
      <c r="B961" t="s" s="4">
        <v>80</v>
      </c>
      <c r="C961" t="s" s="4">
        <v>2703</v>
      </c>
      <c r="D961" t="s" s="4">
        <v>2704</v>
      </c>
      <c r="E961" t="s" s="4">
        <v>98</v>
      </c>
      <c r="F961" t="s" s="4">
        <v>171</v>
      </c>
      <c r="G961" t="s" s="4">
        <v>659</v>
      </c>
      <c r="H961" t="s" s="4">
        <v>659</v>
      </c>
      <c r="I961" t="s" s="4">
        <v>427</v>
      </c>
      <c r="J961" t="s" s="4">
        <v>660</v>
      </c>
      <c r="K961" t="s" s="4">
        <v>661</v>
      </c>
      <c r="L961" t="s" s="4">
        <v>662</v>
      </c>
      <c r="M961" t="s" s="4">
        <v>90</v>
      </c>
      <c r="N961" t="s" s="4">
        <v>2443</v>
      </c>
      <c r="O961" t="s" s="4">
        <v>92</v>
      </c>
      <c r="P961" t="s" s="4">
        <v>2444</v>
      </c>
      <c r="Q961" t="s" s="4">
        <v>92</v>
      </c>
      <c r="R961" t="s" s="4">
        <v>2958</v>
      </c>
      <c r="S961" t="s" s="4">
        <v>2958</v>
      </c>
      <c r="T961" t="s" s="4">
        <v>2958</v>
      </c>
      <c r="U961" t="s" s="4">
        <v>2958</v>
      </c>
      <c r="V961" t="s" s="4">
        <v>2958</v>
      </c>
      <c r="W961" t="s" s="4">
        <v>2958</v>
      </c>
      <c r="X961" t="s" s="4">
        <v>2958</v>
      </c>
      <c r="Y961" t="s" s="4">
        <v>2958</v>
      </c>
      <c r="Z961" t="s" s="4">
        <v>2958</v>
      </c>
      <c r="AA961" t="s" s="4">
        <v>2958</v>
      </c>
      <c r="AB961" t="s" s="4">
        <v>2958</v>
      </c>
      <c r="AC961" t="s" s="4">
        <v>2958</v>
      </c>
      <c r="AD961" t="s" s="4">
        <v>2958</v>
      </c>
      <c r="AE961" t="s" s="4">
        <v>95</v>
      </c>
      <c r="AF961" t="s" s="4">
        <v>2704</v>
      </c>
      <c r="AG961" t="s" s="4">
        <v>96</v>
      </c>
    </row>
    <row r="962" ht="45.0" customHeight="true">
      <c r="A962" t="s" s="4">
        <v>2959</v>
      </c>
      <c r="B962" t="s" s="4">
        <v>80</v>
      </c>
      <c r="C962" t="s" s="4">
        <v>2703</v>
      </c>
      <c r="D962" t="s" s="4">
        <v>2704</v>
      </c>
      <c r="E962" t="s" s="4">
        <v>98</v>
      </c>
      <c r="F962" t="s" s="4">
        <v>653</v>
      </c>
      <c r="G962" t="s" s="4">
        <v>291</v>
      </c>
      <c r="H962" t="s" s="4">
        <v>291</v>
      </c>
      <c r="I962" t="s" s="4">
        <v>246</v>
      </c>
      <c r="J962" t="s" s="4">
        <v>436</v>
      </c>
      <c r="K962" t="s" s="4">
        <v>405</v>
      </c>
      <c r="L962" t="s" s="4">
        <v>654</v>
      </c>
      <c r="M962" t="s" s="4">
        <v>90</v>
      </c>
      <c r="N962" t="s" s="4">
        <v>655</v>
      </c>
      <c r="O962" t="s" s="4">
        <v>92</v>
      </c>
      <c r="P962" t="s" s="4">
        <v>656</v>
      </c>
      <c r="Q962" t="s" s="4">
        <v>92</v>
      </c>
      <c r="R962" t="s" s="4">
        <v>2960</v>
      </c>
      <c r="S962" t="s" s="4">
        <v>2960</v>
      </c>
      <c r="T962" t="s" s="4">
        <v>2960</v>
      </c>
      <c r="U962" t="s" s="4">
        <v>2960</v>
      </c>
      <c r="V962" t="s" s="4">
        <v>2960</v>
      </c>
      <c r="W962" t="s" s="4">
        <v>2960</v>
      </c>
      <c r="X962" t="s" s="4">
        <v>2960</v>
      </c>
      <c r="Y962" t="s" s="4">
        <v>2960</v>
      </c>
      <c r="Z962" t="s" s="4">
        <v>2960</v>
      </c>
      <c r="AA962" t="s" s="4">
        <v>2960</v>
      </c>
      <c r="AB962" t="s" s="4">
        <v>2960</v>
      </c>
      <c r="AC962" t="s" s="4">
        <v>2960</v>
      </c>
      <c r="AD962" t="s" s="4">
        <v>2960</v>
      </c>
      <c r="AE962" t="s" s="4">
        <v>95</v>
      </c>
      <c r="AF962" t="s" s="4">
        <v>2704</v>
      </c>
      <c r="AG962" t="s" s="4">
        <v>96</v>
      </c>
    </row>
    <row r="963" ht="45.0" customHeight="true">
      <c r="A963" t="s" s="4">
        <v>2961</v>
      </c>
      <c r="B963" t="s" s="4">
        <v>80</v>
      </c>
      <c r="C963" t="s" s="4">
        <v>2703</v>
      </c>
      <c r="D963" t="s" s="4">
        <v>2704</v>
      </c>
      <c r="E963" t="s" s="4">
        <v>98</v>
      </c>
      <c r="F963" t="s" s="4">
        <v>194</v>
      </c>
      <c r="G963" t="s" s="4">
        <v>195</v>
      </c>
      <c r="H963" t="s" s="4">
        <v>195</v>
      </c>
      <c r="I963" t="s" s="4">
        <v>246</v>
      </c>
      <c r="J963" t="s" s="4">
        <v>2438</v>
      </c>
      <c r="K963" t="s" s="4">
        <v>405</v>
      </c>
      <c r="L963" t="s" s="4">
        <v>145</v>
      </c>
      <c r="M963" t="s" s="4">
        <v>90</v>
      </c>
      <c r="N963" t="s" s="4">
        <v>2279</v>
      </c>
      <c r="O963" t="s" s="4">
        <v>92</v>
      </c>
      <c r="P963" t="s" s="4">
        <v>2280</v>
      </c>
      <c r="Q963" t="s" s="4">
        <v>92</v>
      </c>
      <c r="R963" t="s" s="4">
        <v>2962</v>
      </c>
      <c r="S963" t="s" s="4">
        <v>2962</v>
      </c>
      <c r="T963" t="s" s="4">
        <v>2962</v>
      </c>
      <c r="U963" t="s" s="4">
        <v>2962</v>
      </c>
      <c r="V963" t="s" s="4">
        <v>2962</v>
      </c>
      <c r="W963" t="s" s="4">
        <v>2962</v>
      </c>
      <c r="X963" t="s" s="4">
        <v>2962</v>
      </c>
      <c r="Y963" t="s" s="4">
        <v>2962</v>
      </c>
      <c r="Z963" t="s" s="4">
        <v>2962</v>
      </c>
      <c r="AA963" t="s" s="4">
        <v>2962</v>
      </c>
      <c r="AB963" t="s" s="4">
        <v>2962</v>
      </c>
      <c r="AC963" t="s" s="4">
        <v>2962</v>
      </c>
      <c r="AD963" t="s" s="4">
        <v>2962</v>
      </c>
      <c r="AE963" t="s" s="4">
        <v>95</v>
      </c>
      <c r="AF963" t="s" s="4">
        <v>2704</v>
      </c>
      <c r="AG963" t="s" s="4">
        <v>96</v>
      </c>
    </row>
    <row r="964" ht="45.0" customHeight="true">
      <c r="A964" t="s" s="4">
        <v>2963</v>
      </c>
      <c r="B964" t="s" s="4">
        <v>80</v>
      </c>
      <c r="C964" t="s" s="4">
        <v>2703</v>
      </c>
      <c r="D964" t="s" s="4">
        <v>2704</v>
      </c>
      <c r="E964" t="s" s="4">
        <v>98</v>
      </c>
      <c r="F964" t="s" s="4">
        <v>194</v>
      </c>
      <c r="G964" t="s" s="4">
        <v>537</v>
      </c>
      <c r="H964" t="s" s="4">
        <v>537</v>
      </c>
      <c r="I964" t="s" s="4">
        <v>122</v>
      </c>
      <c r="J964" t="s" s="4">
        <v>538</v>
      </c>
      <c r="K964" t="s" s="4">
        <v>539</v>
      </c>
      <c r="L964" t="s" s="4">
        <v>263</v>
      </c>
      <c r="M964" t="s" s="4">
        <v>125</v>
      </c>
      <c r="N964" t="s" s="4">
        <v>2378</v>
      </c>
      <c r="O964" t="s" s="4">
        <v>92</v>
      </c>
      <c r="P964" t="s" s="4">
        <v>2379</v>
      </c>
      <c r="Q964" t="s" s="4">
        <v>92</v>
      </c>
      <c r="R964" t="s" s="4">
        <v>2964</v>
      </c>
      <c r="S964" t="s" s="4">
        <v>2964</v>
      </c>
      <c r="T964" t="s" s="4">
        <v>2964</v>
      </c>
      <c r="U964" t="s" s="4">
        <v>2964</v>
      </c>
      <c r="V964" t="s" s="4">
        <v>2964</v>
      </c>
      <c r="W964" t="s" s="4">
        <v>2964</v>
      </c>
      <c r="X964" t="s" s="4">
        <v>2964</v>
      </c>
      <c r="Y964" t="s" s="4">
        <v>2964</v>
      </c>
      <c r="Z964" t="s" s="4">
        <v>2964</v>
      </c>
      <c r="AA964" t="s" s="4">
        <v>2964</v>
      </c>
      <c r="AB964" t="s" s="4">
        <v>2964</v>
      </c>
      <c r="AC964" t="s" s="4">
        <v>2964</v>
      </c>
      <c r="AD964" t="s" s="4">
        <v>2964</v>
      </c>
      <c r="AE964" t="s" s="4">
        <v>95</v>
      </c>
      <c r="AF964" t="s" s="4">
        <v>2704</v>
      </c>
      <c r="AG964" t="s" s="4">
        <v>96</v>
      </c>
    </row>
    <row r="965" ht="45.0" customHeight="true">
      <c r="A965" t="s" s="4">
        <v>2965</v>
      </c>
      <c r="B965" t="s" s="4">
        <v>80</v>
      </c>
      <c r="C965" t="s" s="4">
        <v>2703</v>
      </c>
      <c r="D965" t="s" s="4">
        <v>2704</v>
      </c>
      <c r="E965" t="s" s="4">
        <v>98</v>
      </c>
      <c r="F965" t="s" s="4">
        <v>318</v>
      </c>
      <c r="G965" t="s" s="4">
        <v>529</v>
      </c>
      <c r="H965" t="s" s="4">
        <v>529</v>
      </c>
      <c r="I965" t="s" s="4">
        <v>530</v>
      </c>
      <c r="J965" t="s" s="4">
        <v>531</v>
      </c>
      <c r="K965" t="s" s="4">
        <v>532</v>
      </c>
      <c r="L965" t="s" s="4">
        <v>213</v>
      </c>
      <c r="M965" t="s" s="4">
        <v>90</v>
      </c>
      <c r="N965" t="s" s="4">
        <v>2374</v>
      </c>
      <c r="O965" t="s" s="4">
        <v>92</v>
      </c>
      <c r="P965" t="s" s="4">
        <v>2375</v>
      </c>
      <c r="Q965" t="s" s="4">
        <v>92</v>
      </c>
      <c r="R965" t="s" s="4">
        <v>2966</v>
      </c>
      <c r="S965" t="s" s="4">
        <v>2966</v>
      </c>
      <c r="T965" t="s" s="4">
        <v>2966</v>
      </c>
      <c r="U965" t="s" s="4">
        <v>2966</v>
      </c>
      <c r="V965" t="s" s="4">
        <v>2966</v>
      </c>
      <c r="W965" t="s" s="4">
        <v>2966</v>
      </c>
      <c r="X965" t="s" s="4">
        <v>2966</v>
      </c>
      <c r="Y965" t="s" s="4">
        <v>2966</v>
      </c>
      <c r="Z965" t="s" s="4">
        <v>2966</v>
      </c>
      <c r="AA965" t="s" s="4">
        <v>2966</v>
      </c>
      <c r="AB965" t="s" s="4">
        <v>2966</v>
      </c>
      <c r="AC965" t="s" s="4">
        <v>2966</v>
      </c>
      <c r="AD965" t="s" s="4">
        <v>2966</v>
      </c>
      <c r="AE965" t="s" s="4">
        <v>95</v>
      </c>
      <c r="AF965" t="s" s="4">
        <v>2704</v>
      </c>
      <c r="AG965" t="s" s="4">
        <v>96</v>
      </c>
    </row>
    <row r="966" ht="45.0" customHeight="true">
      <c r="A966" t="s" s="4">
        <v>2967</v>
      </c>
      <c r="B966" t="s" s="4">
        <v>80</v>
      </c>
      <c r="C966" t="s" s="4">
        <v>2703</v>
      </c>
      <c r="D966" t="s" s="4">
        <v>2704</v>
      </c>
      <c r="E966" t="s" s="4">
        <v>2707</v>
      </c>
      <c r="F966" t="s" s="4">
        <v>508</v>
      </c>
      <c r="G966" t="s" s="4">
        <v>509</v>
      </c>
      <c r="H966" t="s" s="4">
        <v>509</v>
      </c>
      <c r="I966" t="s" s="4">
        <v>246</v>
      </c>
      <c r="J966" t="s" s="4">
        <v>1352</v>
      </c>
      <c r="K966" t="s" s="4">
        <v>1353</v>
      </c>
      <c r="L966" t="s" s="4">
        <v>1354</v>
      </c>
      <c r="M966" t="s" s="4">
        <v>90</v>
      </c>
      <c r="N966" t="s" s="4">
        <v>2127</v>
      </c>
      <c r="O966" t="s" s="4">
        <v>92</v>
      </c>
      <c r="P966" t="s" s="4">
        <v>2128</v>
      </c>
      <c r="Q966" t="s" s="4">
        <v>92</v>
      </c>
      <c r="R966" t="s" s="4">
        <v>2968</v>
      </c>
      <c r="S966" t="s" s="4">
        <v>2968</v>
      </c>
      <c r="T966" t="s" s="4">
        <v>2968</v>
      </c>
      <c r="U966" t="s" s="4">
        <v>2968</v>
      </c>
      <c r="V966" t="s" s="4">
        <v>2968</v>
      </c>
      <c r="W966" t="s" s="4">
        <v>2968</v>
      </c>
      <c r="X966" t="s" s="4">
        <v>2968</v>
      </c>
      <c r="Y966" t="s" s="4">
        <v>2968</v>
      </c>
      <c r="Z966" t="s" s="4">
        <v>2968</v>
      </c>
      <c r="AA966" t="s" s="4">
        <v>2968</v>
      </c>
      <c r="AB966" t="s" s="4">
        <v>2968</v>
      </c>
      <c r="AC966" t="s" s="4">
        <v>2968</v>
      </c>
      <c r="AD966" t="s" s="4">
        <v>2968</v>
      </c>
      <c r="AE966" t="s" s="4">
        <v>95</v>
      </c>
      <c r="AF966" t="s" s="4">
        <v>2704</v>
      </c>
      <c r="AG966" t="s" s="4">
        <v>96</v>
      </c>
    </row>
    <row r="967" ht="45.0" customHeight="true">
      <c r="A967" t="s" s="4">
        <v>2969</v>
      </c>
      <c r="B967" t="s" s="4">
        <v>80</v>
      </c>
      <c r="C967" t="s" s="4">
        <v>2703</v>
      </c>
      <c r="D967" t="s" s="4">
        <v>2704</v>
      </c>
      <c r="E967" t="s" s="4">
        <v>2707</v>
      </c>
      <c r="F967" t="s" s="4">
        <v>508</v>
      </c>
      <c r="G967" t="s" s="4">
        <v>509</v>
      </c>
      <c r="H967" t="s" s="4">
        <v>509</v>
      </c>
      <c r="I967" t="s" s="4">
        <v>101</v>
      </c>
      <c r="J967" t="s" s="4">
        <v>1348</v>
      </c>
      <c r="K967" t="s" s="4">
        <v>1349</v>
      </c>
      <c r="L967" t="s" s="4">
        <v>262</v>
      </c>
      <c r="M967" t="s" s="4">
        <v>90</v>
      </c>
      <c r="N967" t="s" s="4">
        <v>2127</v>
      </c>
      <c r="O967" t="s" s="4">
        <v>92</v>
      </c>
      <c r="P967" t="s" s="4">
        <v>2128</v>
      </c>
      <c r="Q967" t="s" s="4">
        <v>92</v>
      </c>
      <c r="R967" t="s" s="4">
        <v>2970</v>
      </c>
      <c r="S967" t="s" s="4">
        <v>2970</v>
      </c>
      <c r="T967" t="s" s="4">
        <v>2970</v>
      </c>
      <c r="U967" t="s" s="4">
        <v>2970</v>
      </c>
      <c r="V967" t="s" s="4">
        <v>2970</v>
      </c>
      <c r="W967" t="s" s="4">
        <v>2970</v>
      </c>
      <c r="X967" t="s" s="4">
        <v>2970</v>
      </c>
      <c r="Y967" t="s" s="4">
        <v>2970</v>
      </c>
      <c r="Z967" t="s" s="4">
        <v>2970</v>
      </c>
      <c r="AA967" t="s" s="4">
        <v>2970</v>
      </c>
      <c r="AB967" t="s" s="4">
        <v>2970</v>
      </c>
      <c r="AC967" t="s" s="4">
        <v>2970</v>
      </c>
      <c r="AD967" t="s" s="4">
        <v>2970</v>
      </c>
      <c r="AE967" t="s" s="4">
        <v>95</v>
      </c>
      <c r="AF967" t="s" s="4">
        <v>2704</v>
      </c>
      <c r="AG967" t="s" s="4">
        <v>96</v>
      </c>
    </row>
    <row r="968" ht="45.0" customHeight="true">
      <c r="A968" t="s" s="4">
        <v>2971</v>
      </c>
      <c r="B968" t="s" s="4">
        <v>80</v>
      </c>
      <c r="C968" t="s" s="4">
        <v>2703</v>
      </c>
      <c r="D968" t="s" s="4">
        <v>2704</v>
      </c>
      <c r="E968" t="s" s="4">
        <v>2707</v>
      </c>
      <c r="F968" t="s" s="4">
        <v>508</v>
      </c>
      <c r="G968" t="s" s="4">
        <v>509</v>
      </c>
      <c r="H968" t="s" s="4">
        <v>509</v>
      </c>
      <c r="I968" t="s" s="4">
        <v>101</v>
      </c>
      <c r="J968" t="s" s="4">
        <v>1345</v>
      </c>
      <c r="K968" t="s" s="4">
        <v>996</v>
      </c>
      <c r="L968" t="s" s="4">
        <v>661</v>
      </c>
      <c r="M968" t="s" s="4">
        <v>90</v>
      </c>
      <c r="N968" t="s" s="4">
        <v>2127</v>
      </c>
      <c r="O968" t="s" s="4">
        <v>92</v>
      </c>
      <c r="P968" t="s" s="4">
        <v>2128</v>
      </c>
      <c r="Q968" t="s" s="4">
        <v>92</v>
      </c>
      <c r="R968" t="s" s="4">
        <v>2972</v>
      </c>
      <c r="S968" t="s" s="4">
        <v>2972</v>
      </c>
      <c r="T968" t="s" s="4">
        <v>2972</v>
      </c>
      <c r="U968" t="s" s="4">
        <v>2972</v>
      </c>
      <c r="V968" t="s" s="4">
        <v>2972</v>
      </c>
      <c r="W968" t="s" s="4">
        <v>2972</v>
      </c>
      <c r="X968" t="s" s="4">
        <v>2972</v>
      </c>
      <c r="Y968" t="s" s="4">
        <v>2972</v>
      </c>
      <c r="Z968" t="s" s="4">
        <v>2972</v>
      </c>
      <c r="AA968" t="s" s="4">
        <v>2972</v>
      </c>
      <c r="AB968" t="s" s="4">
        <v>2972</v>
      </c>
      <c r="AC968" t="s" s="4">
        <v>2972</v>
      </c>
      <c r="AD968" t="s" s="4">
        <v>2972</v>
      </c>
      <c r="AE968" t="s" s="4">
        <v>95</v>
      </c>
      <c r="AF968" t="s" s="4">
        <v>2704</v>
      </c>
      <c r="AG968" t="s" s="4">
        <v>96</v>
      </c>
    </row>
    <row r="969" ht="45.0" customHeight="true">
      <c r="A969" t="s" s="4">
        <v>2973</v>
      </c>
      <c r="B969" t="s" s="4">
        <v>80</v>
      </c>
      <c r="C969" t="s" s="4">
        <v>2703</v>
      </c>
      <c r="D969" t="s" s="4">
        <v>2704</v>
      </c>
      <c r="E969" t="s" s="4">
        <v>2707</v>
      </c>
      <c r="F969" t="s" s="4">
        <v>508</v>
      </c>
      <c r="G969" t="s" s="4">
        <v>509</v>
      </c>
      <c r="H969" t="s" s="4">
        <v>509</v>
      </c>
      <c r="I969" t="s" s="4">
        <v>101</v>
      </c>
      <c r="J969" t="s" s="4">
        <v>358</v>
      </c>
      <c r="K969" t="s" s="4">
        <v>359</v>
      </c>
      <c r="L969" t="s" s="4">
        <v>103</v>
      </c>
      <c r="M969" t="s" s="4">
        <v>90</v>
      </c>
      <c r="N969" t="s" s="4">
        <v>2127</v>
      </c>
      <c r="O969" t="s" s="4">
        <v>92</v>
      </c>
      <c r="P969" t="s" s="4">
        <v>2128</v>
      </c>
      <c r="Q969" t="s" s="4">
        <v>92</v>
      </c>
      <c r="R969" t="s" s="4">
        <v>2974</v>
      </c>
      <c r="S969" t="s" s="4">
        <v>2974</v>
      </c>
      <c r="T969" t="s" s="4">
        <v>2974</v>
      </c>
      <c r="U969" t="s" s="4">
        <v>2974</v>
      </c>
      <c r="V969" t="s" s="4">
        <v>2974</v>
      </c>
      <c r="W969" t="s" s="4">
        <v>2974</v>
      </c>
      <c r="X969" t="s" s="4">
        <v>2974</v>
      </c>
      <c r="Y969" t="s" s="4">
        <v>2974</v>
      </c>
      <c r="Z969" t="s" s="4">
        <v>2974</v>
      </c>
      <c r="AA969" t="s" s="4">
        <v>2974</v>
      </c>
      <c r="AB969" t="s" s="4">
        <v>2974</v>
      </c>
      <c r="AC969" t="s" s="4">
        <v>2974</v>
      </c>
      <c r="AD969" t="s" s="4">
        <v>2974</v>
      </c>
      <c r="AE969" t="s" s="4">
        <v>95</v>
      </c>
      <c r="AF969" t="s" s="4">
        <v>2704</v>
      </c>
      <c r="AG969" t="s" s="4">
        <v>96</v>
      </c>
    </row>
    <row r="970" ht="45.0" customHeight="true">
      <c r="A970" t="s" s="4">
        <v>2975</v>
      </c>
      <c r="B970" t="s" s="4">
        <v>80</v>
      </c>
      <c r="C970" t="s" s="4">
        <v>2703</v>
      </c>
      <c r="D970" t="s" s="4">
        <v>2704</v>
      </c>
      <c r="E970" t="s" s="4">
        <v>2707</v>
      </c>
      <c r="F970" t="s" s="4">
        <v>508</v>
      </c>
      <c r="G970" t="s" s="4">
        <v>509</v>
      </c>
      <c r="H970" t="s" s="4">
        <v>509</v>
      </c>
      <c r="I970" t="s" s="4">
        <v>130</v>
      </c>
      <c r="J970" t="s" s="4">
        <v>986</v>
      </c>
      <c r="K970" t="s" s="4">
        <v>987</v>
      </c>
      <c r="L970" t="s" s="4">
        <v>445</v>
      </c>
      <c r="M970" t="s" s="4">
        <v>90</v>
      </c>
      <c r="N970" t="s" s="4">
        <v>2127</v>
      </c>
      <c r="O970" t="s" s="4">
        <v>92</v>
      </c>
      <c r="P970" t="s" s="4">
        <v>2128</v>
      </c>
      <c r="Q970" t="s" s="4">
        <v>92</v>
      </c>
      <c r="R970" t="s" s="4">
        <v>2976</v>
      </c>
      <c r="S970" t="s" s="4">
        <v>2976</v>
      </c>
      <c r="T970" t="s" s="4">
        <v>2976</v>
      </c>
      <c r="U970" t="s" s="4">
        <v>2976</v>
      </c>
      <c r="V970" t="s" s="4">
        <v>2976</v>
      </c>
      <c r="W970" t="s" s="4">
        <v>2976</v>
      </c>
      <c r="X970" t="s" s="4">
        <v>2976</v>
      </c>
      <c r="Y970" t="s" s="4">
        <v>2976</v>
      </c>
      <c r="Z970" t="s" s="4">
        <v>2976</v>
      </c>
      <c r="AA970" t="s" s="4">
        <v>2976</v>
      </c>
      <c r="AB970" t="s" s="4">
        <v>2976</v>
      </c>
      <c r="AC970" t="s" s="4">
        <v>2976</v>
      </c>
      <c r="AD970" t="s" s="4">
        <v>2976</v>
      </c>
      <c r="AE970" t="s" s="4">
        <v>95</v>
      </c>
      <c r="AF970" t="s" s="4">
        <v>2704</v>
      </c>
      <c r="AG970" t="s" s="4">
        <v>96</v>
      </c>
    </row>
    <row r="971" ht="45.0" customHeight="true">
      <c r="A971" t="s" s="4">
        <v>2977</v>
      </c>
      <c r="B971" t="s" s="4">
        <v>80</v>
      </c>
      <c r="C971" t="s" s="4">
        <v>2703</v>
      </c>
      <c r="D971" t="s" s="4">
        <v>2704</v>
      </c>
      <c r="E971" t="s" s="4">
        <v>2707</v>
      </c>
      <c r="F971" t="s" s="4">
        <v>508</v>
      </c>
      <c r="G971" t="s" s="4">
        <v>509</v>
      </c>
      <c r="H971" t="s" s="4">
        <v>509</v>
      </c>
      <c r="I971" t="s" s="4">
        <v>130</v>
      </c>
      <c r="J971" t="s" s="4">
        <v>926</v>
      </c>
      <c r="K971" t="s" s="4">
        <v>788</v>
      </c>
      <c r="L971" t="s" s="4">
        <v>927</v>
      </c>
      <c r="M971" t="s" s="4">
        <v>90</v>
      </c>
      <c r="N971" t="s" s="4">
        <v>2127</v>
      </c>
      <c r="O971" t="s" s="4">
        <v>92</v>
      </c>
      <c r="P971" t="s" s="4">
        <v>2128</v>
      </c>
      <c r="Q971" t="s" s="4">
        <v>92</v>
      </c>
      <c r="R971" t="s" s="4">
        <v>2978</v>
      </c>
      <c r="S971" t="s" s="4">
        <v>2978</v>
      </c>
      <c r="T971" t="s" s="4">
        <v>2978</v>
      </c>
      <c r="U971" t="s" s="4">
        <v>2978</v>
      </c>
      <c r="V971" t="s" s="4">
        <v>2978</v>
      </c>
      <c r="W971" t="s" s="4">
        <v>2978</v>
      </c>
      <c r="X971" t="s" s="4">
        <v>2978</v>
      </c>
      <c r="Y971" t="s" s="4">
        <v>2978</v>
      </c>
      <c r="Z971" t="s" s="4">
        <v>2978</v>
      </c>
      <c r="AA971" t="s" s="4">
        <v>2978</v>
      </c>
      <c r="AB971" t="s" s="4">
        <v>2978</v>
      </c>
      <c r="AC971" t="s" s="4">
        <v>2978</v>
      </c>
      <c r="AD971" t="s" s="4">
        <v>2978</v>
      </c>
      <c r="AE971" t="s" s="4">
        <v>95</v>
      </c>
      <c r="AF971" t="s" s="4">
        <v>2704</v>
      </c>
      <c r="AG971" t="s" s="4">
        <v>96</v>
      </c>
    </row>
    <row r="972" ht="45.0" customHeight="true">
      <c r="A972" t="s" s="4">
        <v>2979</v>
      </c>
      <c r="B972" t="s" s="4">
        <v>80</v>
      </c>
      <c r="C972" t="s" s="4">
        <v>2703</v>
      </c>
      <c r="D972" t="s" s="4">
        <v>2704</v>
      </c>
      <c r="E972" t="s" s="4">
        <v>2707</v>
      </c>
      <c r="F972" t="s" s="4">
        <v>508</v>
      </c>
      <c r="G972" t="s" s="4">
        <v>509</v>
      </c>
      <c r="H972" t="s" s="4">
        <v>509</v>
      </c>
      <c r="I972" t="s" s="4">
        <v>246</v>
      </c>
      <c r="J972" t="s" s="4">
        <v>794</v>
      </c>
      <c r="K972" t="s" s="4">
        <v>445</v>
      </c>
      <c r="L972" t="s" s="4">
        <v>340</v>
      </c>
      <c r="M972" t="s" s="4">
        <v>90</v>
      </c>
      <c r="N972" t="s" s="4">
        <v>2127</v>
      </c>
      <c r="O972" t="s" s="4">
        <v>92</v>
      </c>
      <c r="P972" t="s" s="4">
        <v>2128</v>
      </c>
      <c r="Q972" t="s" s="4">
        <v>92</v>
      </c>
      <c r="R972" t="s" s="4">
        <v>2980</v>
      </c>
      <c r="S972" t="s" s="4">
        <v>2980</v>
      </c>
      <c r="T972" t="s" s="4">
        <v>2980</v>
      </c>
      <c r="U972" t="s" s="4">
        <v>2980</v>
      </c>
      <c r="V972" t="s" s="4">
        <v>2980</v>
      </c>
      <c r="W972" t="s" s="4">
        <v>2980</v>
      </c>
      <c r="X972" t="s" s="4">
        <v>2980</v>
      </c>
      <c r="Y972" t="s" s="4">
        <v>2980</v>
      </c>
      <c r="Z972" t="s" s="4">
        <v>2980</v>
      </c>
      <c r="AA972" t="s" s="4">
        <v>2980</v>
      </c>
      <c r="AB972" t="s" s="4">
        <v>2980</v>
      </c>
      <c r="AC972" t="s" s="4">
        <v>2980</v>
      </c>
      <c r="AD972" t="s" s="4">
        <v>2980</v>
      </c>
      <c r="AE972" t="s" s="4">
        <v>95</v>
      </c>
      <c r="AF972" t="s" s="4">
        <v>2704</v>
      </c>
      <c r="AG972" t="s" s="4">
        <v>96</v>
      </c>
    </row>
    <row r="973" ht="45.0" customHeight="true">
      <c r="A973" t="s" s="4">
        <v>2981</v>
      </c>
      <c r="B973" t="s" s="4">
        <v>80</v>
      </c>
      <c r="C973" t="s" s="4">
        <v>2703</v>
      </c>
      <c r="D973" t="s" s="4">
        <v>2704</v>
      </c>
      <c r="E973" t="s" s="4">
        <v>2707</v>
      </c>
      <c r="F973" t="s" s="4">
        <v>508</v>
      </c>
      <c r="G973" t="s" s="4">
        <v>509</v>
      </c>
      <c r="H973" t="s" s="4">
        <v>509</v>
      </c>
      <c r="I973" t="s" s="4">
        <v>246</v>
      </c>
      <c r="J973" t="s" s="4">
        <v>580</v>
      </c>
      <c r="K973" t="s" s="4">
        <v>445</v>
      </c>
      <c r="L973" t="s" s="4">
        <v>446</v>
      </c>
      <c r="M973" t="s" s="4">
        <v>90</v>
      </c>
      <c r="N973" t="s" s="4">
        <v>2127</v>
      </c>
      <c r="O973" t="s" s="4">
        <v>92</v>
      </c>
      <c r="P973" t="s" s="4">
        <v>2128</v>
      </c>
      <c r="Q973" t="s" s="4">
        <v>92</v>
      </c>
      <c r="R973" t="s" s="4">
        <v>2982</v>
      </c>
      <c r="S973" t="s" s="4">
        <v>2982</v>
      </c>
      <c r="T973" t="s" s="4">
        <v>2982</v>
      </c>
      <c r="U973" t="s" s="4">
        <v>2982</v>
      </c>
      <c r="V973" t="s" s="4">
        <v>2982</v>
      </c>
      <c r="W973" t="s" s="4">
        <v>2982</v>
      </c>
      <c r="X973" t="s" s="4">
        <v>2982</v>
      </c>
      <c r="Y973" t="s" s="4">
        <v>2982</v>
      </c>
      <c r="Z973" t="s" s="4">
        <v>2982</v>
      </c>
      <c r="AA973" t="s" s="4">
        <v>2982</v>
      </c>
      <c r="AB973" t="s" s="4">
        <v>2982</v>
      </c>
      <c r="AC973" t="s" s="4">
        <v>2982</v>
      </c>
      <c r="AD973" t="s" s="4">
        <v>2982</v>
      </c>
      <c r="AE973" t="s" s="4">
        <v>95</v>
      </c>
      <c r="AF973" t="s" s="4">
        <v>2704</v>
      </c>
      <c r="AG973" t="s" s="4">
        <v>96</v>
      </c>
    </row>
    <row r="974" ht="45.0" customHeight="true">
      <c r="A974" t="s" s="4">
        <v>2983</v>
      </c>
      <c r="B974" t="s" s="4">
        <v>80</v>
      </c>
      <c r="C974" t="s" s="4">
        <v>2703</v>
      </c>
      <c r="D974" t="s" s="4">
        <v>2704</v>
      </c>
      <c r="E974" t="s" s="4">
        <v>2707</v>
      </c>
      <c r="F974" t="s" s="4">
        <v>508</v>
      </c>
      <c r="G974" t="s" s="4">
        <v>509</v>
      </c>
      <c r="H974" t="s" s="4">
        <v>509</v>
      </c>
      <c r="I974" t="s" s="4">
        <v>101</v>
      </c>
      <c r="J974" t="s" s="4">
        <v>2240</v>
      </c>
      <c r="K974" t="s" s="4">
        <v>473</v>
      </c>
      <c r="L974" t="s" s="4">
        <v>445</v>
      </c>
      <c r="M974" t="s" s="4">
        <v>90</v>
      </c>
      <c r="N974" t="s" s="4">
        <v>2127</v>
      </c>
      <c r="O974" t="s" s="4">
        <v>92</v>
      </c>
      <c r="P974" t="s" s="4">
        <v>2128</v>
      </c>
      <c r="Q974" t="s" s="4">
        <v>92</v>
      </c>
      <c r="R974" t="s" s="4">
        <v>2984</v>
      </c>
      <c r="S974" t="s" s="4">
        <v>2984</v>
      </c>
      <c r="T974" t="s" s="4">
        <v>2984</v>
      </c>
      <c r="U974" t="s" s="4">
        <v>2984</v>
      </c>
      <c r="V974" t="s" s="4">
        <v>2984</v>
      </c>
      <c r="W974" t="s" s="4">
        <v>2984</v>
      </c>
      <c r="X974" t="s" s="4">
        <v>2984</v>
      </c>
      <c r="Y974" t="s" s="4">
        <v>2984</v>
      </c>
      <c r="Z974" t="s" s="4">
        <v>2984</v>
      </c>
      <c r="AA974" t="s" s="4">
        <v>2984</v>
      </c>
      <c r="AB974" t="s" s="4">
        <v>2984</v>
      </c>
      <c r="AC974" t="s" s="4">
        <v>2984</v>
      </c>
      <c r="AD974" t="s" s="4">
        <v>2984</v>
      </c>
      <c r="AE974" t="s" s="4">
        <v>95</v>
      </c>
      <c r="AF974" t="s" s="4">
        <v>2704</v>
      </c>
      <c r="AG974" t="s" s="4">
        <v>2985</v>
      </c>
    </row>
    <row r="975" ht="45.0" customHeight="true">
      <c r="A975" t="s" s="4">
        <v>2986</v>
      </c>
      <c r="B975" t="s" s="4">
        <v>80</v>
      </c>
      <c r="C975" t="s" s="4">
        <v>2703</v>
      </c>
      <c r="D975" t="s" s="4">
        <v>2704</v>
      </c>
      <c r="E975" t="s" s="4">
        <v>2707</v>
      </c>
      <c r="F975" t="s" s="4">
        <v>508</v>
      </c>
      <c r="G975" t="s" s="4">
        <v>509</v>
      </c>
      <c r="H975" t="s" s="4">
        <v>509</v>
      </c>
      <c r="I975" t="s" s="4">
        <v>101</v>
      </c>
      <c r="J975" t="s" s="4">
        <v>351</v>
      </c>
      <c r="K975" t="s" s="4">
        <v>352</v>
      </c>
      <c r="L975" t="s" s="4">
        <v>104</v>
      </c>
      <c r="M975" t="s" s="4">
        <v>90</v>
      </c>
      <c r="N975" t="s" s="4">
        <v>2127</v>
      </c>
      <c r="O975" t="s" s="4">
        <v>92</v>
      </c>
      <c r="P975" t="s" s="4">
        <v>2128</v>
      </c>
      <c r="Q975" t="s" s="4">
        <v>92</v>
      </c>
      <c r="R975" t="s" s="4">
        <v>2987</v>
      </c>
      <c r="S975" t="s" s="4">
        <v>2987</v>
      </c>
      <c r="T975" t="s" s="4">
        <v>2987</v>
      </c>
      <c r="U975" t="s" s="4">
        <v>2987</v>
      </c>
      <c r="V975" t="s" s="4">
        <v>2987</v>
      </c>
      <c r="W975" t="s" s="4">
        <v>2987</v>
      </c>
      <c r="X975" t="s" s="4">
        <v>2987</v>
      </c>
      <c r="Y975" t="s" s="4">
        <v>2987</v>
      </c>
      <c r="Z975" t="s" s="4">
        <v>2987</v>
      </c>
      <c r="AA975" t="s" s="4">
        <v>2987</v>
      </c>
      <c r="AB975" t="s" s="4">
        <v>2987</v>
      </c>
      <c r="AC975" t="s" s="4">
        <v>2987</v>
      </c>
      <c r="AD975" t="s" s="4">
        <v>2987</v>
      </c>
      <c r="AE975" t="s" s="4">
        <v>95</v>
      </c>
      <c r="AF975" t="s" s="4">
        <v>2704</v>
      </c>
      <c r="AG975" t="s" s="4">
        <v>2988</v>
      </c>
    </row>
    <row r="976" ht="45.0" customHeight="true">
      <c r="A976" t="s" s="4">
        <v>2989</v>
      </c>
      <c r="B976" t="s" s="4">
        <v>80</v>
      </c>
      <c r="C976" t="s" s="4">
        <v>2703</v>
      </c>
      <c r="D976" t="s" s="4">
        <v>2704</v>
      </c>
      <c r="E976" t="s" s="4">
        <v>2707</v>
      </c>
      <c r="F976" t="s" s="4">
        <v>128</v>
      </c>
      <c r="G976" t="s" s="4">
        <v>129</v>
      </c>
      <c r="H976" t="s" s="4">
        <v>129</v>
      </c>
      <c r="I976" t="s" s="4">
        <v>122</v>
      </c>
      <c r="J976" t="s" s="4">
        <v>280</v>
      </c>
      <c r="K976" t="s" s="4">
        <v>521</v>
      </c>
      <c r="L976" t="s" s="4">
        <v>165</v>
      </c>
      <c r="M976" t="s" s="4">
        <v>125</v>
      </c>
      <c r="N976" t="s" s="4">
        <v>2115</v>
      </c>
      <c r="O976" t="s" s="4">
        <v>92</v>
      </c>
      <c r="P976" t="s" s="4">
        <v>2116</v>
      </c>
      <c r="Q976" t="s" s="4">
        <v>92</v>
      </c>
      <c r="R976" t="s" s="4">
        <v>2990</v>
      </c>
      <c r="S976" t="s" s="4">
        <v>2990</v>
      </c>
      <c r="T976" t="s" s="4">
        <v>2990</v>
      </c>
      <c r="U976" t="s" s="4">
        <v>2990</v>
      </c>
      <c r="V976" t="s" s="4">
        <v>2990</v>
      </c>
      <c r="W976" t="s" s="4">
        <v>2990</v>
      </c>
      <c r="X976" t="s" s="4">
        <v>2990</v>
      </c>
      <c r="Y976" t="s" s="4">
        <v>2990</v>
      </c>
      <c r="Z976" t="s" s="4">
        <v>2990</v>
      </c>
      <c r="AA976" t="s" s="4">
        <v>2990</v>
      </c>
      <c r="AB976" t="s" s="4">
        <v>2990</v>
      </c>
      <c r="AC976" t="s" s="4">
        <v>2990</v>
      </c>
      <c r="AD976" t="s" s="4">
        <v>2990</v>
      </c>
      <c r="AE976" t="s" s="4">
        <v>95</v>
      </c>
      <c r="AF976" t="s" s="4">
        <v>2704</v>
      </c>
      <c r="AG976" t="s" s="4">
        <v>96</v>
      </c>
    </row>
    <row r="977" ht="45.0" customHeight="true">
      <c r="A977" t="s" s="4">
        <v>2991</v>
      </c>
      <c r="B977" t="s" s="4">
        <v>80</v>
      </c>
      <c r="C977" t="s" s="4">
        <v>2703</v>
      </c>
      <c r="D977" t="s" s="4">
        <v>2704</v>
      </c>
      <c r="E977" t="s" s="4">
        <v>2707</v>
      </c>
      <c r="F977" t="s" s="4">
        <v>128</v>
      </c>
      <c r="G977" t="s" s="4">
        <v>129</v>
      </c>
      <c r="H977" t="s" s="4">
        <v>129</v>
      </c>
      <c r="I977" t="s" s="4">
        <v>246</v>
      </c>
      <c r="J977" t="s" s="4">
        <v>1407</v>
      </c>
      <c r="K977" t="s" s="4">
        <v>405</v>
      </c>
      <c r="L977" t="s" s="4">
        <v>429</v>
      </c>
      <c r="M977" t="s" s="4">
        <v>125</v>
      </c>
      <c r="N977" t="s" s="4">
        <v>2115</v>
      </c>
      <c r="O977" t="s" s="4">
        <v>92</v>
      </c>
      <c r="P977" t="s" s="4">
        <v>2116</v>
      </c>
      <c r="Q977" t="s" s="4">
        <v>92</v>
      </c>
      <c r="R977" t="s" s="4">
        <v>2992</v>
      </c>
      <c r="S977" t="s" s="4">
        <v>2992</v>
      </c>
      <c r="T977" t="s" s="4">
        <v>2992</v>
      </c>
      <c r="U977" t="s" s="4">
        <v>2992</v>
      </c>
      <c r="V977" t="s" s="4">
        <v>2992</v>
      </c>
      <c r="W977" t="s" s="4">
        <v>2992</v>
      </c>
      <c r="X977" t="s" s="4">
        <v>2992</v>
      </c>
      <c r="Y977" t="s" s="4">
        <v>2992</v>
      </c>
      <c r="Z977" t="s" s="4">
        <v>2992</v>
      </c>
      <c r="AA977" t="s" s="4">
        <v>2992</v>
      </c>
      <c r="AB977" t="s" s="4">
        <v>2992</v>
      </c>
      <c r="AC977" t="s" s="4">
        <v>2992</v>
      </c>
      <c r="AD977" t="s" s="4">
        <v>2992</v>
      </c>
      <c r="AE977" t="s" s="4">
        <v>95</v>
      </c>
      <c r="AF977" t="s" s="4">
        <v>2704</v>
      </c>
      <c r="AG977" t="s" s="4">
        <v>96</v>
      </c>
    </row>
    <row r="978" ht="45.0" customHeight="true">
      <c r="A978" t="s" s="4">
        <v>2993</v>
      </c>
      <c r="B978" t="s" s="4">
        <v>80</v>
      </c>
      <c r="C978" t="s" s="4">
        <v>2703</v>
      </c>
      <c r="D978" t="s" s="4">
        <v>2704</v>
      </c>
      <c r="E978" t="s" s="4">
        <v>2707</v>
      </c>
      <c r="F978" t="s" s="4">
        <v>99</v>
      </c>
      <c r="G978" t="s" s="4">
        <v>100</v>
      </c>
      <c r="H978" t="s" s="4">
        <v>100</v>
      </c>
      <c r="I978" t="s" s="4">
        <v>101</v>
      </c>
      <c r="J978" t="s" s="4">
        <v>492</v>
      </c>
      <c r="K978" t="s" s="4">
        <v>334</v>
      </c>
      <c r="L978" t="s" s="4">
        <v>493</v>
      </c>
      <c r="M978" t="s" s="4">
        <v>90</v>
      </c>
      <c r="N978" t="s" s="4">
        <v>2202</v>
      </c>
      <c r="O978" t="s" s="4">
        <v>92</v>
      </c>
      <c r="P978" t="s" s="4">
        <v>2203</v>
      </c>
      <c r="Q978" t="s" s="4">
        <v>92</v>
      </c>
      <c r="R978" t="s" s="4">
        <v>2994</v>
      </c>
      <c r="S978" t="s" s="4">
        <v>2994</v>
      </c>
      <c r="T978" t="s" s="4">
        <v>2994</v>
      </c>
      <c r="U978" t="s" s="4">
        <v>2994</v>
      </c>
      <c r="V978" t="s" s="4">
        <v>2994</v>
      </c>
      <c r="W978" t="s" s="4">
        <v>2994</v>
      </c>
      <c r="X978" t="s" s="4">
        <v>2994</v>
      </c>
      <c r="Y978" t="s" s="4">
        <v>2994</v>
      </c>
      <c r="Z978" t="s" s="4">
        <v>2994</v>
      </c>
      <c r="AA978" t="s" s="4">
        <v>2994</v>
      </c>
      <c r="AB978" t="s" s="4">
        <v>2994</v>
      </c>
      <c r="AC978" t="s" s="4">
        <v>2994</v>
      </c>
      <c r="AD978" t="s" s="4">
        <v>2994</v>
      </c>
      <c r="AE978" t="s" s="4">
        <v>95</v>
      </c>
      <c r="AF978" t="s" s="4">
        <v>2704</v>
      </c>
      <c r="AG978" t="s" s="4">
        <v>96</v>
      </c>
    </row>
    <row r="979" ht="45.0" customHeight="true">
      <c r="A979" t="s" s="4">
        <v>2995</v>
      </c>
      <c r="B979" t="s" s="4">
        <v>80</v>
      </c>
      <c r="C979" t="s" s="4">
        <v>2703</v>
      </c>
      <c r="D979" t="s" s="4">
        <v>2704</v>
      </c>
      <c r="E979" t="s" s="4">
        <v>2707</v>
      </c>
      <c r="F979" t="s" s="4">
        <v>99</v>
      </c>
      <c r="G979" t="s" s="4">
        <v>100</v>
      </c>
      <c r="H979" t="s" s="4">
        <v>100</v>
      </c>
      <c r="I979" t="s" s="4">
        <v>101</v>
      </c>
      <c r="J979" t="s" s="4">
        <v>488</v>
      </c>
      <c r="K979" t="s" s="4">
        <v>489</v>
      </c>
      <c r="L979" t="s" s="4">
        <v>159</v>
      </c>
      <c r="M979" t="s" s="4">
        <v>125</v>
      </c>
      <c r="N979" t="s" s="4">
        <v>2202</v>
      </c>
      <c r="O979" t="s" s="4">
        <v>92</v>
      </c>
      <c r="P979" t="s" s="4">
        <v>2203</v>
      </c>
      <c r="Q979" t="s" s="4">
        <v>92</v>
      </c>
      <c r="R979" t="s" s="4">
        <v>2996</v>
      </c>
      <c r="S979" t="s" s="4">
        <v>2996</v>
      </c>
      <c r="T979" t="s" s="4">
        <v>2996</v>
      </c>
      <c r="U979" t="s" s="4">
        <v>2996</v>
      </c>
      <c r="V979" t="s" s="4">
        <v>2996</v>
      </c>
      <c r="W979" t="s" s="4">
        <v>2996</v>
      </c>
      <c r="X979" t="s" s="4">
        <v>2996</v>
      </c>
      <c r="Y979" t="s" s="4">
        <v>2996</v>
      </c>
      <c r="Z979" t="s" s="4">
        <v>2996</v>
      </c>
      <c r="AA979" t="s" s="4">
        <v>2996</v>
      </c>
      <c r="AB979" t="s" s="4">
        <v>2996</v>
      </c>
      <c r="AC979" t="s" s="4">
        <v>2996</v>
      </c>
      <c r="AD979" t="s" s="4">
        <v>2996</v>
      </c>
      <c r="AE979" t="s" s="4">
        <v>95</v>
      </c>
      <c r="AF979" t="s" s="4">
        <v>2704</v>
      </c>
      <c r="AG979" t="s" s="4">
        <v>96</v>
      </c>
    </row>
    <row r="980" ht="45.0" customHeight="true">
      <c r="A980" t="s" s="4">
        <v>2997</v>
      </c>
      <c r="B980" t="s" s="4">
        <v>80</v>
      </c>
      <c r="C980" t="s" s="4">
        <v>2703</v>
      </c>
      <c r="D980" t="s" s="4">
        <v>2704</v>
      </c>
      <c r="E980" t="s" s="4">
        <v>2707</v>
      </c>
      <c r="F980" t="s" s="4">
        <v>1218</v>
      </c>
      <c r="G980" t="s" s="4">
        <v>1219</v>
      </c>
      <c r="H980" t="s" s="4">
        <v>1219</v>
      </c>
      <c r="I980" t="s" s="4">
        <v>101</v>
      </c>
      <c r="J980" t="s" s="4">
        <v>1386</v>
      </c>
      <c r="K980" t="s" s="4">
        <v>864</v>
      </c>
      <c r="L980" t="s" s="4">
        <v>405</v>
      </c>
      <c r="M980" t="s" s="4">
        <v>125</v>
      </c>
      <c r="N980" t="s" s="4">
        <v>2107</v>
      </c>
      <c r="O980" t="s" s="4">
        <v>92</v>
      </c>
      <c r="P980" t="s" s="4">
        <v>2108</v>
      </c>
      <c r="Q980" t="s" s="4">
        <v>92</v>
      </c>
      <c r="R980" t="s" s="4">
        <v>2998</v>
      </c>
      <c r="S980" t="s" s="4">
        <v>2998</v>
      </c>
      <c r="T980" t="s" s="4">
        <v>2998</v>
      </c>
      <c r="U980" t="s" s="4">
        <v>2998</v>
      </c>
      <c r="V980" t="s" s="4">
        <v>2998</v>
      </c>
      <c r="W980" t="s" s="4">
        <v>2998</v>
      </c>
      <c r="X980" t="s" s="4">
        <v>2998</v>
      </c>
      <c r="Y980" t="s" s="4">
        <v>2998</v>
      </c>
      <c r="Z980" t="s" s="4">
        <v>2998</v>
      </c>
      <c r="AA980" t="s" s="4">
        <v>2998</v>
      </c>
      <c r="AB980" t="s" s="4">
        <v>2998</v>
      </c>
      <c r="AC980" t="s" s="4">
        <v>2998</v>
      </c>
      <c r="AD980" t="s" s="4">
        <v>2998</v>
      </c>
      <c r="AE980" t="s" s="4">
        <v>95</v>
      </c>
      <c r="AF980" t="s" s="4">
        <v>2704</v>
      </c>
      <c r="AG980" t="s" s="4">
        <v>96</v>
      </c>
    </row>
    <row r="981" ht="45.0" customHeight="true">
      <c r="A981" t="s" s="4">
        <v>2999</v>
      </c>
      <c r="B981" t="s" s="4">
        <v>80</v>
      </c>
      <c r="C981" t="s" s="4">
        <v>2703</v>
      </c>
      <c r="D981" t="s" s="4">
        <v>2704</v>
      </c>
      <c r="E981" t="s" s="4">
        <v>2707</v>
      </c>
      <c r="F981" t="s" s="4">
        <v>1218</v>
      </c>
      <c r="G981" t="s" s="4">
        <v>1219</v>
      </c>
      <c r="H981" t="s" s="4">
        <v>1219</v>
      </c>
      <c r="I981" t="s" s="4">
        <v>130</v>
      </c>
      <c r="J981" t="s" s="4">
        <v>109</v>
      </c>
      <c r="K981" t="s" s="4">
        <v>405</v>
      </c>
      <c r="L981" t="s" s="4">
        <v>1318</v>
      </c>
      <c r="M981" t="s" s="4">
        <v>90</v>
      </c>
      <c r="N981" t="s" s="4">
        <v>2107</v>
      </c>
      <c r="O981" t="s" s="4">
        <v>92</v>
      </c>
      <c r="P981" t="s" s="4">
        <v>2108</v>
      </c>
      <c r="Q981" t="s" s="4">
        <v>92</v>
      </c>
      <c r="R981" t="s" s="4">
        <v>3000</v>
      </c>
      <c r="S981" t="s" s="4">
        <v>3000</v>
      </c>
      <c r="T981" t="s" s="4">
        <v>3000</v>
      </c>
      <c r="U981" t="s" s="4">
        <v>3000</v>
      </c>
      <c r="V981" t="s" s="4">
        <v>3000</v>
      </c>
      <c r="W981" t="s" s="4">
        <v>3000</v>
      </c>
      <c r="X981" t="s" s="4">
        <v>3000</v>
      </c>
      <c r="Y981" t="s" s="4">
        <v>3000</v>
      </c>
      <c r="Z981" t="s" s="4">
        <v>3000</v>
      </c>
      <c r="AA981" t="s" s="4">
        <v>3000</v>
      </c>
      <c r="AB981" t="s" s="4">
        <v>3000</v>
      </c>
      <c r="AC981" t="s" s="4">
        <v>3000</v>
      </c>
      <c r="AD981" t="s" s="4">
        <v>3000</v>
      </c>
      <c r="AE981" t="s" s="4">
        <v>95</v>
      </c>
      <c r="AF981" t="s" s="4">
        <v>2704</v>
      </c>
      <c r="AG981" t="s" s="4">
        <v>96</v>
      </c>
    </row>
    <row r="982" ht="45.0" customHeight="true">
      <c r="A982" t="s" s="4">
        <v>3001</v>
      </c>
      <c r="B982" t="s" s="4">
        <v>80</v>
      </c>
      <c r="C982" t="s" s="4">
        <v>2703</v>
      </c>
      <c r="D982" t="s" s="4">
        <v>2704</v>
      </c>
      <c r="E982" t="s" s="4">
        <v>83</v>
      </c>
      <c r="F982" t="s" s="4">
        <v>667</v>
      </c>
      <c r="G982" t="s" s="4">
        <v>675</v>
      </c>
      <c r="H982" t="s" s="4">
        <v>675</v>
      </c>
      <c r="I982" t="s" s="4">
        <v>226</v>
      </c>
      <c r="J982" t="s" s="4">
        <v>492</v>
      </c>
      <c r="K982" t="s" s="4">
        <v>228</v>
      </c>
      <c r="L982" t="s" s="4">
        <v>145</v>
      </c>
      <c r="M982" t="s" s="4">
        <v>90</v>
      </c>
      <c r="N982" t="s" s="4">
        <v>1740</v>
      </c>
      <c r="O982" t="s" s="4">
        <v>92</v>
      </c>
      <c r="P982" t="s" s="4">
        <v>2252</v>
      </c>
      <c r="Q982" t="s" s="4">
        <v>92</v>
      </c>
      <c r="R982" t="s" s="4">
        <v>3002</v>
      </c>
      <c r="S982" t="s" s="4">
        <v>3002</v>
      </c>
      <c r="T982" t="s" s="4">
        <v>3002</v>
      </c>
      <c r="U982" t="s" s="4">
        <v>3002</v>
      </c>
      <c r="V982" t="s" s="4">
        <v>3002</v>
      </c>
      <c r="W982" t="s" s="4">
        <v>3002</v>
      </c>
      <c r="X982" t="s" s="4">
        <v>3002</v>
      </c>
      <c r="Y982" t="s" s="4">
        <v>3002</v>
      </c>
      <c r="Z982" t="s" s="4">
        <v>3002</v>
      </c>
      <c r="AA982" t="s" s="4">
        <v>3002</v>
      </c>
      <c r="AB982" t="s" s="4">
        <v>3002</v>
      </c>
      <c r="AC982" t="s" s="4">
        <v>3002</v>
      </c>
      <c r="AD982" t="s" s="4">
        <v>3002</v>
      </c>
      <c r="AE982" t="s" s="4">
        <v>95</v>
      </c>
      <c r="AF982" t="s" s="4">
        <v>2704</v>
      </c>
      <c r="AG982" t="s" s="4">
        <v>96</v>
      </c>
    </row>
    <row r="983" ht="45.0" customHeight="true">
      <c r="A983" t="s" s="4">
        <v>3003</v>
      </c>
      <c r="B983" t="s" s="4">
        <v>80</v>
      </c>
      <c r="C983" t="s" s="4">
        <v>2703</v>
      </c>
      <c r="D983" t="s" s="4">
        <v>2704</v>
      </c>
      <c r="E983" t="s" s="4">
        <v>83</v>
      </c>
      <c r="F983" t="s" s="4">
        <v>667</v>
      </c>
      <c r="G983" t="s" s="4">
        <v>574</v>
      </c>
      <c r="H983" t="s" s="4">
        <v>574</v>
      </c>
      <c r="I983" t="s" s="4">
        <v>226</v>
      </c>
      <c r="J983" t="s" s="4">
        <v>668</v>
      </c>
      <c r="K983" t="s" s="4">
        <v>669</v>
      </c>
      <c r="L983" t="s" s="4">
        <v>670</v>
      </c>
      <c r="M983" t="s" s="4">
        <v>125</v>
      </c>
      <c r="N983" t="s" s="4">
        <v>1740</v>
      </c>
      <c r="O983" t="s" s="4">
        <v>92</v>
      </c>
      <c r="P983" t="s" s="4">
        <v>2252</v>
      </c>
      <c r="Q983" t="s" s="4">
        <v>92</v>
      </c>
      <c r="R983" t="s" s="4">
        <v>3004</v>
      </c>
      <c r="S983" t="s" s="4">
        <v>3004</v>
      </c>
      <c r="T983" t="s" s="4">
        <v>3004</v>
      </c>
      <c r="U983" t="s" s="4">
        <v>3004</v>
      </c>
      <c r="V983" t="s" s="4">
        <v>3004</v>
      </c>
      <c r="W983" t="s" s="4">
        <v>3004</v>
      </c>
      <c r="X983" t="s" s="4">
        <v>3004</v>
      </c>
      <c r="Y983" t="s" s="4">
        <v>3004</v>
      </c>
      <c r="Z983" t="s" s="4">
        <v>3004</v>
      </c>
      <c r="AA983" t="s" s="4">
        <v>3004</v>
      </c>
      <c r="AB983" t="s" s="4">
        <v>3004</v>
      </c>
      <c r="AC983" t="s" s="4">
        <v>3004</v>
      </c>
      <c r="AD983" t="s" s="4">
        <v>3004</v>
      </c>
      <c r="AE983" t="s" s="4">
        <v>95</v>
      </c>
      <c r="AF983" t="s" s="4">
        <v>2704</v>
      </c>
      <c r="AG983" t="s" s="4">
        <v>96</v>
      </c>
    </row>
    <row r="984" ht="45.0" customHeight="true">
      <c r="A984" t="s" s="4">
        <v>3005</v>
      </c>
      <c r="B984" t="s" s="4">
        <v>80</v>
      </c>
      <c r="C984" t="s" s="4">
        <v>2703</v>
      </c>
      <c r="D984" t="s" s="4">
        <v>2704</v>
      </c>
      <c r="E984" t="s" s="4">
        <v>2707</v>
      </c>
      <c r="F984" t="s" s="4">
        <v>508</v>
      </c>
      <c r="G984" t="s" s="4">
        <v>509</v>
      </c>
      <c r="H984" t="s" s="4">
        <v>509</v>
      </c>
      <c r="I984" t="s" s="4">
        <v>246</v>
      </c>
      <c r="J984" t="s" s="4">
        <v>544</v>
      </c>
      <c r="K984" t="s" s="4">
        <v>497</v>
      </c>
      <c r="L984" t="s" s="4">
        <v>1108</v>
      </c>
      <c r="M984" t="s" s="4">
        <v>90</v>
      </c>
      <c r="N984" t="s" s="4">
        <v>2127</v>
      </c>
      <c r="O984" t="s" s="4">
        <v>92</v>
      </c>
      <c r="P984" t="s" s="4">
        <v>2128</v>
      </c>
      <c r="Q984" t="s" s="4">
        <v>92</v>
      </c>
      <c r="R984" t="s" s="4">
        <v>3006</v>
      </c>
      <c r="S984" t="s" s="4">
        <v>3006</v>
      </c>
      <c r="T984" t="s" s="4">
        <v>3006</v>
      </c>
      <c r="U984" t="s" s="4">
        <v>3006</v>
      </c>
      <c r="V984" t="s" s="4">
        <v>3006</v>
      </c>
      <c r="W984" t="s" s="4">
        <v>3006</v>
      </c>
      <c r="X984" t="s" s="4">
        <v>3006</v>
      </c>
      <c r="Y984" t="s" s="4">
        <v>3006</v>
      </c>
      <c r="Z984" t="s" s="4">
        <v>3006</v>
      </c>
      <c r="AA984" t="s" s="4">
        <v>3006</v>
      </c>
      <c r="AB984" t="s" s="4">
        <v>3006</v>
      </c>
      <c r="AC984" t="s" s="4">
        <v>3006</v>
      </c>
      <c r="AD984" t="s" s="4">
        <v>3006</v>
      </c>
      <c r="AE984" t="s" s="4">
        <v>95</v>
      </c>
      <c r="AF984" t="s" s="4">
        <v>2704</v>
      </c>
      <c r="AG984" t="s" s="4">
        <v>96</v>
      </c>
    </row>
    <row r="985" ht="45.0" customHeight="true">
      <c r="A985" t="s" s="4">
        <v>3007</v>
      </c>
      <c r="B985" t="s" s="4">
        <v>80</v>
      </c>
      <c r="C985" t="s" s="4">
        <v>2703</v>
      </c>
      <c r="D985" t="s" s="4">
        <v>2704</v>
      </c>
      <c r="E985" t="s" s="4">
        <v>2707</v>
      </c>
      <c r="F985" t="s" s="4">
        <v>508</v>
      </c>
      <c r="G985" t="s" s="4">
        <v>509</v>
      </c>
      <c r="H985" t="s" s="4">
        <v>509</v>
      </c>
      <c r="I985" t="s" s="4">
        <v>122</v>
      </c>
      <c r="J985" t="s" s="4">
        <v>1104</v>
      </c>
      <c r="K985" t="s" s="4">
        <v>1105</v>
      </c>
      <c r="L985" t="s" s="4">
        <v>788</v>
      </c>
      <c r="M985" t="s" s="4">
        <v>90</v>
      </c>
      <c r="N985" t="s" s="4">
        <v>2127</v>
      </c>
      <c r="O985" t="s" s="4">
        <v>92</v>
      </c>
      <c r="P985" t="s" s="4">
        <v>2128</v>
      </c>
      <c r="Q985" t="s" s="4">
        <v>92</v>
      </c>
      <c r="R985" t="s" s="4">
        <v>3008</v>
      </c>
      <c r="S985" t="s" s="4">
        <v>3008</v>
      </c>
      <c r="T985" t="s" s="4">
        <v>3008</v>
      </c>
      <c r="U985" t="s" s="4">
        <v>3008</v>
      </c>
      <c r="V985" t="s" s="4">
        <v>3008</v>
      </c>
      <c r="W985" t="s" s="4">
        <v>3008</v>
      </c>
      <c r="X985" t="s" s="4">
        <v>3008</v>
      </c>
      <c r="Y985" t="s" s="4">
        <v>3008</v>
      </c>
      <c r="Z985" t="s" s="4">
        <v>3008</v>
      </c>
      <c r="AA985" t="s" s="4">
        <v>3008</v>
      </c>
      <c r="AB985" t="s" s="4">
        <v>3008</v>
      </c>
      <c r="AC985" t="s" s="4">
        <v>3008</v>
      </c>
      <c r="AD985" t="s" s="4">
        <v>3008</v>
      </c>
      <c r="AE985" t="s" s="4">
        <v>95</v>
      </c>
      <c r="AF985" t="s" s="4">
        <v>2704</v>
      </c>
      <c r="AG985" t="s" s="4">
        <v>96</v>
      </c>
    </row>
    <row r="986" ht="45.0" customHeight="true">
      <c r="A986" t="s" s="4">
        <v>3009</v>
      </c>
      <c r="B986" t="s" s="4">
        <v>80</v>
      </c>
      <c r="C986" t="s" s="4">
        <v>2703</v>
      </c>
      <c r="D986" t="s" s="4">
        <v>2704</v>
      </c>
      <c r="E986" t="s" s="4">
        <v>2707</v>
      </c>
      <c r="F986" t="s" s="4">
        <v>128</v>
      </c>
      <c r="G986" t="s" s="4">
        <v>129</v>
      </c>
      <c r="H986" t="s" s="4">
        <v>129</v>
      </c>
      <c r="I986" t="s" s="4">
        <v>101</v>
      </c>
      <c r="J986" t="s" s="4">
        <v>1237</v>
      </c>
      <c r="K986" t="s" s="4">
        <v>1238</v>
      </c>
      <c r="L986" t="s" s="4">
        <v>1239</v>
      </c>
      <c r="M986" t="s" s="4">
        <v>125</v>
      </c>
      <c r="N986" t="s" s="4">
        <v>2115</v>
      </c>
      <c r="O986" t="s" s="4">
        <v>92</v>
      </c>
      <c r="P986" t="s" s="4">
        <v>2116</v>
      </c>
      <c r="Q986" t="s" s="4">
        <v>92</v>
      </c>
      <c r="R986" t="s" s="4">
        <v>3010</v>
      </c>
      <c r="S986" t="s" s="4">
        <v>3010</v>
      </c>
      <c r="T986" t="s" s="4">
        <v>3010</v>
      </c>
      <c r="U986" t="s" s="4">
        <v>3010</v>
      </c>
      <c r="V986" t="s" s="4">
        <v>3010</v>
      </c>
      <c r="W986" t="s" s="4">
        <v>3010</v>
      </c>
      <c r="X986" t="s" s="4">
        <v>3010</v>
      </c>
      <c r="Y986" t="s" s="4">
        <v>3010</v>
      </c>
      <c r="Z986" t="s" s="4">
        <v>3010</v>
      </c>
      <c r="AA986" t="s" s="4">
        <v>3010</v>
      </c>
      <c r="AB986" t="s" s="4">
        <v>3010</v>
      </c>
      <c r="AC986" t="s" s="4">
        <v>3010</v>
      </c>
      <c r="AD986" t="s" s="4">
        <v>3010</v>
      </c>
      <c r="AE986" t="s" s="4">
        <v>95</v>
      </c>
      <c r="AF986" t="s" s="4">
        <v>2704</v>
      </c>
      <c r="AG986" t="s" s="4">
        <v>96</v>
      </c>
    </row>
    <row r="987" ht="45.0" customHeight="true">
      <c r="A987" t="s" s="4">
        <v>3011</v>
      </c>
      <c r="B987" t="s" s="4">
        <v>80</v>
      </c>
      <c r="C987" t="s" s="4">
        <v>2703</v>
      </c>
      <c r="D987" t="s" s="4">
        <v>2704</v>
      </c>
      <c r="E987" t="s" s="4">
        <v>2707</v>
      </c>
      <c r="F987" t="s" s="4">
        <v>1157</v>
      </c>
      <c r="G987" t="s" s="4">
        <v>1158</v>
      </c>
      <c r="H987" t="s" s="4">
        <v>1158</v>
      </c>
      <c r="I987" t="s" s="4">
        <v>101</v>
      </c>
      <c r="J987" t="s" s="4">
        <v>1229</v>
      </c>
      <c r="K987" t="s" s="4">
        <v>589</v>
      </c>
      <c r="L987" t="s" s="4">
        <v>399</v>
      </c>
      <c r="M987" t="s" s="4">
        <v>90</v>
      </c>
      <c r="N987" t="s" s="4">
        <v>2672</v>
      </c>
      <c r="O987" t="s" s="4">
        <v>92</v>
      </c>
      <c r="P987" t="s" s="4">
        <v>2673</v>
      </c>
      <c r="Q987" t="s" s="4">
        <v>92</v>
      </c>
      <c r="R987" t="s" s="4">
        <v>3012</v>
      </c>
      <c r="S987" t="s" s="4">
        <v>3012</v>
      </c>
      <c r="T987" t="s" s="4">
        <v>3012</v>
      </c>
      <c r="U987" t="s" s="4">
        <v>3012</v>
      </c>
      <c r="V987" t="s" s="4">
        <v>3012</v>
      </c>
      <c r="W987" t="s" s="4">
        <v>3012</v>
      </c>
      <c r="X987" t="s" s="4">
        <v>3012</v>
      </c>
      <c r="Y987" t="s" s="4">
        <v>3012</v>
      </c>
      <c r="Z987" t="s" s="4">
        <v>3012</v>
      </c>
      <c r="AA987" t="s" s="4">
        <v>3012</v>
      </c>
      <c r="AB987" t="s" s="4">
        <v>3012</v>
      </c>
      <c r="AC987" t="s" s="4">
        <v>3012</v>
      </c>
      <c r="AD987" t="s" s="4">
        <v>3012</v>
      </c>
      <c r="AE987" t="s" s="4">
        <v>95</v>
      </c>
      <c r="AF987" t="s" s="4">
        <v>2704</v>
      </c>
      <c r="AG987" t="s" s="4">
        <v>96</v>
      </c>
    </row>
    <row r="988" ht="45.0" customHeight="true">
      <c r="A988" t="s" s="4">
        <v>3013</v>
      </c>
      <c r="B988" t="s" s="4">
        <v>80</v>
      </c>
      <c r="C988" t="s" s="4">
        <v>2703</v>
      </c>
      <c r="D988" t="s" s="4">
        <v>2704</v>
      </c>
      <c r="E988" t="s" s="4">
        <v>2707</v>
      </c>
      <c r="F988" t="s" s="4">
        <v>960</v>
      </c>
      <c r="G988" t="s" s="4">
        <v>961</v>
      </c>
      <c r="H988" t="s" s="4">
        <v>961</v>
      </c>
      <c r="I988" t="s" s="4">
        <v>122</v>
      </c>
      <c r="J988" t="s" s="4">
        <v>1038</v>
      </c>
      <c r="K988" t="s" s="4">
        <v>110</v>
      </c>
      <c r="L988" t="s" s="4">
        <v>1039</v>
      </c>
      <c r="M988" t="s" s="4">
        <v>125</v>
      </c>
      <c r="N988" t="s" s="4">
        <v>2550</v>
      </c>
      <c r="O988" t="s" s="4">
        <v>92</v>
      </c>
      <c r="P988" t="s" s="4">
        <v>2551</v>
      </c>
      <c r="Q988" t="s" s="4">
        <v>92</v>
      </c>
      <c r="R988" t="s" s="4">
        <v>3014</v>
      </c>
      <c r="S988" t="s" s="4">
        <v>3014</v>
      </c>
      <c r="T988" t="s" s="4">
        <v>3014</v>
      </c>
      <c r="U988" t="s" s="4">
        <v>3014</v>
      </c>
      <c r="V988" t="s" s="4">
        <v>3014</v>
      </c>
      <c r="W988" t="s" s="4">
        <v>3014</v>
      </c>
      <c r="X988" t="s" s="4">
        <v>3014</v>
      </c>
      <c r="Y988" t="s" s="4">
        <v>3014</v>
      </c>
      <c r="Z988" t="s" s="4">
        <v>3014</v>
      </c>
      <c r="AA988" t="s" s="4">
        <v>3014</v>
      </c>
      <c r="AB988" t="s" s="4">
        <v>3014</v>
      </c>
      <c r="AC988" t="s" s="4">
        <v>3014</v>
      </c>
      <c r="AD988" t="s" s="4">
        <v>3014</v>
      </c>
      <c r="AE988" t="s" s="4">
        <v>95</v>
      </c>
      <c r="AF988" t="s" s="4">
        <v>2704</v>
      </c>
      <c r="AG988" t="s" s="4">
        <v>96</v>
      </c>
    </row>
    <row r="989" ht="45.0" customHeight="true">
      <c r="A989" t="s" s="4">
        <v>3015</v>
      </c>
      <c r="B989" t="s" s="4">
        <v>80</v>
      </c>
      <c r="C989" t="s" s="4">
        <v>2703</v>
      </c>
      <c r="D989" t="s" s="4">
        <v>2704</v>
      </c>
      <c r="E989" t="s" s="4">
        <v>2707</v>
      </c>
      <c r="F989" t="s" s="4">
        <v>960</v>
      </c>
      <c r="G989" t="s" s="4">
        <v>961</v>
      </c>
      <c r="H989" t="s" s="4">
        <v>961</v>
      </c>
      <c r="I989" t="s" s="4">
        <v>715</v>
      </c>
      <c r="J989" t="s" s="4">
        <v>1034</v>
      </c>
      <c r="K989" t="s" s="4">
        <v>1035</v>
      </c>
      <c r="L989" t="s" s="4">
        <v>165</v>
      </c>
      <c r="M989" t="s" s="4">
        <v>125</v>
      </c>
      <c r="N989" t="s" s="4">
        <v>2550</v>
      </c>
      <c r="O989" t="s" s="4">
        <v>92</v>
      </c>
      <c r="P989" t="s" s="4">
        <v>2551</v>
      </c>
      <c r="Q989" t="s" s="4">
        <v>92</v>
      </c>
      <c r="R989" t="s" s="4">
        <v>3016</v>
      </c>
      <c r="S989" t="s" s="4">
        <v>3016</v>
      </c>
      <c r="T989" t="s" s="4">
        <v>3016</v>
      </c>
      <c r="U989" t="s" s="4">
        <v>3016</v>
      </c>
      <c r="V989" t="s" s="4">
        <v>3016</v>
      </c>
      <c r="W989" t="s" s="4">
        <v>3016</v>
      </c>
      <c r="X989" t="s" s="4">
        <v>3016</v>
      </c>
      <c r="Y989" t="s" s="4">
        <v>3016</v>
      </c>
      <c r="Z989" t="s" s="4">
        <v>3016</v>
      </c>
      <c r="AA989" t="s" s="4">
        <v>3016</v>
      </c>
      <c r="AB989" t="s" s="4">
        <v>3016</v>
      </c>
      <c r="AC989" t="s" s="4">
        <v>3016</v>
      </c>
      <c r="AD989" t="s" s="4">
        <v>3016</v>
      </c>
      <c r="AE989" t="s" s="4">
        <v>95</v>
      </c>
      <c r="AF989" t="s" s="4">
        <v>2704</v>
      </c>
      <c r="AG989" t="s" s="4">
        <v>96</v>
      </c>
    </row>
    <row r="990" ht="45.0" customHeight="true">
      <c r="A990" t="s" s="4">
        <v>3017</v>
      </c>
      <c r="B990" t="s" s="4">
        <v>80</v>
      </c>
      <c r="C990" t="s" s="4">
        <v>2703</v>
      </c>
      <c r="D990" t="s" s="4">
        <v>2704</v>
      </c>
      <c r="E990" t="s" s="4">
        <v>2707</v>
      </c>
      <c r="F990" t="s" s="4">
        <v>99</v>
      </c>
      <c r="G990" t="s" s="4">
        <v>100</v>
      </c>
      <c r="H990" t="s" s="4">
        <v>100</v>
      </c>
      <c r="I990" t="s" s="4">
        <v>101</v>
      </c>
      <c r="J990" t="s" s="4">
        <v>774</v>
      </c>
      <c r="K990" t="s" s="4">
        <v>276</v>
      </c>
      <c r="L990" t="s" s="4">
        <v>526</v>
      </c>
      <c r="M990" t="s" s="4">
        <v>90</v>
      </c>
      <c r="N990" t="s" s="4">
        <v>2202</v>
      </c>
      <c r="O990" t="s" s="4">
        <v>92</v>
      </c>
      <c r="P990" t="s" s="4">
        <v>2203</v>
      </c>
      <c r="Q990" t="s" s="4">
        <v>92</v>
      </c>
      <c r="R990" t="s" s="4">
        <v>3018</v>
      </c>
      <c r="S990" t="s" s="4">
        <v>3018</v>
      </c>
      <c r="T990" t="s" s="4">
        <v>3018</v>
      </c>
      <c r="U990" t="s" s="4">
        <v>3018</v>
      </c>
      <c r="V990" t="s" s="4">
        <v>3018</v>
      </c>
      <c r="W990" t="s" s="4">
        <v>3018</v>
      </c>
      <c r="X990" t="s" s="4">
        <v>3018</v>
      </c>
      <c r="Y990" t="s" s="4">
        <v>3018</v>
      </c>
      <c r="Z990" t="s" s="4">
        <v>3018</v>
      </c>
      <c r="AA990" t="s" s="4">
        <v>3018</v>
      </c>
      <c r="AB990" t="s" s="4">
        <v>3018</v>
      </c>
      <c r="AC990" t="s" s="4">
        <v>3018</v>
      </c>
      <c r="AD990" t="s" s="4">
        <v>3018</v>
      </c>
      <c r="AE990" t="s" s="4">
        <v>95</v>
      </c>
      <c r="AF990" t="s" s="4">
        <v>2704</v>
      </c>
      <c r="AG990" t="s" s="4">
        <v>96</v>
      </c>
    </row>
    <row r="991" ht="45.0" customHeight="true">
      <c r="A991" t="s" s="4">
        <v>3019</v>
      </c>
      <c r="B991" t="s" s="4">
        <v>80</v>
      </c>
      <c r="C991" t="s" s="4">
        <v>2703</v>
      </c>
      <c r="D991" t="s" s="4">
        <v>2704</v>
      </c>
      <c r="E991" t="s" s="4">
        <v>2707</v>
      </c>
      <c r="F991" t="s" s="4">
        <v>99</v>
      </c>
      <c r="G991" t="s" s="4">
        <v>100</v>
      </c>
      <c r="H991" t="s" s="4">
        <v>100</v>
      </c>
      <c r="I991" t="s" s="4">
        <v>101</v>
      </c>
      <c r="J991" t="s" s="4">
        <v>492</v>
      </c>
      <c r="K991" t="s" s="4">
        <v>197</v>
      </c>
      <c r="L991" t="s" s="4">
        <v>771</v>
      </c>
      <c r="M991" t="s" s="4">
        <v>90</v>
      </c>
      <c r="N991" t="s" s="4">
        <v>2202</v>
      </c>
      <c r="O991" t="s" s="4">
        <v>92</v>
      </c>
      <c r="P991" t="s" s="4">
        <v>2203</v>
      </c>
      <c r="Q991" t="s" s="4">
        <v>92</v>
      </c>
      <c r="R991" t="s" s="4">
        <v>3020</v>
      </c>
      <c r="S991" t="s" s="4">
        <v>3020</v>
      </c>
      <c r="T991" t="s" s="4">
        <v>3020</v>
      </c>
      <c r="U991" t="s" s="4">
        <v>3020</v>
      </c>
      <c r="V991" t="s" s="4">
        <v>3020</v>
      </c>
      <c r="W991" t="s" s="4">
        <v>3020</v>
      </c>
      <c r="X991" t="s" s="4">
        <v>3020</v>
      </c>
      <c r="Y991" t="s" s="4">
        <v>3020</v>
      </c>
      <c r="Z991" t="s" s="4">
        <v>3020</v>
      </c>
      <c r="AA991" t="s" s="4">
        <v>3020</v>
      </c>
      <c r="AB991" t="s" s="4">
        <v>3020</v>
      </c>
      <c r="AC991" t="s" s="4">
        <v>3020</v>
      </c>
      <c r="AD991" t="s" s="4">
        <v>3020</v>
      </c>
      <c r="AE991" t="s" s="4">
        <v>95</v>
      </c>
      <c r="AF991" t="s" s="4">
        <v>2704</v>
      </c>
      <c r="AG991" t="s" s="4">
        <v>96</v>
      </c>
    </row>
    <row r="992" ht="45.0" customHeight="true">
      <c r="A992" t="s" s="4">
        <v>3021</v>
      </c>
      <c r="B992" t="s" s="4">
        <v>80</v>
      </c>
      <c r="C992" t="s" s="4">
        <v>2703</v>
      </c>
      <c r="D992" t="s" s="4">
        <v>2704</v>
      </c>
      <c r="E992" t="s" s="4">
        <v>2707</v>
      </c>
      <c r="F992" t="s" s="4">
        <v>99</v>
      </c>
      <c r="G992" t="s" s="4">
        <v>100</v>
      </c>
      <c r="H992" t="s" s="4">
        <v>100</v>
      </c>
      <c r="I992" t="s" s="4">
        <v>101</v>
      </c>
      <c r="J992" t="s" s="4">
        <v>768</v>
      </c>
      <c r="K992" t="s" s="4">
        <v>661</v>
      </c>
      <c r="L992" t="s" s="4">
        <v>445</v>
      </c>
      <c r="M992" t="s" s="4">
        <v>90</v>
      </c>
      <c r="N992" t="s" s="4">
        <v>2202</v>
      </c>
      <c r="O992" t="s" s="4">
        <v>92</v>
      </c>
      <c r="P992" t="s" s="4">
        <v>2203</v>
      </c>
      <c r="Q992" t="s" s="4">
        <v>92</v>
      </c>
      <c r="R992" t="s" s="4">
        <v>3022</v>
      </c>
      <c r="S992" t="s" s="4">
        <v>3022</v>
      </c>
      <c r="T992" t="s" s="4">
        <v>3022</v>
      </c>
      <c r="U992" t="s" s="4">
        <v>3022</v>
      </c>
      <c r="V992" t="s" s="4">
        <v>3022</v>
      </c>
      <c r="W992" t="s" s="4">
        <v>3022</v>
      </c>
      <c r="X992" t="s" s="4">
        <v>3022</v>
      </c>
      <c r="Y992" t="s" s="4">
        <v>3022</v>
      </c>
      <c r="Z992" t="s" s="4">
        <v>3022</v>
      </c>
      <c r="AA992" t="s" s="4">
        <v>3022</v>
      </c>
      <c r="AB992" t="s" s="4">
        <v>3022</v>
      </c>
      <c r="AC992" t="s" s="4">
        <v>3022</v>
      </c>
      <c r="AD992" t="s" s="4">
        <v>3022</v>
      </c>
      <c r="AE992" t="s" s="4">
        <v>95</v>
      </c>
      <c r="AF992" t="s" s="4">
        <v>2704</v>
      </c>
      <c r="AG992" t="s" s="4">
        <v>96</v>
      </c>
    </row>
    <row r="993" ht="45.0" customHeight="true">
      <c r="A993" t="s" s="4">
        <v>3023</v>
      </c>
      <c r="B993" t="s" s="4">
        <v>80</v>
      </c>
      <c r="C993" t="s" s="4">
        <v>2703</v>
      </c>
      <c r="D993" t="s" s="4">
        <v>2704</v>
      </c>
      <c r="E993" t="s" s="4">
        <v>2707</v>
      </c>
      <c r="F993" t="s" s="4">
        <v>99</v>
      </c>
      <c r="G993" t="s" s="4">
        <v>100</v>
      </c>
      <c r="H993" t="s" s="4">
        <v>100</v>
      </c>
      <c r="I993" t="s" s="4">
        <v>101</v>
      </c>
      <c r="J993" t="s" s="4">
        <v>765</v>
      </c>
      <c r="K993" t="s" s="4">
        <v>405</v>
      </c>
      <c r="L993" t="s" s="4">
        <v>480</v>
      </c>
      <c r="M993" t="s" s="4">
        <v>90</v>
      </c>
      <c r="N993" t="s" s="4">
        <v>2202</v>
      </c>
      <c r="O993" t="s" s="4">
        <v>92</v>
      </c>
      <c r="P993" t="s" s="4">
        <v>2203</v>
      </c>
      <c r="Q993" t="s" s="4">
        <v>92</v>
      </c>
      <c r="R993" t="s" s="4">
        <v>3024</v>
      </c>
      <c r="S993" t="s" s="4">
        <v>3024</v>
      </c>
      <c r="T993" t="s" s="4">
        <v>3024</v>
      </c>
      <c r="U993" t="s" s="4">
        <v>3024</v>
      </c>
      <c r="V993" t="s" s="4">
        <v>3024</v>
      </c>
      <c r="W993" t="s" s="4">
        <v>3024</v>
      </c>
      <c r="X993" t="s" s="4">
        <v>3024</v>
      </c>
      <c r="Y993" t="s" s="4">
        <v>3024</v>
      </c>
      <c r="Z993" t="s" s="4">
        <v>3024</v>
      </c>
      <c r="AA993" t="s" s="4">
        <v>3024</v>
      </c>
      <c r="AB993" t="s" s="4">
        <v>3024</v>
      </c>
      <c r="AC993" t="s" s="4">
        <v>3024</v>
      </c>
      <c r="AD993" t="s" s="4">
        <v>3024</v>
      </c>
      <c r="AE993" t="s" s="4">
        <v>95</v>
      </c>
      <c r="AF993" t="s" s="4">
        <v>2704</v>
      </c>
      <c r="AG993" t="s" s="4">
        <v>96</v>
      </c>
    </row>
    <row r="994" ht="45.0" customHeight="true">
      <c r="A994" t="s" s="4">
        <v>3025</v>
      </c>
      <c r="B994" t="s" s="4">
        <v>80</v>
      </c>
      <c r="C994" t="s" s="4">
        <v>2703</v>
      </c>
      <c r="D994" t="s" s="4">
        <v>2704</v>
      </c>
      <c r="E994" t="s" s="4">
        <v>2707</v>
      </c>
      <c r="F994" t="s" s="4">
        <v>99</v>
      </c>
      <c r="G994" t="s" s="4">
        <v>100</v>
      </c>
      <c r="H994" t="s" s="4">
        <v>100</v>
      </c>
      <c r="I994" t="s" s="4">
        <v>101</v>
      </c>
      <c r="J994" t="s" s="4">
        <v>483</v>
      </c>
      <c r="K994" t="s" s="4">
        <v>484</v>
      </c>
      <c r="L994" t="s" s="4">
        <v>485</v>
      </c>
      <c r="M994" t="s" s="4">
        <v>90</v>
      </c>
      <c r="N994" t="s" s="4">
        <v>2202</v>
      </c>
      <c r="O994" t="s" s="4">
        <v>92</v>
      </c>
      <c r="P994" t="s" s="4">
        <v>2203</v>
      </c>
      <c r="Q994" t="s" s="4">
        <v>92</v>
      </c>
      <c r="R994" t="s" s="4">
        <v>3026</v>
      </c>
      <c r="S994" t="s" s="4">
        <v>3026</v>
      </c>
      <c r="T994" t="s" s="4">
        <v>3026</v>
      </c>
      <c r="U994" t="s" s="4">
        <v>3026</v>
      </c>
      <c r="V994" t="s" s="4">
        <v>3026</v>
      </c>
      <c r="W994" t="s" s="4">
        <v>3026</v>
      </c>
      <c r="X994" t="s" s="4">
        <v>3026</v>
      </c>
      <c r="Y994" t="s" s="4">
        <v>3026</v>
      </c>
      <c r="Z994" t="s" s="4">
        <v>3026</v>
      </c>
      <c r="AA994" t="s" s="4">
        <v>3026</v>
      </c>
      <c r="AB994" t="s" s="4">
        <v>3026</v>
      </c>
      <c r="AC994" t="s" s="4">
        <v>3026</v>
      </c>
      <c r="AD994" t="s" s="4">
        <v>3026</v>
      </c>
      <c r="AE994" t="s" s="4">
        <v>95</v>
      </c>
      <c r="AF994" t="s" s="4">
        <v>2704</v>
      </c>
      <c r="AG994" t="s" s="4">
        <v>96</v>
      </c>
    </row>
    <row r="995" ht="45.0" customHeight="true">
      <c r="A995" t="s" s="4">
        <v>3027</v>
      </c>
      <c r="B995" t="s" s="4">
        <v>80</v>
      </c>
      <c r="C995" t="s" s="4">
        <v>2703</v>
      </c>
      <c r="D995" t="s" s="4">
        <v>2704</v>
      </c>
      <c r="E995" t="s" s="4">
        <v>2707</v>
      </c>
      <c r="F995" t="s" s="4">
        <v>99</v>
      </c>
      <c r="G995" t="s" s="4">
        <v>100</v>
      </c>
      <c r="H995" t="s" s="4">
        <v>100</v>
      </c>
      <c r="I995" t="s" s="4">
        <v>101</v>
      </c>
      <c r="J995" t="s" s="4">
        <v>381</v>
      </c>
      <c r="K995" t="s" s="4">
        <v>382</v>
      </c>
      <c r="L995" t="s" s="4">
        <v>383</v>
      </c>
      <c r="M995" t="s" s="4">
        <v>90</v>
      </c>
      <c r="N995" t="s" s="4">
        <v>2202</v>
      </c>
      <c r="O995" t="s" s="4">
        <v>92</v>
      </c>
      <c r="P995" t="s" s="4">
        <v>2203</v>
      </c>
      <c r="Q995" t="s" s="4">
        <v>92</v>
      </c>
      <c r="R995" t="s" s="4">
        <v>3028</v>
      </c>
      <c r="S995" t="s" s="4">
        <v>3028</v>
      </c>
      <c r="T995" t="s" s="4">
        <v>3028</v>
      </c>
      <c r="U995" t="s" s="4">
        <v>3028</v>
      </c>
      <c r="V995" t="s" s="4">
        <v>3028</v>
      </c>
      <c r="W995" t="s" s="4">
        <v>3028</v>
      </c>
      <c r="X995" t="s" s="4">
        <v>3028</v>
      </c>
      <c r="Y995" t="s" s="4">
        <v>3028</v>
      </c>
      <c r="Z995" t="s" s="4">
        <v>3028</v>
      </c>
      <c r="AA995" t="s" s="4">
        <v>3028</v>
      </c>
      <c r="AB995" t="s" s="4">
        <v>3028</v>
      </c>
      <c r="AC995" t="s" s="4">
        <v>3028</v>
      </c>
      <c r="AD995" t="s" s="4">
        <v>3028</v>
      </c>
      <c r="AE995" t="s" s="4">
        <v>95</v>
      </c>
      <c r="AF995" t="s" s="4">
        <v>2704</v>
      </c>
      <c r="AG995" t="s" s="4">
        <v>96</v>
      </c>
    </row>
    <row r="996" ht="45.0" customHeight="true">
      <c r="A996" t="s" s="4">
        <v>3029</v>
      </c>
      <c r="B996" t="s" s="4">
        <v>80</v>
      </c>
      <c r="C996" t="s" s="4">
        <v>2703</v>
      </c>
      <c r="D996" t="s" s="4">
        <v>2704</v>
      </c>
      <c r="E996" t="s" s="4">
        <v>2707</v>
      </c>
      <c r="F996" t="s" s="4">
        <v>99</v>
      </c>
      <c r="G996" t="s" s="4">
        <v>100</v>
      </c>
      <c r="H996" t="s" s="4">
        <v>100</v>
      </c>
      <c r="I996" t="s" s="4">
        <v>101</v>
      </c>
      <c r="J996" t="s" s="4">
        <v>377</v>
      </c>
      <c r="K996" t="s" s="4">
        <v>378</v>
      </c>
      <c r="L996" t="s" s="4">
        <v>262</v>
      </c>
      <c r="M996" t="s" s="4">
        <v>90</v>
      </c>
      <c r="N996" t="s" s="4">
        <v>2202</v>
      </c>
      <c r="O996" t="s" s="4">
        <v>92</v>
      </c>
      <c r="P996" t="s" s="4">
        <v>2203</v>
      </c>
      <c r="Q996" t="s" s="4">
        <v>92</v>
      </c>
      <c r="R996" t="s" s="4">
        <v>3030</v>
      </c>
      <c r="S996" t="s" s="4">
        <v>3030</v>
      </c>
      <c r="T996" t="s" s="4">
        <v>3030</v>
      </c>
      <c r="U996" t="s" s="4">
        <v>3030</v>
      </c>
      <c r="V996" t="s" s="4">
        <v>3030</v>
      </c>
      <c r="W996" t="s" s="4">
        <v>3030</v>
      </c>
      <c r="X996" t="s" s="4">
        <v>3030</v>
      </c>
      <c r="Y996" t="s" s="4">
        <v>3030</v>
      </c>
      <c r="Z996" t="s" s="4">
        <v>3030</v>
      </c>
      <c r="AA996" t="s" s="4">
        <v>3030</v>
      </c>
      <c r="AB996" t="s" s="4">
        <v>3030</v>
      </c>
      <c r="AC996" t="s" s="4">
        <v>3030</v>
      </c>
      <c r="AD996" t="s" s="4">
        <v>3030</v>
      </c>
      <c r="AE996" t="s" s="4">
        <v>95</v>
      </c>
      <c r="AF996" t="s" s="4">
        <v>2704</v>
      </c>
      <c r="AG996" t="s" s="4">
        <v>96</v>
      </c>
    </row>
    <row r="997" ht="45.0" customHeight="true">
      <c r="A997" t="s" s="4">
        <v>3031</v>
      </c>
      <c r="B997" t="s" s="4">
        <v>80</v>
      </c>
      <c r="C997" t="s" s="4">
        <v>2703</v>
      </c>
      <c r="D997" t="s" s="4">
        <v>2704</v>
      </c>
      <c r="E997" t="s" s="4">
        <v>2707</v>
      </c>
      <c r="F997" t="s" s="4">
        <v>99</v>
      </c>
      <c r="G997" t="s" s="4">
        <v>100</v>
      </c>
      <c r="H997" t="s" s="4">
        <v>100</v>
      </c>
      <c r="I997" t="s" s="4">
        <v>101</v>
      </c>
      <c r="J997" t="s" s="4">
        <v>517</v>
      </c>
      <c r="K997" t="s" s="4">
        <v>445</v>
      </c>
      <c r="L997" t="s" s="4">
        <v>518</v>
      </c>
      <c r="M997" t="s" s="4">
        <v>90</v>
      </c>
      <c r="N997" t="s" s="4">
        <v>2202</v>
      </c>
      <c r="O997" t="s" s="4">
        <v>92</v>
      </c>
      <c r="P997" t="s" s="4">
        <v>2203</v>
      </c>
      <c r="Q997" t="s" s="4">
        <v>92</v>
      </c>
      <c r="R997" t="s" s="4">
        <v>3032</v>
      </c>
      <c r="S997" t="s" s="4">
        <v>3032</v>
      </c>
      <c r="T997" t="s" s="4">
        <v>3032</v>
      </c>
      <c r="U997" t="s" s="4">
        <v>3032</v>
      </c>
      <c r="V997" t="s" s="4">
        <v>3032</v>
      </c>
      <c r="W997" t="s" s="4">
        <v>3032</v>
      </c>
      <c r="X997" t="s" s="4">
        <v>3032</v>
      </c>
      <c r="Y997" t="s" s="4">
        <v>3032</v>
      </c>
      <c r="Z997" t="s" s="4">
        <v>3032</v>
      </c>
      <c r="AA997" t="s" s="4">
        <v>3032</v>
      </c>
      <c r="AB997" t="s" s="4">
        <v>3032</v>
      </c>
      <c r="AC997" t="s" s="4">
        <v>3032</v>
      </c>
      <c r="AD997" t="s" s="4">
        <v>3032</v>
      </c>
      <c r="AE997" t="s" s="4">
        <v>95</v>
      </c>
      <c r="AF997" t="s" s="4">
        <v>2704</v>
      </c>
      <c r="AG997" t="s" s="4">
        <v>96</v>
      </c>
    </row>
    <row r="998" ht="45.0" customHeight="true">
      <c r="A998" t="s" s="4">
        <v>3033</v>
      </c>
      <c r="B998" t="s" s="4">
        <v>80</v>
      </c>
      <c r="C998" t="s" s="4">
        <v>2703</v>
      </c>
      <c r="D998" t="s" s="4">
        <v>2704</v>
      </c>
      <c r="E998" t="s" s="4">
        <v>83</v>
      </c>
      <c r="F998" t="s" s="4">
        <v>224</v>
      </c>
      <c r="G998" t="s" s="4">
        <v>1448</v>
      </c>
      <c r="H998" t="s" s="4">
        <v>2148</v>
      </c>
      <c r="I998" t="s" s="4">
        <v>226</v>
      </c>
      <c r="J998" t="s" s="4">
        <v>1449</v>
      </c>
      <c r="K998" t="s" s="4">
        <v>258</v>
      </c>
      <c r="L998" t="s" s="4">
        <v>1450</v>
      </c>
      <c r="M998" t="s" s="4">
        <v>90</v>
      </c>
      <c r="N998" t="s" s="4">
        <v>1496</v>
      </c>
      <c r="O998" t="s" s="4">
        <v>92</v>
      </c>
      <c r="P998" t="s" s="4">
        <v>2149</v>
      </c>
      <c r="Q998" t="s" s="4">
        <v>92</v>
      </c>
      <c r="R998" t="s" s="4">
        <v>3034</v>
      </c>
      <c r="S998" t="s" s="4">
        <v>3034</v>
      </c>
      <c r="T998" t="s" s="4">
        <v>3034</v>
      </c>
      <c r="U998" t="s" s="4">
        <v>3034</v>
      </c>
      <c r="V998" t="s" s="4">
        <v>3034</v>
      </c>
      <c r="W998" t="s" s="4">
        <v>3034</v>
      </c>
      <c r="X998" t="s" s="4">
        <v>3034</v>
      </c>
      <c r="Y998" t="s" s="4">
        <v>3034</v>
      </c>
      <c r="Z998" t="s" s="4">
        <v>3034</v>
      </c>
      <c r="AA998" t="s" s="4">
        <v>3034</v>
      </c>
      <c r="AB998" t="s" s="4">
        <v>3034</v>
      </c>
      <c r="AC998" t="s" s="4">
        <v>3034</v>
      </c>
      <c r="AD998" t="s" s="4">
        <v>3034</v>
      </c>
      <c r="AE998" t="s" s="4">
        <v>95</v>
      </c>
      <c r="AF998" t="s" s="4">
        <v>2704</v>
      </c>
      <c r="AG998" t="s" s="4">
        <v>96</v>
      </c>
    </row>
    <row r="999" ht="45.0" customHeight="true">
      <c r="A999" t="s" s="4">
        <v>3035</v>
      </c>
      <c r="B999" t="s" s="4">
        <v>80</v>
      </c>
      <c r="C999" t="s" s="4">
        <v>2703</v>
      </c>
      <c r="D999" t="s" s="4">
        <v>2704</v>
      </c>
      <c r="E999" t="s" s="4">
        <v>83</v>
      </c>
      <c r="F999" t="s" s="4">
        <v>209</v>
      </c>
      <c r="G999" t="s" s="4">
        <v>1380</v>
      </c>
      <c r="H999" t="s" s="4">
        <v>2145</v>
      </c>
      <c r="I999" t="s" s="4">
        <v>962</v>
      </c>
      <c r="J999" t="s" s="4">
        <v>1382</v>
      </c>
      <c r="K999" t="s" s="4">
        <v>1383</v>
      </c>
      <c r="L999" t="s" s="4">
        <v>1298</v>
      </c>
      <c r="M999" t="s" s="4">
        <v>90</v>
      </c>
      <c r="N999" t="s" s="4">
        <v>1506</v>
      </c>
      <c r="O999" t="s" s="4">
        <v>92</v>
      </c>
      <c r="P999" t="s" s="4">
        <v>2140</v>
      </c>
      <c r="Q999" t="s" s="4">
        <v>92</v>
      </c>
      <c r="R999" t="s" s="4">
        <v>3036</v>
      </c>
      <c r="S999" t="s" s="4">
        <v>3036</v>
      </c>
      <c r="T999" t="s" s="4">
        <v>3036</v>
      </c>
      <c r="U999" t="s" s="4">
        <v>3036</v>
      </c>
      <c r="V999" t="s" s="4">
        <v>3036</v>
      </c>
      <c r="W999" t="s" s="4">
        <v>3036</v>
      </c>
      <c r="X999" t="s" s="4">
        <v>3036</v>
      </c>
      <c r="Y999" t="s" s="4">
        <v>3036</v>
      </c>
      <c r="Z999" t="s" s="4">
        <v>3036</v>
      </c>
      <c r="AA999" t="s" s="4">
        <v>3036</v>
      </c>
      <c r="AB999" t="s" s="4">
        <v>3036</v>
      </c>
      <c r="AC999" t="s" s="4">
        <v>3036</v>
      </c>
      <c r="AD999" t="s" s="4">
        <v>3036</v>
      </c>
      <c r="AE999" t="s" s="4">
        <v>95</v>
      </c>
      <c r="AF999" t="s" s="4">
        <v>2704</v>
      </c>
      <c r="AG999" t="s" s="4">
        <v>96</v>
      </c>
    </row>
    <row r="1000" ht="45.0" customHeight="true">
      <c r="A1000" t="s" s="4">
        <v>3037</v>
      </c>
      <c r="B1000" t="s" s="4">
        <v>80</v>
      </c>
      <c r="C1000" t="s" s="4">
        <v>2703</v>
      </c>
      <c r="D1000" t="s" s="4">
        <v>2704</v>
      </c>
      <c r="E1000" t="s" s="4">
        <v>83</v>
      </c>
      <c r="F1000" t="s" s="4">
        <v>84</v>
      </c>
      <c r="G1000" t="s" s="4">
        <v>1136</v>
      </c>
      <c r="H1000" t="s" s="4">
        <v>1136</v>
      </c>
      <c r="I1000" t="s" s="4">
        <v>931</v>
      </c>
      <c r="J1000" t="s" s="4">
        <v>1137</v>
      </c>
      <c r="K1000" t="s" s="4">
        <v>1138</v>
      </c>
      <c r="L1000" t="s" s="4">
        <v>982</v>
      </c>
      <c r="M1000" t="s" s="4">
        <v>90</v>
      </c>
      <c r="N1000" t="s" s="4">
        <v>1500</v>
      </c>
      <c r="O1000" t="s" s="4">
        <v>92</v>
      </c>
      <c r="P1000" t="s" s="4">
        <v>2104</v>
      </c>
      <c r="Q1000" t="s" s="4">
        <v>92</v>
      </c>
      <c r="R1000" t="s" s="4">
        <v>3038</v>
      </c>
      <c r="S1000" t="s" s="4">
        <v>3038</v>
      </c>
      <c r="T1000" t="s" s="4">
        <v>3038</v>
      </c>
      <c r="U1000" t="s" s="4">
        <v>3038</v>
      </c>
      <c r="V1000" t="s" s="4">
        <v>3038</v>
      </c>
      <c r="W1000" t="s" s="4">
        <v>3038</v>
      </c>
      <c r="X1000" t="s" s="4">
        <v>3038</v>
      </c>
      <c r="Y1000" t="s" s="4">
        <v>3038</v>
      </c>
      <c r="Z1000" t="s" s="4">
        <v>3038</v>
      </c>
      <c r="AA1000" t="s" s="4">
        <v>3038</v>
      </c>
      <c r="AB1000" t="s" s="4">
        <v>3038</v>
      </c>
      <c r="AC1000" t="s" s="4">
        <v>3038</v>
      </c>
      <c r="AD1000" t="s" s="4">
        <v>3038</v>
      </c>
      <c r="AE1000" t="s" s="4">
        <v>95</v>
      </c>
      <c r="AF1000" t="s" s="4">
        <v>2704</v>
      </c>
      <c r="AG1000" t="s" s="4">
        <v>96</v>
      </c>
    </row>
    <row r="1001" ht="45.0" customHeight="true">
      <c r="A1001" t="s" s="4">
        <v>3039</v>
      </c>
      <c r="B1001" t="s" s="4">
        <v>80</v>
      </c>
      <c r="C1001" t="s" s="4">
        <v>2703</v>
      </c>
      <c r="D1001" t="s" s="4">
        <v>2704</v>
      </c>
      <c r="E1001" t="s" s="4">
        <v>83</v>
      </c>
      <c r="F1001" t="s" s="4">
        <v>209</v>
      </c>
      <c r="G1001" t="s" s="4">
        <v>1269</v>
      </c>
      <c r="H1001" t="s" s="4">
        <v>2663</v>
      </c>
      <c r="I1001" t="s" s="4">
        <v>931</v>
      </c>
      <c r="J1001" t="s" s="4">
        <v>1279</v>
      </c>
      <c r="K1001" t="s" s="4">
        <v>1280</v>
      </c>
      <c r="L1001" t="s" s="4">
        <v>1281</v>
      </c>
      <c r="M1001" t="s" s="4">
        <v>125</v>
      </c>
      <c r="N1001" t="s" s="4">
        <v>1506</v>
      </c>
      <c r="O1001" t="s" s="4">
        <v>92</v>
      </c>
      <c r="P1001" t="s" s="4">
        <v>2140</v>
      </c>
      <c r="Q1001" t="s" s="4">
        <v>92</v>
      </c>
      <c r="R1001" t="s" s="4">
        <v>3040</v>
      </c>
      <c r="S1001" t="s" s="4">
        <v>3040</v>
      </c>
      <c r="T1001" t="s" s="4">
        <v>3040</v>
      </c>
      <c r="U1001" t="s" s="4">
        <v>3040</v>
      </c>
      <c r="V1001" t="s" s="4">
        <v>3040</v>
      </c>
      <c r="W1001" t="s" s="4">
        <v>3040</v>
      </c>
      <c r="X1001" t="s" s="4">
        <v>3040</v>
      </c>
      <c r="Y1001" t="s" s="4">
        <v>3040</v>
      </c>
      <c r="Z1001" t="s" s="4">
        <v>3040</v>
      </c>
      <c r="AA1001" t="s" s="4">
        <v>3040</v>
      </c>
      <c r="AB1001" t="s" s="4">
        <v>3040</v>
      </c>
      <c r="AC1001" t="s" s="4">
        <v>3040</v>
      </c>
      <c r="AD1001" t="s" s="4">
        <v>3040</v>
      </c>
      <c r="AE1001" t="s" s="4">
        <v>95</v>
      </c>
      <c r="AF1001" t="s" s="4">
        <v>2704</v>
      </c>
      <c r="AG1001" t="s" s="4">
        <v>96</v>
      </c>
    </row>
    <row r="1002" ht="45.0" customHeight="true">
      <c r="A1002" t="s" s="4">
        <v>3041</v>
      </c>
      <c r="B1002" t="s" s="4">
        <v>80</v>
      </c>
      <c r="C1002" t="s" s="4">
        <v>2703</v>
      </c>
      <c r="D1002" t="s" s="4">
        <v>2704</v>
      </c>
      <c r="E1002" t="s" s="4">
        <v>83</v>
      </c>
      <c r="F1002" t="s" s="4">
        <v>84</v>
      </c>
      <c r="G1002" t="s" s="4">
        <v>1014</v>
      </c>
      <c r="H1002" t="s" s="4">
        <v>1014</v>
      </c>
      <c r="I1002" t="s" s="4">
        <v>931</v>
      </c>
      <c r="J1002" t="s" s="4">
        <v>1015</v>
      </c>
      <c r="K1002" t="s" s="4">
        <v>1016</v>
      </c>
      <c r="L1002" t="s" s="4">
        <v>1017</v>
      </c>
      <c r="M1002" t="s" s="4">
        <v>90</v>
      </c>
      <c r="N1002" t="s" s="4">
        <v>1500</v>
      </c>
      <c r="O1002" t="s" s="4">
        <v>92</v>
      </c>
      <c r="P1002" t="s" s="4">
        <v>2104</v>
      </c>
      <c r="Q1002" t="s" s="4">
        <v>92</v>
      </c>
      <c r="R1002" t="s" s="4">
        <v>3042</v>
      </c>
      <c r="S1002" t="s" s="4">
        <v>3042</v>
      </c>
      <c r="T1002" t="s" s="4">
        <v>3042</v>
      </c>
      <c r="U1002" t="s" s="4">
        <v>3042</v>
      </c>
      <c r="V1002" t="s" s="4">
        <v>3042</v>
      </c>
      <c r="W1002" t="s" s="4">
        <v>3042</v>
      </c>
      <c r="X1002" t="s" s="4">
        <v>3042</v>
      </c>
      <c r="Y1002" t="s" s="4">
        <v>3042</v>
      </c>
      <c r="Z1002" t="s" s="4">
        <v>3042</v>
      </c>
      <c r="AA1002" t="s" s="4">
        <v>3042</v>
      </c>
      <c r="AB1002" t="s" s="4">
        <v>3042</v>
      </c>
      <c r="AC1002" t="s" s="4">
        <v>3042</v>
      </c>
      <c r="AD1002" t="s" s="4">
        <v>3042</v>
      </c>
      <c r="AE1002" t="s" s="4">
        <v>95</v>
      </c>
      <c r="AF1002" t="s" s="4">
        <v>2704</v>
      </c>
      <c r="AG1002" t="s" s="4">
        <v>96</v>
      </c>
    </row>
    <row r="1003" ht="45.0" customHeight="true">
      <c r="A1003" t="s" s="4">
        <v>3043</v>
      </c>
      <c r="B1003" t="s" s="4">
        <v>80</v>
      </c>
      <c r="C1003" t="s" s="4">
        <v>2703</v>
      </c>
      <c r="D1003" t="s" s="4">
        <v>2704</v>
      </c>
      <c r="E1003" t="s" s="4">
        <v>83</v>
      </c>
      <c r="F1003" t="s" s="4">
        <v>84</v>
      </c>
      <c r="G1003" t="s" s="4">
        <v>1010</v>
      </c>
      <c r="H1003" t="s" s="4">
        <v>1010</v>
      </c>
      <c r="I1003" t="s" s="4">
        <v>931</v>
      </c>
      <c r="J1003" t="s" s="4">
        <v>1011</v>
      </c>
      <c r="K1003" t="s" s="4">
        <v>258</v>
      </c>
      <c r="L1003" t="s" s="4">
        <v>263</v>
      </c>
      <c r="M1003" t="s" s="4">
        <v>125</v>
      </c>
      <c r="N1003" t="s" s="4">
        <v>1500</v>
      </c>
      <c r="O1003" t="s" s="4">
        <v>92</v>
      </c>
      <c r="P1003" t="s" s="4">
        <v>2104</v>
      </c>
      <c r="Q1003" t="s" s="4">
        <v>92</v>
      </c>
      <c r="R1003" t="s" s="4">
        <v>3044</v>
      </c>
      <c r="S1003" t="s" s="4">
        <v>3044</v>
      </c>
      <c r="T1003" t="s" s="4">
        <v>3044</v>
      </c>
      <c r="U1003" t="s" s="4">
        <v>3044</v>
      </c>
      <c r="V1003" t="s" s="4">
        <v>3044</v>
      </c>
      <c r="W1003" t="s" s="4">
        <v>3044</v>
      </c>
      <c r="X1003" t="s" s="4">
        <v>3044</v>
      </c>
      <c r="Y1003" t="s" s="4">
        <v>3044</v>
      </c>
      <c r="Z1003" t="s" s="4">
        <v>3044</v>
      </c>
      <c r="AA1003" t="s" s="4">
        <v>3044</v>
      </c>
      <c r="AB1003" t="s" s="4">
        <v>3044</v>
      </c>
      <c r="AC1003" t="s" s="4">
        <v>3044</v>
      </c>
      <c r="AD1003" t="s" s="4">
        <v>3044</v>
      </c>
      <c r="AE1003" t="s" s="4">
        <v>95</v>
      </c>
      <c r="AF1003" t="s" s="4">
        <v>2704</v>
      </c>
      <c r="AG1003" t="s" s="4">
        <v>96</v>
      </c>
    </row>
    <row r="1004" ht="45.0" customHeight="true">
      <c r="A1004" t="s" s="4">
        <v>3045</v>
      </c>
      <c r="B1004" t="s" s="4">
        <v>80</v>
      </c>
      <c r="C1004" t="s" s="4">
        <v>2703</v>
      </c>
      <c r="D1004" t="s" s="4">
        <v>2704</v>
      </c>
      <c r="E1004" t="s" s="4">
        <v>2707</v>
      </c>
      <c r="F1004" t="s" s="4">
        <v>508</v>
      </c>
      <c r="G1004" t="s" s="4">
        <v>509</v>
      </c>
      <c r="H1004" t="s" s="4">
        <v>509</v>
      </c>
      <c r="I1004" t="s" s="4">
        <v>130</v>
      </c>
      <c r="J1004" t="s" s="4">
        <v>1265</v>
      </c>
      <c r="K1004" t="s" s="4">
        <v>1266</v>
      </c>
      <c r="L1004" t="s" s="4">
        <v>287</v>
      </c>
      <c r="M1004" t="s" s="4">
        <v>125</v>
      </c>
      <c r="N1004" t="s" s="4">
        <v>2127</v>
      </c>
      <c r="O1004" t="s" s="4">
        <v>92</v>
      </c>
      <c r="P1004" t="s" s="4">
        <v>2128</v>
      </c>
      <c r="Q1004" t="s" s="4">
        <v>92</v>
      </c>
      <c r="R1004" t="s" s="4">
        <v>3046</v>
      </c>
      <c r="S1004" t="s" s="4">
        <v>3046</v>
      </c>
      <c r="T1004" t="s" s="4">
        <v>3046</v>
      </c>
      <c r="U1004" t="s" s="4">
        <v>3046</v>
      </c>
      <c r="V1004" t="s" s="4">
        <v>3046</v>
      </c>
      <c r="W1004" t="s" s="4">
        <v>3046</v>
      </c>
      <c r="X1004" t="s" s="4">
        <v>3046</v>
      </c>
      <c r="Y1004" t="s" s="4">
        <v>3046</v>
      </c>
      <c r="Z1004" t="s" s="4">
        <v>3046</v>
      </c>
      <c r="AA1004" t="s" s="4">
        <v>3046</v>
      </c>
      <c r="AB1004" t="s" s="4">
        <v>3046</v>
      </c>
      <c r="AC1004" t="s" s="4">
        <v>3046</v>
      </c>
      <c r="AD1004" t="s" s="4">
        <v>3046</v>
      </c>
      <c r="AE1004" t="s" s="4">
        <v>95</v>
      </c>
      <c r="AF1004" t="s" s="4">
        <v>2704</v>
      </c>
      <c r="AG1004" t="s" s="4">
        <v>96</v>
      </c>
    </row>
    <row r="1005" ht="45.0" customHeight="true">
      <c r="A1005" t="s" s="4">
        <v>3047</v>
      </c>
      <c r="B1005" t="s" s="4">
        <v>80</v>
      </c>
      <c r="C1005" t="s" s="4">
        <v>2703</v>
      </c>
      <c r="D1005" t="s" s="4">
        <v>2704</v>
      </c>
      <c r="E1005" t="s" s="4">
        <v>2707</v>
      </c>
      <c r="F1005" t="s" s="4">
        <v>508</v>
      </c>
      <c r="G1005" t="s" s="4">
        <v>509</v>
      </c>
      <c r="H1005" t="s" s="4">
        <v>509</v>
      </c>
      <c r="I1005" t="s" s="4">
        <v>246</v>
      </c>
      <c r="J1005" t="s" s="4">
        <v>1261</v>
      </c>
      <c r="K1005" t="s" s="4">
        <v>1262</v>
      </c>
      <c r="L1005" t="s" s="4">
        <v>829</v>
      </c>
      <c r="M1005" t="s" s="4">
        <v>125</v>
      </c>
      <c r="N1005" t="s" s="4">
        <v>2127</v>
      </c>
      <c r="O1005" t="s" s="4">
        <v>92</v>
      </c>
      <c r="P1005" t="s" s="4">
        <v>2128</v>
      </c>
      <c r="Q1005" t="s" s="4">
        <v>92</v>
      </c>
      <c r="R1005" t="s" s="4">
        <v>3048</v>
      </c>
      <c r="S1005" t="s" s="4">
        <v>3048</v>
      </c>
      <c r="T1005" t="s" s="4">
        <v>3048</v>
      </c>
      <c r="U1005" t="s" s="4">
        <v>3048</v>
      </c>
      <c r="V1005" t="s" s="4">
        <v>3048</v>
      </c>
      <c r="W1005" t="s" s="4">
        <v>3048</v>
      </c>
      <c r="X1005" t="s" s="4">
        <v>3048</v>
      </c>
      <c r="Y1005" t="s" s="4">
        <v>3048</v>
      </c>
      <c r="Z1005" t="s" s="4">
        <v>3048</v>
      </c>
      <c r="AA1005" t="s" s="4">
        <v>3048</v>
      </c>
      <c r="AB1005" t="s" s="4">
        <v>3048</v>
      </c>
      <c r="AC1005" t="s" s="4">
        <v>3048</v>
      </c>
      <c r="AD1005" t="s" s="4">
        <v>3048</v>
      </c>
      <c r="AE1005" t="s" s="4">
        <v>95</v>
      </c>
      <c r="AF1005" t="s" s="4">
        <v>2704</v>
      </c>
      <c r="AG1005" t="s" s="4">
        <v>96</v>
      </c>
    </row>
    <row r="1006" ht="45.0" customHeight="true">
      <c r="A1006" t="s" s="4">
        <v>3049</v>
      </c>
      <c r="B1006" t="s" s="4">
        <v>80</v>
      </c>
      <c r="C1006" t="s" s="4">
        <v>2703</v>
      </c>
      <c r="D1006" t="s" s="4">
        <v>2704</v>
      </c>
      <c r="E1006" t="s" s="4">
        <v>2707</v>
      </c>
      <c r="F1006" t="s" s="4">
        <v>508</v>
      </c>
      <c r="G1006" t="s" s="4">
        <v>509</v>
      </c>
      <c r="H1006" t="s" s="4">
        <v>509</v>
      </c>
      <c r="I1006" t="s" s="4">
        <v>246</v>
      </c>
      <c r="J1006" t="s" s="4">
        <v>1025</v>
      </c>
      <c r="K1006" t="s" s="4">
        <v>1060</v>
      </c>
      <c r="L1006" t="s" s="4">
        <v>1061</v>
      </c>
      <c r="M1006" t="s" s="4">
        <v>90</v>
      </c>
      <c r="N1006" t="s" s="4">
        <v>2127</v>
      </c>
      <c r="O1006" t="s" s="4">
        <v>92</v>
      </c>
      <c r="P1006" t="s" s="4">
        <v>2128</v>
      </c>
      <c r="Q1006" t="s" s="4">
        <v>92</v>
      </c>
      <c r="R1006" t="s" s="4">
        <v>3050</v>
      </c>
      <c r="S1006" t="s" s="4">
        <v>3050</v>
      </c>
      <c r="T1006" t="s" s="4">
        <v>3050</v>
      </c>
      <c r="U1006" t="s" s="4">
        <v>3050</v>
      </c>
      <c r="V1006" t="s" s="4">
        <v>3050</v>
      </c>
      <c r="W1006" t="s" s="4">
        <v>3050</v>
      </c>
      <c r="X1006" t="s" s="4">
        <v>3050</v>
      </c>
      <c r="Y1006" t="s" s="4">
        <v>3050</v>
      </c>
      <c r="Z1006" t="s" s="4">
        <v>3050</v>
      </c>
      <c r="AA1006" t="s" s="4">
        <v>3050</v>
      </c>
      <c r="AB1006" t="s" s="4">
        <v>3050</v>
      </c>
      <c r="AC1006" t="s" s="4">
        <v>3050</v>
      </c>
      <c r="AD1006" t="s" s="4">
        <v>3050</v>
      </c>
      <c r="AE1006" t="s" s="4">
        <v>95</v>
      </c>
      <c r="AF1006" t="s" s="4">
        <v>2704</v>
      </c>
      <c r="AG1006" t="s" s="4">
        <v>96</v>
      </c>
    </row>
    <row r="1007" ht="45.0" customHeight="true">
      <c r="A1007" t="s" s="4">
        <v>3051</v>
      </c>
      <c r="B1007" t="s" s="4">
        <v>80</v>
      </c>
      <c r="C1007" t="s" s="4">
        <v>2703</v>
      </c>
      <c r="D1007" t="s" s="4">
        <v>2704</v>
      </c>
      <c r="E1007" t="s" s="4">
        <v>2707</v>
      </c>
      <c r="F1007" t="s" s="4">
        <v>508</v>
      </c>
      <c r="G1007" t="s" s="4">
        <v>509</v>
      </c>
      <c r="H1007" t="s" s="4">
        <v>509</v>
      </c>
      <c r="I1007" t="s" s="4">
        <v>962</v>
      </c>
      <c r="J1007" t="s" s="4">
        <v>308</v>
      </c>
      <c r="K1007" t="s" s="4">
        <v>526</v>
      </c>
      <c r="L1007" t="s" s="4">
        <v>1057</v>
      </c>
      <c r="M1007" t="s" s="4">
        <v>90</v>
      </c>
      <c r="N1007" t="s" s="4">
        <v>2127</v>
      </c>
      <c r="O1007" t="s" s="4">
        <v>92</v>
      </c>
      <c r="P1007" t="s" s="4">
        <v>2128</v>
      </c>
      <c r="Q1007" t="s" s="4">
        <v>92</v>
      </c>
      <c r="R1007" t="s" s="4">
        <v>3052</v>
      </c>
      <c r="S1007" t="s" s="4">
        <v>3052</v>
      </c>
      <c r="T1007" t="s" s="4">
        <v>3052</v>
      </c>
      <c r="U1007" t="s" s="4">
        <v>3052</v>
      </c>
      <c r="V1007" t="s" s="4">
        <v>3052</v>
      </c>
      <c r="W1007" t="s" s="4">
        <v>3052</v>
      </c>
      <c r="X1007" t="s" s="4">
        <v>3052</v>
      </c>
      <c r="Y1007" t="s" s="4">
        <v>3052</v>
      </c>
      <c r="Z1007" t="s" s="4">
        <v>3052</v>
      </c>
      <c r="AA1007" t="s" s="4">
        <v>3052</v>
      </c>
      <c r="AB1007" t="s" s="4">
        <v>3052</v>
      </c>
      <c r="AC1007" t="s" s="4">
        <v>3052</v>
      </c>
      <c r="AD1007" t="s" s="4">
        <v>3052</v>
      </c>
      <c r="AE1007" t="s" s="4">
        <v>95</v>
      </c>
      <c r="AF1007" t="s" s="4">
        <v>2704</v>
      </c>
      <c r="AG1007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9202</v>
      </c>
      <c r="D2" t="s">
        <v>9203</v>
      </c>
      <c r="E2" t="s">
        <v>9204</v>
      </c>
      <c r="F2" t="s">
        <v>9205</v>
      </c>
      <c r="G2" t="s">
        <v>9206</v>
      </c>
    </row>
    <row r="3">
      <c r="A3" t="s" s="1">
        <v>3066</v>
      </c>
      <c r="B3" s="1"/>
      <c r="C3" t="s" s="1">
        <v>9207</v>
      </c>
      <c r="D3" t="s" s="1">
        <v>9208</v>
      </c>
      <c r="E3" t="s" s="1">
        <v>9209</v>
      </c>
      <c r="F3" t="s" s="1">
        <v>9210</v>
      </c>
      <c r="G3" t="s" s="1">
        <v>9211</v>
      </c>
    </row>
    <row r="4" ht="45.0" customHeight="true">
      <c r="A4" t="s" s="4">
        <v>94</v>
      </c>
      <c r="B4" t="s" s="4">
        <v>9212</v>
      </c>
      <c r="C4" t="s" s="4">
        <v>9213</v>
      </c>
      <c r="D4" t="s" s="4">
        <v>2012</v>
      </c>
      <c r="E4" t="s" s="4">
        <v>2012</v>
      </c>
      <c r="F4" t="s" s="4">
        <v>92</v>
      </c>
      <c r="G4" t="s" s="4">
        <v>9214</v>
      </c>
    </row>
    <row r="5" ht="45.0" customHeight="true">
      <c r="A5" t="s" s="4">
        <v>107</v>
      </c>
      <c r="B5" t="s" s="4">
        <v>9215</v>
      </c>
      <c r="C5" t="s" s="4">
        <v>9213</v>
      </c>
      <c r="D5" t="s" s="4">
        <v>2012</v>
      </c>
      <c r="E5" t="s" s="4">
        <v>2012</v>
      </c>
      <c r="F5" t="s" s="4">
        <v>92</v>
      </c>
      <c r="G5" t="s" s="4">
        <v>9214</v>
      </c>
    </row>
    <row r="6" ht="45.0" customHeight="true">
      <c r="A6" t="s" s="4">
        <v>111</v>
      </c>
      <c r="B6" t="s" s="4">
        <v>9216</v>
      </c>
      <c r="C6" t="s" s="4">
        <v>9213</v>
      </c>
      <c r="D6" t="s" s="4">
        <v>2012</v>
      </c>
      <c r="E6" t="s" s="4">
        <v>2012</v>
      </c>
      <c r="F6" t="s" s="4">
        <v>92</v>
      </c>
      <c r="G6" t="s" s="4">
        <v>9214</v>
      </c>
    </row>
    <row r="7" ht="45.0" customHeight="true">
      <c r="A7" t="s" s="4">
        <v>115</v>
      </c>
      <c r="B7" t="s" s="4">
        <v>9217</v>
      </c>
      <c r="C7" t="s" s="4">
        <v>9213</v>
      </c>
      <c r="D7" t="s" s="4">
        <v>2012</v>
      </c>
      <c r="E7" t="s" s="4">
        <v>2012</v>
      </c>
      <c r="F7" t="s" s="4">
        <v>92</v>
      </c>
      <c r="G7" t="s" s="4">
        <v>9214</v>
      </c>
    </row>
    <row r="8" ht="45.0" customHeight="true">
      <c r="A8" t="s" s="4">
        <v>120</v>
      </c>
      <c r="B8" t="s" s="4">
        <v>9218</v>
      </c>
      <c r="C8" t="s" s="4">
        <v>9213</v>
      </c>
      <c r="D8" t="s" s="4">
        <v>2012</v>
      </c>
      <c r="E8" t="s" s="4">
        <v>2012</v>
      </c>
      <c r="F8" t="s" s="4">
        <v>92</v>
      </c>
      <c r="G8" t="s" s="4">
        <v>9214</v>
      </c>
    </row>
    <row r="9" ht="45.0" customHeight="true">
      <c r="A9" t="s" s="4">
        <v>126</v>
      </c>
      <c r="B9" t="s" s="4">
        <v>9219</v>
      </c>
      <c r="C9" t="s" s="4">
        <v>9213</v>
      </c>
      <c r="D9" t="s" s="4">
        <v>2012</v>
      </c>
      <c r="E9" t="s" s="4">
        <v>2012</v>
      </c>
      <c r="F9" t="s" s="4">
        <v>92</v>
      </c>
      <c r="G9" t="s" s="4">
        <v>9214</v>
      </c>
    </row>
    <row r="10" ht="45.0" customHeight="true">
      <c r="A10" t="s" s="4">
        <v>135</v>
      </c>
      <c r="B10" t="s" s="4">
        <v>9220</v>
      </c>
      <c r="C10" t="s" s="4">
        <v>9213</v>
      </c>
      <c r="D10" t="s" s="4">
        <v>2012</v>
      </c>
      <c r="E10" t="s" s="4">
        <v>2012</v>
      </c>
      <c r="F10" t="s" s="4">
        <v>92</v>
      </c>
      <c r="G10" t="s" s="4">
        <v>9214</v>
      </c>
    </row>
    <row r="11" ht="45.0" customHeight="true">
      <c r="A11" t="s" s="4">
        <v>141</v>
      </c>
      <c r="B11" t="s" s="4">
        <v>9221</v>
      </c>
      <c r="C11" t="s" s="4">
        <v>9213</v>
      </c>
      <c r="D11" t="s" s="4">
        <v>2012</v>
      </c>
      <c r="E11" t="s" s="4">
        <v>2012</v>
      </c>
      <c r="F11" t="s" s="4">
        <v>92</v>
      </c>
      <c r="G11" t="s" s="4">
        <v>9214</v>
      </c>
    </row>
    <row r="12" ht="45.0" customHeight="true">
      <c r="A12" t="s" s="4">
        <v>146</v>
      </c>
      <c r="B12" t="s" s="4">
        <v>9222</v>
      </c>
      <c r="C12" t="s" s="4">
        <v>9213</v>
      </c>
      <c r="D12" t="s" s="4">
        <v>2012</v>
      </c>
      <c r="E12" t="s" s="4">
        <v>2012</v>
      </c>
      <c r="F12" t="s" s="4">
        <v>92</v>
      </c>
      <c r="G12" t="s" s="4">
        <v>9214</v>
      </c>
    </row>
    <row r="13" ht="45.0" customHeight="true">
      <c r="A13" t="s" s="4">
        <v>156</v>
      </c>
      <c r="B13" t="s" s="4">
        <v>9223</v>
      </c>
      <c r="C13" t="s" s="4">
        <v>9213</v>
      </c>
      <c r="D13" t="s" s="4">
        <v>2012</v>
      </c>
      <c r="E13" t="s" s="4">
        <v>2012</v>
      </c>
      <c r="F13" t="s" s="4">
        <v>92</v>
      </c>
      <c r="G13" t="s" s="4">
        <v>9214</v>
      </c>
    </row>
    <row r="14" ht="45.0" customHeight="true">
      <c r="A14" t="s" s="4">
        <v>161</v>
      </c>
      <c r="B14" t="s" s="4">
        <v>9224</v>
      </c>
      <c r="C14" t="s" s="4">
        <v>9213</v>
      </c>
      <c r="D14" t="s" s="4">
        <v>2012</v>
      </c>
      <c r="E14" t="s" s="4">
        <v>2012</v>
      </c>
      <c r="F14" t="s" s="4">
        <v>92</v>
      </c>
      <c r="G14" t="s" s="4">
        <v>9214</v>
      </c>
    </row>
    <row r="15" ht="45.0" customHeight="true">
      <c r="A15" t="s" s="4">
        <v>169</v>
      </c>
      <c r="B15" t="s" s="4">
        <v>9225</v>
      </c>
      <c r="C15" t="s" s="4">
        <v>9213</v>
      </c>
      <c r="D15" t="s" s="4">
        <v>2012</v>
      </c>
      <c r="E15" t="s" s="4">
        <v>2012</v>
      </c>
      <c r="F15" t="s" s="4">
        <v>92</v>
      </c>
      <c r="G15" t="s" s="4">
        <v>9214</v>
      </c>
    </row>
    <row r="16" ht="45.0" customHeight="true">
      <c r="A16" t="s" s="4">
        <v>178</v>
      </c>
      <c r="B16" t="s" s="4">
        <v>9226</v>
      </c>
      <c r="C16" t="s" s="4">
        <v>9213</v>
      </c>
      <c r="D16" t="s" s="4">
        <v>2012</v>
      </c>
      <c r="E16" t="s" s="4">
        <v>2012</v>
      </c>
      <c r="F16" t="s" s="4">
        <v>92</v>
      </c>
      <c r="G16" t="s" s="4">
        <v>9214</v>
      </c>
    </row>
    <row r="17" ht="45.0" customHeight="true">
      <c r="A17" t="s" s="4">
        <v>182</v>
      </c>
      <c r="B17" t="s" s="4">
        <v>9227</v>
      </c>
      <c r="C17" t="s" s="4">
        <v>9213</v>
      </c>
      <c r="D17" t="s" s="4">
        <v>2012</v>
      </c>
      <c r="E17" t="s" s="4">
        <v>2012</v>
      </c>
      <c r="F17" t="s" s="4">
        <v>92</v>
      </c>
      <c r="G17" t="s" s="4">
        <v>9214</v>
      </c>
    </row>
    <row r="18" ht="45.0" customHeight="true">
      <c r="A18" t="s" s="4">
        <v>192</v>
      </c>
      <c r="B18" t="s" s="4">
        <v>9228</v>
      </c>
      <c r="C18" t="s" s="4">
        <v>9213</v>
      </c>
      <c r="D18" t="s" s="4">
        <v>2012</v>
      </c>
      <c r="E18" t="s" s="4">
        <v>2012</v>
      </c>
      <c r="F18" t="s" s="4">
        <v>92</v>
      </c>
      <c r="G18" t="s" s="4">
        <v>9214</v>
      </c>
    </row>
    <row r="19" ht="45.0" customHeight="true">
      <c r="A19" t="s" s="4">
        <v>201</v>
      </c>
      <c r="B19" t="s" s="4">
        <v>9229</v>
      </c>
      <c r="C19" t="s" s="4">
        <v>9213</v>
      </c>
      <c r="D19" t="s" s="4">
        <v>2012</v>
      </c>
      <c r="E19" t="s" s="4">
        <v>2012</v>
      </c>
      <c r="F19" t="s" s="4">
        <v>92</v>
      </c>
      <c r="G19" t="s" s="4">
        <v>9214</v>
      </c>
    </row>
    <row r="20" ht="45.0" customHeight="true">
      <c r="A20" t="s" s="4">
        <v>207</v>
      </c>
      <c r="B20" t="s" s="4">
        <v>9230</v>
      </c>
      <c r="C20" t="s" s="4">
        <v>9213</v>
      </c>
      <c r="D20" t="s" s="4">
        <v>2012</v>
      </c>
      <c r="E20" t="s" s="4">
        <v>2012</v>
      </c>
      <c r="F20" t="s" s="4">
        <v>92</v>
      </c>
      <c r="G20" t="s" s="4">
        <v>9214</v>
      </c>
    </row>
    <row r="21" ht="45.0" customHeight="true">
      <c r="A21" t="s" s="4">
        <v>217</v>
      </c>
      <c r="B21" t="s" s="4">
        <v>9231</v>
      </c>
      <c r="C21" t="s" s="4">
        <v>9213</v>
      </c>
      <c r="D21" t="s" s="4">
        <v>2012</v>
      </c>
      <c r="E21" t="s" s="4">
        <v>2012</v>
      </c>
      <c r="F21" t="s" s="4">
        <v>92</v>
      </c>
      <c r="G21" t="s" s="4">
        <v>9214</v>
      </c>
    </row>
    <row r="22" ht="45.0" customHeight="true">
      <c r="A22" t="s" s="4">
        <v>222</v>
      </c>
      <c r="B22" t="s" s="4">
        <v>9232</v>
      </c>
      <c r="C22" t="s" s="4">
        <v>9213</v>
      </c>
      <c r="D22" t="s" s="4">
        <v>2012</v>
      </c>
      <c r="E22" t="s" s="4">
        <v>2012</v>
      </c>
      <c r="F22" t="s" s="4">
        <v>92</v>
      </c>
      <c r="G22" t="s" s="4">
        <v>9214</v>
      </c>
    </row>
    <row r="23" ht="45.0" customHeight="true">
      <c r="A23" t="s" s="4">
        <v>232</v>
      </c>
      <c r="B23" t="s" s="4">
        <v>9233</v>
      </c>
      <c r="C23" t="s" s="4">
        <v>9213</v>
      </c>
      <c r="D23" t="s" s="4">
        <v>2012</v>
      </c>
      <c r="E23" t="s" s="4">
        <v>2012</v>
      </c>
      <c r="F23" t="s" s="4">
        <v>92</v>
      </c>
      <c r="G23" t="s" s="4">
        <v>9214</v>
      </c>
    </row>
    <row r="24" ht="45.0" customHeight="true">
      <c r="A24" t="s" s="4">
        <v>240</v>
      </c>
      <c r="B24" t="s" s="4">
        <v>9234</v>
      </c>
      <c r="C24" t="s" s="4">
        <v>9213</v>
      </c>
      <c r="D24" t="s" s="4">
        <v>2012</v>
      </c>
      <c r="E24" t="s" s="4">
        <v>2012</v>
      </c>
      <c r="F24" t="s" s="4">
        <v>92</v>
      </c>
      <c r="G24" t="s" s="4">
        <v>9214</v>
      </c>
    </row>
    <row r="25" ht="45.0" customHeight="true">
      <c r="A25" t="s" s="4">
        <v>244</v>
      </c>
      <c r="B25" t="s" s="4">
        <v>9235</v>
      </c>
      <c r="C25" t="s" s="4">
        <v>9213</v>
      </c>
      <c r="D25" t="s" s="4">
        <v>2012</v>
      </c>
      <c r="E25" t="s" s="4">
        <v>2012</v>
      </c>
      <c r="F25" t="s" s="4">
        <v>92</v>
      </c>
      <c r="G25" t="s" s="4">
        <v>9214</v>
      </c>
    </row>
    <row r="26" ht="45.0" customHeight="true">
      <c r="A26" t="s" s="4">
        <v>250</v>
      </c>
      <c r="B26" t="s" s="4">
        <v>9236</v>
      </c>
      <c r="C26" t="s" s="4">
        <v>9213</v>
      </c>
      <c r="D26" t="s" s="4">
        <v>2012</v>
      </c>
      <c r="E26" t="s" s="4">
        <v>2012</v>
      </c>
      <c r="F26" t="s" s="4">
        <v>92</v>
      </c>
      <c r="G26" t="s" s="4">
        <v>9214</v>
      </c>
    </row>
    <row r="27" ht="45.0" customHeight="true">
      <c r="A27" t="s" s="4">
        <v>254</v>
      </c>
      <c r="B27" t="s" s="4">
        <v>9237</v>
      </c>
      <c r="C27" t="s" s="4">
        <v>9213</v>
      </c>
      <c r="D27" t="s" s="4">
        <v>2012</v>
      </c>
      <c r="E27" t="s" s="4">
        <v>2012</v>
      </c>
      <c r="F27" t="s" s="4">
        <v>92</v>
      </c>
      <c r="G27" t="s" s="4">
        <v>9214</v>
      </c>
    </row>
    <row r="28" ht="45.0" customHeight="true">
      <c r="A28" t="s" s="4">
        <v>259</v>
      </c>
      <c r="B28" t="s" s="4">
        <v>9238</v>
      </c>
      <c r="C28" t="s" s="4">
        <v>9213</v>
      </c>
      <c r="D28" t="s" s="4">
        <v>2012</v>
      </c>
      <c r="E28" t="s" s="4">
        <v>2012</v>
      </c>
      <c r="F28" t="s" s="4">
        <v>92</v>
      </c>
      <c r="G28" t="s" s="4">
        <v>9214</v>
      </c>
    </row>
    <row r="29" ht="45.0" customHeight="true">
      <c r="A29" t="s" s="4">
        <v>264</v>
      </c>
      <c r="B29" t="s" s="4">
        <v>9239</v>
      </c>
      <c r="C29" t="s" s="4">
        <v>9213</v>
      </c>
      <c r="D29" t="s" s="4">
        <v>2012</v>
      </c>
      <c r="E29" t="s" s="4">
        <v>2012</v>
      </c>
      <c r="F29" t="s" s="4">
        <v>92</v>
      </c>
      <c r="G29" t="s" s="4">
        <v>9214</v>
      </c>
    </row>
    <row r="30" ht="45.0" customHeight="true">
      <c r="A30" t="s" s="4">
        <v>269</v>
      </c>
      <c r="B30" t="s" s="4">
        <v>9240</v>
      </c>
      <c r="C30" t="s" s="4">
        <v>9213</v>
      </c>
      <c r="D30" t="s" s="4">
        <v>2012</v>
      </c>
      <c r="E30" t="s" s="4">
        <v>2012</v>
      </c>
      <c r="F30" t="s" s="4">
        <v>92</v>
      </c>
      <c r="G30" t="s" s="4">
        <v>9214</v>
      </c>
    </row>
    <row r="31" ht="45.0" customHeight="true">
      <c r="A31" t="s" s="4">
        <v>273</v>
      </c>
      <c r="B31" t="s" s="4">
        <v>9241</v>
      </c>
      <c r="C31" t="s" s="4">
        <v>9213</v>
      </c>
      <c r="D31" t="s" s="4">
        <v>2012</v>
      </c>
      <c r="E31" t="s" s="4">
        <v>2012</v>
      </c>
      <c r="F31" t="s" s="4">
        <v>92</v>
      </c>
      <c r="G31" t="s" s="4">
        <v>9214</v>
      </c>
    </row>
    <row r="32" ht="45.0" customHeight="true">
      <c r="A32" t="s" s="4">
        <v>277</v>
      </c>
      <c r="B32" t="s" s="4">
        <v>9242</v>
      </c>
      <c r="C32" t="s" s="4">
        <v>9213</v>
      </c>
      <c r="D32" t="s" s="4">
        <v>2012</v>
      </c>
      <c r="E32" t="s" s="4">
        <v>2012</v>
      </c>
      <c r="F32" t="s" s="4">
        <v>92</v>
      </c>
      <c r="G32" t="s" s="4">
        <v>9214</v>
      </c>
    </row>
    <row r="33" ht="45.0" customHeight="true">
      <c r="A33" t="s" s="4">
        <v>283</v>
      </c>
      <c r="B33" t="s" s="4">
        <v>9243</v>
      </c>
      <c r="C33" t="s" s="4">
        <v>9213</v>
      </c>
      <c r="D33" t="s" s="4">
        <v>2012</v>
      </c>
      <c r="E33" t="s" s="4">
        <v>2012</v>
      </c>
      <c r="F33" t="s" s="4">
        <v>92</v>
      </c>
      <c r="G33" t="s" s="4">
        <v>9214</v>
      </c>
    </row>
    <row r="34" ht="45.0" customHeight="true">
      <c r="A34" t="s" s="4">
        <v>288</v>
      </c>
      <c r="B34" t="s" s="4">
        <v>9244</v>
      </c>
      <c r="C34" t="s" s="4">
        <v>9213</v>
      </c>
      <c r="D34" t="s" s="4">
        <v>2012</v>
      </c>
      <c r="E34" t="s" s="4">
        <v>2012</v>
      </c>
      <c r="F34" t="s" s="4">
        <v>92</v>
      </c>
      <c r="G34" t="s" s="4">
        <v>9214</v>
      </c>
    </row>
    <row r="35" ht="45.0" customHeight="true">
      <c r="A35" t="s" s="4">
        <v>298</v>
      </c>
      <c r="B35" t="s" s="4">
        <v>9245</v>
      </c>
      <c r="C35" t="s" s="4">
        <v>9213</v>
      </c>
      <c r="D35" t="s" s="4">
        <v>2012</v>
      </c>
      <c r="E35" t="s" s="4">
        <v>2012</v>
      </c>
      <c r="F35" t="s" s="4">
        <v>92</v>
      </c>
      <c r="G35" t="s" s="4">
        <v>9214</v>
      </c>
    </row>
    <row r="36" ht="45.0" customHeight="true">
      <c r="A36" t="s" s="4">
        <v>303</v>
      </c>
      <c r="B36" t="s" s="4">
        <v>9246</v>
      </c>
      <c r="C36" t="s" s="4">
        <v>9213</v>
      </c>
      <c r="D36" t="s" s="4">
        <v>2012</v>
      </c>
      <c r="E36" t="s" s="4">
        <v>2012</v>
      </c>
      <c r="F36" t="s" s="4">
        <v>92</v>
      </c>
      <c r="G36" t="s" s="4">
        <v>9214</v>
      </c>
    </row>
    <row r="37" ht="45.0" customHeight="true">
      <c r="A37" t="s" s="4">
        <v>312</v>
      </c>
      <c r="B37" t="s" s="4">
        <v>9247</v>
      </c>
      <c r="C37" t="s" s="4">
        <v>9213</v>
      </c>
      <c r="D37" t="s" s="4">
        <v>2012</v>
      </c>
      <c r="E37" t="s" s="4">
        <v>2012</v>
      </c>
      <c r="F37" t="s" s="4">
        <v>92</v>
      </c>
      <c r="G37" t="s" s="4">
        <v>9214</v>
      </c>
    </row>
    <row r="38" ht="45.0" customHeight="true">
      <c r="A38" t="s" s="4">
        <v>316</v>
      </c>
      <c r="B38" t="s" s="4">
        <v>9248</v>
      </c>
      <c r="C38" t="s" s="4">
        <v>9213</v>
      </c>
      <c r="D38" t="s" s="4">
        <v>2012</v>
      </c>
      <c r="E38" t="s" s="4">
        <v>2012</v>
      </c>
      <c r="F38" t="s" s="4">
        <v>92</v>
      </c>
      <c r="G38" t="s" s="4">
        <v>9214</v>
      </c>
    </row>
    <row r="39" ht="45.0" customHeight="true">
      <c r="A39" t="s" s="4">
        <v>324</v>
      </c>
      <c r="B39" t="s" s="4">
        <v>9249</v>
      </c>
      <c r="C39" t="s" s="4">
        <v>9213</v>
      </c>
      <c r="D39" t="s" s="4">
        <v>2012</v>
      </c>
      <c r="E39" t="s" s="4">
        <v>2012</v>
      </c>
      <c r="F39" t="s" s="4">
        <v>92</v>
      </c>
      <c r="G39" t="s" s="4">
        <v>9214</v>
      </c>
    </row>
    <row r="40" ht="45.0" customHeight="true">
      <c r="A40" t="s" s="4">
        <v>330</v>
      </c>
      <c r="B40" t="s" s="4">
        <v>9250</v>
      </c>
      <c r="C40" t="s" s="4">
        <v>9213</v>
      </c>
      <c r="D40" t="s" s="4">
        <v>2012</v>
      </c>
      <c r="E40" t="s" s="4">
        <v>2012</v>
      </c>
      <c r="F40" t="s" s="4">
        <v>92</v>
      </c>
      <c r="G40" t="s" s="4">
        <v>9214</v>
      </c>
    </row>
    <row r="41" ht="45.0" customHeight="true">
      <c r="A41" t="s" s="4">
        <v>336</v>
      </c>
      <c r="B41" t="s" s="4">
        <v>9251</v>
      </c>
      <c r="C41" t="s" s="4">
        <v>9213</v>
      </c>
      <c r="D41" t="s" s="4">
        <v>2012</v>
      </c>
      <c r="E41" t="s" s="4">
        <v>2012</v>
      </c>
      <c r="F41" t="s" s="4">
        <v>92</v>
      </c>
      <c r="G41" t="s" s="4">
        <v>9214</v>
      </c>
    </row>
    <row r="42" ht="45.0" customHeight="true">
      <c r="A42" t="s" s="4">
        <v>341</v>
      </c>
      <c r="B42" t="s" s="4">
        <v>9252</v>
      </c>
      <c r="C42" t="s" s="4">
        <v>9213</v>
      </c>
      <c r="D42" t="s" s="4">
        <v>2012</v>
      </c>
      <c r="E42" t="s" s="4">
        <v>2012</v>
      </c>
      <c r="F42" t="s" s="4">
        <v>92</v>
      </c>
      <c r="G42" t="s" s="4">
        <v>9214</v>
      </c>
    </row>
    <row r="43" ht="45.0" customHeight="true">
      <c r="A43" t="s" s="4">
        <v>347</v>
      </c>
      <c r="B43" t="s" s="4">
        <v>9253</v>
      </c>
      <c r="C43" t="s" s="4">
        <v>9213</v>
      </c>
      <c r="D43" t="s" s="4">
        <v>2012</v>
      </c>
      <c r="E43" t="s" s="4">
        <v>2012</v>
      </c>
      <c r="F43" t="s" s="4">
        <v>92</v>
      </c>
      <c r="G43" t="s" s="4">
        <v>9214</v>
      </c>
    </row>
    <row r="44" ht="45.0" customHeight="true">
      <c r="A44" t="s" s="4">
        <v>355</v>
      </c>
      <c r="B44" t="s" s="4">
        <v>9254</v>
      </c>
      <c r="C44" t="s" s="4">
        <v>9213</v>
      </c>
      <c r="D44" t="s" s="4">
        <v>2012</v>
      </c>
      <c r="E44" t="s" s="4">
        <v>2012</v>
      </c>
      <c r="F44" t="s" s="4">
        <v>92</v>
      </c>
      <c r="G44" t="s" s="4">
        <v>9214</v>
      </c>
    </row>
    <row r="45" ht="45.0" customHeight="true">
      <c r="A45" t="s" s="4">
        <v>360</v>
      </c>
      <c r="B45" t="s" s="4">
        <v>9255</v>
      </c>
      <c r="C45" t="s" s="4">
        <v>9213</v>
      </c>
      <c r="D45" t="s" s="4">
        <v>2012</v>
      </c>
      <c r="E45" t="s" s="4">
        <v>2012</v>
      </c>
      <c r="F45" t="s" s="4">
        <v>92</v>
      </c>
      <c r="G45" t="s" s="4">
        <v>9214</v>
      </c>
    </row>
    <row r="46" ht="45.0" customHeight="true">
      <c r="A46" t="s" s="4">
        <v>365</v>
      </c>
      <c r="B46" t="s" s="4">
        <v>9256</v>
      </c>
      <c r="C46" t="s" s="4">
        <v>9213</v>
      </c>
      <c r="D46" t="s" s="4">
        <v>2012</v>
      </c>
      <c r="E46" t="s" s="4">
        <v>2012</v>
      </c>
      <c r="F46" t="s" s="4">
        <v>92</v>
      </c>
      <c r="G46" t="s" s="4">
        <v>9214</v>
      </c>
    </row>
    <row r="47" ht="45.0" customHeight="true">
      <c r="A47" t="s" s="4">
        <v>370</v>
      </c>
      <c r="B47" t="s" s="4">
        <v>9257</v>
      </c>
      <c r="C47" t="s" s="4">
        <v>9213</v>
      </c>
      <c r="D47" t="s" s="4">
        <v>2012</v>
      </c>
      <c r="E47" t="s" s="4">
        <v>2012</v>
      </c>
      <c r="F47" t="s" s="4">
        <v>92</v>
      </c>
      <c r="G47" t="s" s="4">
        <v>9214</v>
      </c>
    </row>
    <row r="48" ht="45.0" customHeight="true">
      <c r="A48" t="s" s="4">
        <v>375</v>
      </c>
      <c r="B48" t="s" s="4">
        <v>9258</v>
      </c>
      <c r="C48" t="s" s="4">
        <v>9213</v>
      </c>
      <c r="D48" t="s" s="4">
        <v>2012</v>
      </c>
      <c r="E48" t="s" s="4">
        <v>2012</v>
      </c>
      <c r="F48" t="s" s="4">
        <v>92</v>
      </c>
      <c r="G48" t="s" s="4">
        <v>9214</v>
      </c>
    </row>
    <row r="49" ht="45.0" customHeight="true">
      <c r="A49" t="s" s="4">
        <v>379</v>
      </c>
      <c r="B49" t="s" s="4">
        <v>9259</v>
      </c>
      <c r="C49" t="s" s="4">
        <v>9213</v>
      </c>
      <c r="D49" t="s" s="4">
        <v>2012</v>
      </c>
      <c r="E49" t="s" s="4">
        <v>2012</v>
      </c>
      <c r="F49" t="s" s="4">
        <v>92</v>
      </c>
      <c r="G49" t="s" s="4">
        <v>9214</v>
      </c>
    </row>
    <row r="50" ht="45.0" customHeight="true">
      <c r="A50" t="s" s="4">
        <v>384</v>
      </c>
      <c r="B50" t="s" s="4">
        <v>9260</v>
      </c>
      <c r="C50" t="s" s="4">
        <v>9213</v>
      </c>
      <c r="D50" t="s" s="4">
        <v>2012</v>
      </c>
      <c r="E50" t="s" s="4">
        <v>2012</v>
      </c>
      <c r="F50" t="s" s="4">
        <v>92</v>
      </c>
      <c r="G50" t="s" s="4">
        <v>9214</v>
      </c>
    </row>
    <row r="51" ht="45.0" customHeight="true">
      <c r="A51" t="s" s="4">
        <v>388</v>
      </c>
      <c r="B51" t="s" s="4">
        <v>9261</v>
      </c>
      <c r="C51" t="s" s="4">
        <v>9213</v>
      </c>
      <c r="D51" t="s" s="4">
        <v>2012</v>
      </c>
      <c r="E51" t="s" s="4">
        <v>2012</v>
      </c>
      <c r="F51" t="s" s="4">
        <v>92</v>
      </c>
      <c r="G51" t="s" s="4">
        <v>9214</v>
      </c>
    </row>
    <row r="52" ht="45.0" customHeight="true">
      <c r="A52" t="s" s="4">
        <v>392</v>
      </c>
      <c r="B52" t="s" s="4">
        <v>9262</v>
      </c>
      <c r="C52" t="s" s="4">
        <v>9213</v>
      </c>
      <c r="D52" t="s" s="4">
        <v>2012</v>
      </c>
      <c r="E52" t="s" s="4">
        <v>2012</v>
      </c>
      <c r="F52" t="s" s="4">
        <v>92</v>
      </c>
      <c r="G52" t="s" s="4">
        <v>9214</v>
      </c>
    </row>
    <row r="53" ht="45.0" customHeight="true">
      <c r="A53" t="s" s="4">
        <v>396</v>
      </c>
      <c r="B53" t="s" s="4">
        <v>9263</v>
      </c>
      <c r="C53" t="s" s="4">
        <v>9213</v>
      </c>
      <c r="D53" t="s" s="4">
        <v>2012</v>
      </c>
      <c r="E53" t="s" s="4">
        <v>2012</v>
      </c>
      <c r="F53" t="s" s="4">
        <v>92</v>
      </c>
      <c r="G53" t="s" s="4">
        <v>9214</v>
      </c>
    </row>
    <row r="54" ht="45.0" customHeight="true">
      <c r="A54" t="s" s="4">
        <v>401</v>
      </c>
      <c r="B54" t="s" s="4">
        <v>9264</v>
      </c>
      <c r="C54" t="s" s="4">
        <v>9213</v>
      </c>
      <c r="D54" t="s" s="4">
        <v>2012</v>
      </c>
      <c r="E54" t="s" s="4">
        <v>2012</v>
      </c>
      <c r="F54" t="s" s="4">
        <v>92</v>
      </c>
      <c r="G54" t="s" s="4">
        <v>9214</v>
      </c>
    </row>
    <row r="55" ht="45.0" customHeight="true">
      <c r="A55" t="s" s="4">
        <v>406</v>
      </c>
      <c r="B55" t="s" s="4">
        <v>9265</v>
      </c>
      <c r="C55" t="s" s="4">
        <v>9213</v>
      </c>
      <c r="D55" t="s" s="4">
        <v>2012</v>
      </c>
      <c r="E55" t="s" s="4">
        <v>2012</v>
      </c>
      <c r="F55" t="s" s="4">
        <v>92</v>
      </c>
      <c r="G55" t="s" s="4">
        <v>9214</v>
      </c>
    </row>
    <row r="56" ht="45.0" customHeight="true">
      <c r="A56" t="s" s="4">
        <v>414</v>
      </c>
      <c r="B56" t="s" s="4">
        <v>9266</v>
      </c>
      <c r="C56" t="s" s="4">
        <v>9213</v>
      </c>
      <c r="D56" t="s" s="4">
        <v>2012</v>
      </c>
      <c r="E56" t="s" s="4">
        <v>2012</v>
      </c>
      <c r="F56" t="s" s="4">
        <v>92</v>
      </c>
      <c r="G56" t="s" s="4">
        <v>9214</v>
      </c>
    </row>
    <row r="57" ht="45.0" customHeight="true">
      <c r="A57" t="s" s="4">
        <v>423</v>
      </c>
      <c r="B57" t="s" s="4">
        <v>9267</v>
      </c>
      <c r="C57" t="s" s="4">
        <v>9213</v>
      </c>
      <c r="D57" t="s" s="4">
        <v>2012</v>
      </c>
      <c r="E57" t="s" s="4">
        <v>2012</v>
      </c>
      <c r="F57" t="s" s="4">
        <v>92</v>
      </c>
      <c r="G57" t="s" s="4">
        <v>9214</v>
      </c>
    </row>
    <row r="58" ht="45.0" customHeight="true">
      <c r="A58" t="s" s="4">
        <v>432</v>
      </c>
      <c r="B58" t="s" s="4">
        <v>9268</v>
      </c>
      <c r="C58" t="s" s="4">
        <v>9213</v>
      </c>
      <c r="D58" t="s" s="4">
        <v>2012</v>
      </c>
      <c r="E58" t="s" s="4">
        <v>2012</v>
      </c>
      <c r="F58" t="s" s="4">
        <v>92</v>
      </c>
      <c r="G58" t="s" s="4">
        <v>9214</v>
      </c>
    </row>
    <row r="59" ht="45.0" customHeight="true">
      <c r="A59" t="s" s="4">
        <v>441</v>
      </c>
      <c r="B59" t="s" s="4">
        <v>9269</v>
      </c>
      <c r="C59" t="s" s="4">
        <v>9213</v>
      </c>
      <c r="D59" t="s" s="4">
        <v>2012</v>
      </c>
      <c r="E59" t="s" s="4">
        <v>2012</v>
      </c>
      <c r="F59" t="s" s="4">
        <v>92</v>
      </c>
      <c r="G59" t="s" s="4">
        <v>9214</v>
      </c>
    </row>
    <row r="60" ht="45.0" customHeight="true">
      <c r="A60" t="s" s="4">
        <v>449</v>
      </c>
      <c r="B60" t="s" s="4">
        <v>9270</v>
      </c>
      <c r="C60" t="s" s="4">
        <v>9213</v>
      </c>
      <c r="D60" t="s" s="4">
        <v>2012</v>
      </c>
      <c r="E60" t="s" s="4">
        <v>2012</v>
      </c>
      <c r="F60" t="s" s="4">
        <v>92</v>
      </c>
      <c r="G60" t="s" s="4">
        <v>9214</v>
      </c>
    </row>
    <row r="61" ht="45.0" customHeight="true">
      <c r="A61" t="s" s="4">
        <v>453</v>
      </c>
      <c r="B61" t="s" s="4">
        <v>9271</v>
      </c>
      <c r="C61" t="s" s="4">
        <v>9213</v>
      </c>
      <c r="D61" t="s" s="4">
        <v>2012</v>
      </c>
      <c r="E61" t="s" s="4">
        <v>2012</v>
      </c>
      <c r="F61" t="s" s="4">
        <v>92</v>
      </c>
      <c r="G61" t="s" s="4">
        <v>9214</v>
      </c>
    </row>
    <row r="62" ht="45.0" customHeight="true">
      <c r="A62" t="s" s="4">
        <v>458</v>
      </c>
      <c r="B62" t="s" s="4">
        <v>9272</v>
      </c>
      <c r="C62" t="s" s="4">
        <v>9213</v>
      </c>
      <c r="D62" t="s" s="4">
        <v>2012</v>
      </c>
      <c r="E62" t="s" s="4">
        <v>2012</v>
      </c>
      <c r="F62" t="s" s="4">
        <v>92</v>
      </c>
      <c r="G62" t="s" s="4">
        <v>9214</v>
      </c>
    </row>
    <row r="63" ht="45.0" customHeight="true">
      <c r="A63" t="s" s="4">
        <v>463</v>
      </c>
      <c r="B63" t="s" s="4">
        <v>9273</v>
      </c>
      <c r="C63" t="s" s="4">
        <v>9213</v>
      </c>
      <c r="D63" t="s" s="4">
        <v>2012</v>
      </c>
      <c r="E63" t="s" s="4">
        <v>2012</v>
      </c>
      <c r="F63" t="s" s="4">
        <v>92</v>
      </c>
      <c r="G63" t="s" s="4">
        <v>9214</v>
      </c>
    </row>
    <row r="64" ht="45.0" customHeight="true">
      <c r="A64" t="s" s="4">
        <v>468</v>
      </c>
      <c r="B64" t="s" s="4">
        <v>9274</v>
      </c>
      <c r="C64" t="s" s="4">
        <v>9213</v>
      </c>
      <c r="D64" t="s" s="4">
        <v>2012</v>
      </c>
      <c r="E64" t="s" s="4">
        <v>2012</v>
      </c>
      <c r="F64" t="s" s="4">
        <v>92</v>
      </c>
      <c r="G64" t="s" s="4">
        <v>9214</v>
      </c>
    </row>
    <row r="65" ht="45.0" customHeight="true">
      <c r="A65" t="s" s="4">
        <v>474</v>
      </c>
      <c r="B65" t="s" s="4">
        <v>9275</v>
      </c>
      <c r="C65" t="s" s="4">
        <v>9213</v>
      </c>
      <c r="D65" t="s" s="4">
        <v>2012</v>
      </c>
      <c r="E65" t="s" s="4">
        <v>2012</v>
      </c>
      <c r="F65" t="s" s="4">
        <v>92</v>
      </c>
      <c r="G65" t="s" s="4">
        <v>9214</v>
      </c>
    </row>
    <row r="66" ht="45.0" customHeight="true">
      <c r="A66" t="s" s="4">
        <v>481</v>
      </c>
      <c r="B66" t="s" s="4">
        <v>9276</v>
      </c>
      <c r="C66" t="s" s="4">
        <v>9213</v>
      </c>
      <c r="D66" t="s" s="4">
        <v>2012</v>
      </c>
      <c r="E66" t="s" s="4">
        <v>2012</v>
      </c>
      <c r="F66" t="s" s="4">
        <v>92</v>
      </c>
      <c r="G66" t="s" s="4">
        <v>9214</v>
      </c>
    </row>
    <row r="67" ht="45.0" customHeight="true">
      <c r="A67" t="s" s="4">
        <v>486</v>
      </c>
      <c r="B67" t="s" s="4">
        <v>9277</v>
      </c>
      <c r="C67" t="s" s="4">
        <v>9213</v>
      </c>
      <c r="D67" t="s" s="4">
        <v>2012</v>
      </c>
      <c r="E67" t="s" s="4">
        <v>2012</v>
      </c>
      <c r="F67" t="s" s="4">
        <v>92</v>
      </c>
      <c r="G67" t="s" s="4">
        <v>9214</v>
      </c>
    </row>
    <row r="68" ht="45.0" customHeight="true">
      <c r="A68" t="s" s="4">
        <v>490</v>
      </c>
      <c r="B68" t="s" s="4">
        <v>9278</v>
      </c>
      <c r="C68" t="s" s="4">
        <v>9213</v>
      </c>
      <c r="D68" t="s" s="4">
        <v>2012</v>
      </c>
      <c r="E68" t="s" s="4">
        <v>2012</v>
      </c>
      <c r="F68" t="s" s="4">
        <v>92</v>
      </c>
      <c r="G68" t="s" s="4">
        <v>9214</v>
      </c>
    </row>
    <row r="69" ht="45.0" customHeight="true">
      <c r="A69" t="s" s="4">
        <v>494</v>
      </c>
      <c r="B69" t="s" s="4">
        <v>9279</v>
      </c>
      <c r="C69" t="s" s="4">
        <v>9213</v>
      </c>
      <c r="D69" t="s" s="4">
        <v>2012</v>
      </c>
      <c r="E69" t="s" s="4">
        <v>2012</v>
      </c>
      <c r="F69" t="s" s="4">
        <v>92</v>
      </c>
      <c r="G69" t="s" s="4">
        <v>9214</v>
      </c>
    </row>
    <row r="70" ht="45.0" customHeight="true">
      <c r="A70" t="s" s="4">
        <v>498</v>
      </c>
      <c r="B70" t="s" s="4">
        <v>9280</v>
      </c>
      <c r="C70" t="s" s="4">
        <v>9213</v>
      </c>
      <c r="D70" t="s" s="4">
        <v>2012</v>
      </c>
      <c r="E70" t="s" s="4">
        <v>2012</v>
      </c>
      <c r="F70" t="s" s="4">
        <v>92</v>
      </c>
      <c r="G70" t="s" s="4">
        <v>9214</v>
      </c>
    </row>
    <row r="71" ht="45.0" customHeight="true">
      <c r="A71" t="s" s="4">
        <v>502</v>
      </c>
      <c r="B71" t="s" s="4">
        <v>9281</v>
      </c>
      <c r="C71" t="s" s="4">
        <v>9213</v>
      </c>
      <c r="D71" t="s" s="4">
        <v>2012</v>
      </c>
      <c r="E71" t="s" s="4">
        <v>2012</v>
      </c>
      <c r="F71" t="s" s="4">
        <v>92</v>
      </c>
      <c r="G71" t="s" s="4">
        <v>9214</v>
      </c>
    </row>
    <row r="72" ht="45.0" customHeight="true">
      <c r="A72" t="s" s="4">
        <v>506</v>
      </c>
      <c r="B72" t="s" s="4">
        <v>9282</v>
      </c>
      <c r="C72" t="s" s="4">
        <v>9213</v>
      </c>
      <c r="D72" t="s" s="4">
        <v>2012</v>
      </c>
      <c r="E72" t="s" s="4">
        <v>2012</v>
      </c>
      <c r="F72" t="s" s="4">
        <v>92</v>
      </c>
      <c r="G72" t="s" s="4">
        <v>9214</v>
      </c>
    </row>
    <row r="73" ht="45.0" customHeight="true">
      <c r="A73" t="s" s="4">
        <v>515</v>
      </c>
      <c r="B73" t="s" s="4">
        <v>9283</v>
      </c>
      <c r="C73" t="s" s="4">
        <v>9213</v>
      </c>
      <c r="D73" t="s" s="4">
        <v>2012</v>
      </c>
      <c r="E73" t="s" s="4">
        <v>2012</v>
      </c>
      <c r="F73" t="s" s="4">
        <v>92</v>
      </c>
      <c r="G73" t="s" s="4">
        <v>9214</v>
      </c>
    </row>
    <row r="74" ht="45.0" customHeight="true">
      <c r="A74" t="s" s="4">
        <v>519</v>
      </c>
      <c r="B74" t="s" s="4">
        <v>9284</v>
      </c>
      <c r="C74" t="s" s="4">
        <v>9213</v>
      </c>
      <c r="D74" t="s" s="4">
        <v>2012</v>
      </c>
      <c r="E74" t="s" s="4">
        <v>2012</v>
      </c>
      <c r="F74" t="s" s="4">
        <v>92</v>
      </c>
      <c r="G74" t="s" s="4">
        <v>9214</v>
      </c>
    </row>
    <row r="75" ht="45.0" customHeight="true">
      <c r="A75" t="s" s="4">
        <v>522</v>
      </c>
      <c r="B75" t="s" s="4">
        <v>9285</v>
      </c>
      <c r="C75" t="s" s="4">
        <v>9213</v>
      </c>
      <c r="D75" t="s" s="4">
        <v>2012</v>
      </c>
      <c r="E75" t="s" s="4">
        <v>2012</v>
      </c>
      <c r="F75" t="s" s="4">
        <v>92</v>
      </c>
      <c r="G75" t="s" s="4">
        <v>9214</v>
      </c>
    </row>
    <row r="76" ht="45.0" customHeight="true">
      <c r="A76" t="s" s="4">
        <v>527</v>
      </c>
      <c r="B76" t="s" s="4">
        <v>9286</v>
      </c>
      <c r="C76" t="s" s="4">
        <v>9213</v>
      </c>
      <c r="D76" t="s" s="4">
        <v>2012</v>
      </c>
      <c r="E76" t="s" s="4">
        <v>2012</v>
      </c>
      <c r="F76" t="s" s="4">
        <v>92</v>
      </c>
      <c r="G76" t="s" s="4">
        <v>9214</v>
      </c>
    </row>
    <row r="77" ht="45.0" customHeight="true">
      <c r="A77" t="s" s="4">
        <v>535</v>
      </c>
      <c r="B77" t="s" s="4">
        <v>9287</v>
      </c>
      <c r="C77" t="s" s="4">
        <v>9213</v>
      </c>
      <c r="D77" t="s" s="4">
        <v>2012</v>
      </c>
      <c r="E77" t="s" s="4">
        <v>2012</v>
      </c>
      <c r="F77" t="s" s="4">
        <v>92</v>
      </c>
      <c r="G77" t="s" s="4">
        <v>9214</v>
      </c>
    </row>
    <row r="78" ht="45.0" customHeight="true">
      <c r="A78" t="s" s="4">
        <v>542</v>
      </c>
      <c r="B78" t="s" s="4">
        <v>9288</v>
      </c>
      <c r="C78" t="s" s="4">
        <v>9213</v>
      </c>
      <c r="D78" t="s" s="4">
        <v>2012</v>
      </c>
      <c r="E78" t="s" s="4">
        <v>2012</v>
      </c>
      <c r="F78" t="s" s="4">
        <v>92</v>
      </c>
      <c r="G78" t="s" s="4">
        <v>9214</v>
      </c>
    </row>
    <row r="79" ht="45.0" customHeight="true">
      <c r="A79" t="s" s="4">
        <v>548</v>
      </c>
      <c r="B79" t="s" s="4">
        <v>9289</v>
      </c>
      <c r="C79" t="s" s="4">
        <v>9213</v>
      </c>
      <c r="D79" t="s" s="4">
        <v>2012</v>
      </c>
      <c r="E79" t="s" s="4">
        <v>2012</v>
      </c>
      <c r="F79" t="s" s="4">
        <v>92</v>
      </c>
      <c r="G79" t="s" s="4">
        <v>9214</v>
      </c>
    </row>
    <row r="80" ht="45.0" customHeight="true">
      <c r="A80" t="s" s="4">
        <v>554</v>
      </c>
      <c r="B80" t="s" s="4">
        <v>9290</v>
      </c>
      <c r="C80" t="s" s="4">
        <v>9213</v>
      </c>
      <c r="D80" t="s" s="4">
        <v>2012</v>
      </c>
      <c r="E80" t="s" s="4">
        <v>2012</v>
      </c>
      <c r="F80" t="s" s="4">
        <v>92</v>
      </c>
      <c r="G80" t="s" s="4">
        <v>9214</v>
      </c>
    </row>
    <row r="81" ht="45.0" customHeight="true">
      <c r="A81" t="s" s="4">
        <v>561</v>
      </c>
      <c r="B81" t="s" s="4">
        <v>9291</v>
      </c>
      <c r="C81" t="s" s="4">
        <v>9213</v>
      </c>
      <c r="D81" t="s" s="4">
        <v>2012</v>
      </c>
      <c r="E81" t="s" s="4">
        <v>2012</v>
      </c>
      <c r="F81" t="s" s="4">
        <v>92</v>
      </c>
      <c r="G81" t="s" s="4">
        <v>9214</v>
      </c>
    </row>
    <row r="82" ht="45.0" customHeight="true">
      <c r="A82" t="s" s="4">
        <v>566</v>
      </c>
      <c r="B82" t="s" s="4">
        <v>9292</v>
      </c>
      <c r="C82" t="s" s="4">
        <v>9213</v>
      </c>
      <c r="D82" t="s" s="4">
        <v>2012</v>
      </c>
      <c r="E82" t="s" s="4">
        <v>2012</v>
      </c>
      <c r="F82" t="s" s="4">
        <v>92</v>
      </c>
      <c r="G82" t="s" s="4">
        <v>9214</v>
      </c>
    </row>
    <row r="83" ht="45.0" customHeight="true">
      <c r="A83" t="s" s="4">
        <v>571</v>
      </c>
      <c r="B83" t="s" s="4">
        <v>9293</v>
      </c>
      <c r="C83" t="s" s="4">
        <v>9213</v>
      </c>
      <c r="D83" t="s" s="4">
        <v>2012</v>
      </c>
      <c r="E83" t="s" s="4">
        <v>2012</v>
      </c>
      <c r="F83" t="s" s="4">
        <v>92</v>
      </c>
      <c r="G83" t="s" s="4">
        <v>9214</v>
      </c>
    </row>
    <row r="84" ht="45.0" customHeight="true">
      <c r="A84" t="s" s="4">
        <v>577</v>
      </c>
      <c r="B84" t="s" s="4">
        <v>9294</v>
      </c>
      <c r="C84" t="s" s="4">
        <v>9213</v>
      </c>
      <c r="D84" t="s" s="4">
        <v>2012</v>
      </c>
      <c r="E84" t="s" s="4">
        <v>2012</v>
      </c>
      <c r="F84" t="s" s="4">
        <v>92</v>
      </c>
      <c r="G84" t="s" s="4">
        <v>9214</v>
      </c>
    </row>
    <row r="85" ht="45.0" customHeight="true">
      <c r="A85" t="s" s="4">
        <v>584</v>
      </c>
      <c r="B85" t="s" s="4">
        <v>9295</v>
      </c>
      <c r="C85" t="s" s="4">
        <v>9213</v>
      </c>
      <c r="D85" t="s" s="4">
        <v>2012</v>
      </c>
      <c r="E85" t="s" s="4">
        <v>2012</v>
      </c>
      <c r="F85" t="s" s="4">
        <v>92</v>
      </c>
      <c r="G85" t="s" s="4">
        <v>9214</v>
      </c>
    </row>
    <row r="86" ht="45.0" customHeight="true">
      <c r="A86" t="s" s="4">
        <v>590</v>
      </c>
      <c r="B86" t="s" s="4">
        <v>9296</v>
      </c>
      <c r="C86" t="s" s="4">
        <v>9213</v>
      </c>
      <c r="D86" t="s" s="4">
        <v>2012</v>
      </c>
      <c r="E86" t="s" s="4">
        <v>2012</v>
      </c>
      <c r="F86" t="s" s="4">
        <v>92</v>
      </c>
      <c r="G86" t="s" s="4">
        <v>9214</v>
      </c>
    </row>
    <row r="87" ht="45.0" customHeight="true">
      <c r="A87" t="s" s="4">
        <v>593</v>
      </c>
      <c r="B87" t="s" s="4">
        <v>9297</v>
      </c>
      <c r="C87" t="s" s="4">
        <v>9213</v>
      </c>
      <c r="D87" t="s" s="4">
        <v>2012</v>
      </c>
      <c r="E87" t="s" s="4">
        <v>2012</v>
      </c>
      <c r="F87" t="s" s="4">
        <v>92</v>
      </c>
      <c r="G87" t="s" s="4">
        <v>9214</v>
      </c>
    </row>
    <row r="88" ht="45.0" customHeight="true">
      <c r="A88" t="s" s="4">
        <v>598</v>
      </c>
      <c r="B88" t="s" s="4">
        <v>9298</v>
      </c>
      <c r="C88" t="s" s="4">
        <v>9213</v>
      </c>
      <c r="D88" t="s" s="4">
        <v>2012</v>
      </c>
      <c r="E88" t="s" s="4">
        <v>2012</v>
      </c>
      <c r="F88" t="s" s="4">
        <v>92</v>
      </c>
      <c r="G88" t="s" s="4">
        <v>9214</v>
      </c>
    </row>
    <row r="89" ht="45.0" customHeight="true">
      <c r="A89" t="s" s="4">
        <v>600</v>
      </c>
      <c r="B89" t="s" s="4">
        <v>9299</v>
      </c>
      <c r="C89" t="s" s="4">
        <v>9213</v>
      </c>
      <c r="D89" t="s" s="4">
        <v>2012</v>
      </c>
      <c r="E89" t="s" s="4">
        <v>2012</v>
      </c>
      <c r="F89" t="s" s="4">
        <v>92</v>
      </c>
      <c r="G89" t="s" s="4">
        <v>9214</v>
      </c>
    </row>
    <row r="90" ht="45.0" customHeight="true">
      <c r="A90" t="s" s="4">
        <v>602</v>
      </c>
      <c r="B90" t="s" s="4">
        <v>9300</v>
      </c>
      <c r="C90" t="s" s="4">
        <v>9213</v>
      </c>
      <c r="D90" t="s" s="4">
        <v>2012</v>
      </c>
      <c r="E90" t="s" s="4">
        <v>2012</v>
      </c>
      <c r="F90" t="s" s="4">
        <v>92</v>
      </c>
      <c r="G90" t="s" s="4">
        <v>9214</v>
      </c>
    </row>
    <row r="91" ht="45.0" customHeight="true">
      <c r="A91" t="s" s="4">
        <v>607</v>
      </c>
      <c r="B91" t="s" s="4">
        <v>9301</v>
      </c>
      <c r="C91" t="s" s="4">
        <v>9213</v>
      </c>
      <c r="D91" t="s" s="4">
        <v>2012</v>
      </c>
      <c r="E91" t="s" s="4">
        <v>2012</v>
      </c>
      <c r="F91" t="s" s="4">
        <v>92</v>
      </c>
      <c r="G91" t="s" s="4">
        <v>9214</v>
      </c>
    </row>
    <row r="92" ht="45.0" customHeight="true">
      <c r="A92" t="s" s="4">
        <v>611</v>
      </c>
      <c r="B92" t="s" s="4">
        <v>9302</v>
      </c>
      <c r="C92" t="s" s="4">
        <v>9213</v>
      </c>
      <c r="D92" t="s" s="4">
        <v>2012</v>
      </c>
      <c r="E92" t="s" s="4">
        <v>2012</v>
      </c>
      <c r="F92" t="s" s="4">
        <v>92</v>
      </c>
      <c r="G92" t="s" s="4">
        <v>9214</v>
      </c>
    </row>
    <row r="93" ht="45.0" customHeight="true">
      <c r="A93" t="s" s="4">
        <v>614</v>
      </c>
      <c r="B93" t="s" s="4">
        <v>9303</v>
      </c>
      <c r="C93" t="s" s="4">
        <v>9213</v>
      </c>
      <c r="D93" t="s" s="4">
        <v>2012</v>
      </c>
      <c r="E93" t="s" s="4">
        <v>2012</v>
      </c>
      <c r="F93" t="s" s="4">
        <v>92</v>
      </c>
      <c r="G93" t="s" s="4">
        <v>9214</v>
      </c>
    </row>
    <row r="94" ht="45.0" customHeight="true">
      <c r="A94" t="s" s="4">
        <v>617</v>
      </c>
      <c r="B94" t="s" s="4">
        <v>9304</v>
      </c>
      <c r="C94" t="s" s="4">
        <v>9213</v>
      </c>
      <c r="D94" t="s" s="4">
        <v>2012</v>
      </c>
      <c r="E94" t="s" s="4">
        <v>2012</v>
      </c>
      <c r="F94" t="s" s="4">
        <v>92</v>
      </c>
      <c r="G94" t="s" s="4">
        <v>9214</v>
      </c>
    </row>
    <row r="95" ht="45.0" customHeight="true">
      <c r="A95" t="s" s="4">
        <v>621</v>
      </c>
      <c r="B95" t="s" s="4">
        <v>9305</v>
      </c>
      <c r="C95" t="s" s="4">
        <v>9213</v>
      </c>
      <c r="D95" t="s" s="4">
        <v>2012</v>
      </c>
      <c r="E95" t="s" s="4">
        <v>2012</v>
      </c>
      <c r="F95" t="s" s="4">
        <v>92</v>
      </c>
      <c r="G95" t="s" s="4">
        <v>9214</v>
      </c>
    </row>
    <row r="96" ht="45.0" customHeight="true">
      <c r="A96" t="s" s="4">
        <v>627</v>
      </c>
      <c r="B96" t="s" s="4">
        <v>9306</v>
      </c>
      <c r="C96" t="s" s="4">
        <v>9213</v>
      </c>
      <c r="D96" t="s" s="4">
        <v>2012</v>
      </c>
      <c r="E96" t="s" s="4">
        <v>2012</v>
      </c>
      <c r="F96" t="s" s="4">
        <v>92</v>
      </c>
      <c r="G96" t="s" s="4">
        <v>9214</v>
      </c>
    </row>
    <row r="97" ht="45.0" customHeight="true">
      <c r="A97" t="s" s="4">
        <v>635</v>
      </c>
      <c r="B97" t="s" s="4">
        <v>9307</v>
      </c>
      <c r="C97" t="s" s="4">
        <v>9213</v>
      </c>
      <c r="D97" t="s" s="4">
        <v>2012</v>
      </c>
      <c r="E97" t="s" s="4">
        <v>2012</v>
      </c>
      <c r="F97" t="s" s="4">
        <v>92</v>
      </c>
      <c r="G97" t="s" s="4">
        <v>9214</v>
      </c>
    </row>
    <row r="98" ht="45.0" customHeight="true">
      <c r="A98" t="s" s="4">
        <v>643</v>
      </c>
      <c r="B98" t="s" s="4">
        <v>9308</v>
      </c>
      <c r="C98" t="s" s="4">
        <v>9213</v>
      </c>
      <c r="D98" t="s" s="4">
        <v>2012</v>
      </c>
      <c r="E98" t="s" s="4">
        <v>2012</v>
      </c>
      <c r="F98" t="s" s="4">
        <v>92</v>
      </c>
      <c r="G98" t="s" s="4">
        <v>9214</v>
      </c>
    </row>
    <row r="99" ht="45.0" customHeight="true">
      <c r="A99" t="s" s="4">
        <v>651</v>
      </c>
      <c r="B99" t="s" s="4">
        <v>9309</v>
      </c>
      <c r="C99" t="s" s="4">
        <v>9213</v>
      </c>
      <c r="D99" t="s" s="4">
        <v>2012</v>
      </c>
      <c r="E99" t="s" s="4">
        <v>2012</v>
      </c>
      <c r="F99" t="s" s="4">
        <v>92</v>
      </c>
      <c r="G99" t="s" s="4">
        <v>9214</v>
      </c>
    </row>
    <row r="100" ht="45.0" customHeight="true">
      <c r="A100" t="s" s="4">
        <v>657</v>
      </c>
      <c r="B100" t="s" s="4">
        <v>9310</v>
      </c>
      <c r="C100" t="s" s="4">
        <v>9213</v>
      </c>
      <c r="D100" t="s" s="4">
        <v>2012</v>
      </c>
      <c r="E100" t="s" s="4">
        <v>2012</v>
      </c>
      <c r="F100" t="s" s="4">
        <v>92</v>
      </c>
      <c r="G100" t="s" s="4">
        <v>9214</v>
      </c>
    </row>
    <row r="101" ht="45.0" customHeight="true">
      <c r="A101" t="s" s="4">
        <v>665</v>
      </c>
      <c r="B101" t="s" s="4">
        <v>9311</v>
      </c>
      <c r="C101" t="s" s="4">
        <v>9213</v>
      </c>
      <c r="D101" t="s" s="4">
        <v>2012</v>
      </c>
      <c r="E101" t="s" s="4">
        <v>2012</v>
      </c>
      <c r="F101" t="s" s="4">
        <v>92</v>
      </c>
      <c r="G101" t="s" s="4">
        <v>9214</v>
      </c>
    </row>
    <row r="102" ht="45.0" customHeight="true">
      <c r="A102" t="s" s="4">
        <v>673</v>
      </c>
      <c r="B102" t="s" s="4">
        <v>9312</v>
      </c>
      <c r="C102" t="s" s="4">
        <v>9213</v>
      </c>
      <c r="D102" t="s" s="4">
        <v>2012</v>
      </c>
      <c r="E102" t="s" s="4">
        <v>2012</v>
      </c>
      <c r="F102" t="s" s="4">
        <v>92</v>
      </c>
      <c r="G102" t="s" s="4">
        <v>9214</v>
      </c>
    </row>
    <row r="103" ht="45.0" customHeight="true">
      <c r="A103" t="s" s="4">
        <v>676</v>
      </c>
      <c r="B103" t="s" s="4">
        <v>9313</v>
      </c>
      <c r="C103" t="s" s="4">
        <v>9213</v>
      </c>
      <c r="D103" t="s" s="4">
        <v>2012</v>
      </c>
      <c r="E103" t="s" s="4">
        <v>2012</v>
      </c>
      <c r="F103" t="s" s="4">
        <v>92</v>
      </c>
      <c r="G103" t="s" s="4">
        <v>9214</v>
      </c>
    </row>
    <row r="104" ht="45.0" customHeight="true">
      <c r="A104" t="s" s="4">
        <v>681</v>
      </c>
      <c r="B104" t="s" s="4">
        <v>9314</v>
      </c>
      <c r="C104" t="s" s="4">
        <v>9213</v>
      </c>
      <c r="D104" t="s" s="4">
        <v>2012</v>
      </c>
      <c r="E104" t="s" s="4">
        <v>2012</v>
      </c>
      <c r="F104" t="s" s="4">
        <v>92</v>
      </c>
      <c r="G104" t="s" s="4">
        <v>9214</v>
      </c>
    </row>
    <row r="105" ht="45.0" customHeight="true">
      <c r="A105" t="s" s="4">
        <v>686</v>
      </c>
      <c r="B105" t="s" s="4">
        <v>9315</v>
      </c>
      <c r="C105" t="s" s="4">
        <v>9213</v>
      </c>
      <c r="D105" t="s" s="4">
        <v>2012</v>
      </c>
      <c r="E105" t="s" s="4">
        <v>2012</v>
      </c>
      <c r="F105" t="s" s="4">
        <v>92</v>
      </c>
      <c r="G105" t="s" s="4">
        <v>9214</v>
      </c>
    </row>
    <row r="106" ht="45.0" customHeight="true">
      <c r="A106" t="s" s="4">
        <v>694</v>
      </c>
      <c r="B106" t="s" s="4">
        <v>9316</v>
      </c>
      <c r="C106" t="s" s="4">
        <v>9213</v>
      </c>
      <c r="D106" t="s" s="4">
        <v>2012</v>
      </c>
      <c r="E106" t="s" s="4">
        <v>2012</v>
      </c>
      <c r="F106" t="s" s="4">
        <v>92</v>
      </c>
      <c r="G106" t="s" s="4">
        <v>9214</v>
      </c>
    </row>
    <row r="107" ht="45.0" customHeight="true">
      <c r="A107" t="s" s="4">
        <v>697</v>
      </c>
      <c r="B107" t="s" s="4">
        <v>9317</v>
      </c>
      <c r="C107" t="s" s="4">
        <v>9213</v>
      </c>
      <c r="D107" t="s" s="4">
        <v>2012</v>
      </c>
      <c r="E107" t="s" s="4">
        <v>2012</v>
      </c>
      <c r="F107" t="s" s="4">
        <v>92</v>
      </c>
      <c r="G107" t="s" s="4">
        <v>9214</v>
      </c>
    </row>
    <row r="108" ht="45.0" customHeight="true">
      <c r="A108" t="s" s="4">
        <v>702</v>
      </c>
      <c r="B108" t="s" s="4">
        <v>9318</v>
      </c>
      <c r="C108" t="s" s="4">
        <v>9213</v>
      </c>
      <c r="D108" t="s" s="4">
        <v>2012</v>
      </c>
      <c r="E108" t="s" s="4">
        <v>2012</v>
      </c>
      <c r="F108" t="s" s="4">
        <v>92</v>
      </c>
      <c r="G108" t="s" s="4">
        <v>9214</v>
      </c>
    </row>
    <row r="109" ht="45.0" customHeight="true">
      <c r="A109" t="s" s="4">
        <v>705</v>
      </c>
      <c r="B109" t="s" s="4">
        <v>9319</v>
      </c>
      <c r="C109" t="s" s="4">
        <v>9213</v>
      </c>
      <c r="D109" t="s" s="4">
        <v>2012</v>
      </c>
      <c r="E109" t="s" s="4">
        <v>2012</v>
      </c>
      <c r="F109" t="s" s="4">
        <v>92</v>
      </c>
      <c r="G109" t="s" s="4">
        <v>9214</v>
      </c>
    </row>
    <row r="110" ht="45.0" customHeight="true">
      <c r="A110" t="s" s="4">
        <v>707</v>
      </c>
      <c r="B110" t="s" s="4">
        <v>9320</v>
      </c>
      <c r="C110" t="s" s="4">
        <v>9213</v>
      </c>
      <c r="D110" t="s" s="4">
        <v>2012</v>
      </c>
      <c r="E110" t="s" s="4">
        <v>2012</v>
      </c>
      <c r="F110" t="s" s="4">
        <v>92</v>
      </c>
      <c r="G110" t="s" s="4">
        <v>9214</v>
      </c>
    </row>
    <row r="111" ht="45.0" customHeight="true">
      <c r="A111" t="s" s="4">
        <v>711</v>
      </c>
      <c r="B111" t="s" s="4">
        <v>9321</v>
      </c>
      <c r="C111" t="s" s="4">
        <v>9213</v>
      </c>
      <c r="D111" t="s" s="4">
        <v>2012</v>
      </c>
      <c r="E111" t="s" s="4">
        <v>2012</v>
      </c>
      <c r="F111" t="s" s="4">
        <v>92</v>
      </c>
      <c r="G111" t="s" s="4">
        <v>9214</v>
      </c>
    </row>
    <row r="112" ht="45.0" customHeight="true">
      <c r="A112" t="s" s="4">
        <v>713</v>
      </c>
      <c r="B112" t="s" s="4">
        <v>9322</v>
      </c>
      <c r="C112" t="s" s="4">
        <v>9213</v>
      </c>
      <c r="D112" t="s" s="4">
        <v>2012</v>
      </c>
      <c r="E112" t="s" s="4">
        <v>2012</v>
      </c>
      <c r="F112" t="s" s="4">
        <v>92</v>
      </c>
      <c r="G112" t="s" s="4">
        <v>9214</v>
      </c>
    </row>
    <row r="113" ht="45.0" customHeight="true">
      <c r="A113" t="s" s="4">
        <v>717</v>
      </c>
      <c r="B113" t="s" s="4">
        <v>9323</v>
      </c>
      <c r="C113" t="s" s="4">
        <v>9213</v>
      </c>
      <c r="D113" t="s" s="4">
        <v>2012</v>
      </c>
      <c r="E113" t="s" s="4">
        <v>2012</v>
      </c>
      <c r="F113" t="s" s="4">
        <v>92</v>
      </c>
      <c r="G113" t="s" s="4">
        <v>9214</v>
      </c>
    </row>
    <row r="114" ht="45.0" customHeight="true">
      <c r="A114" t="s" s="4">
        <v>721</v>
      </c>
      <c r="B114" t="s" s="4">
        <v>9324</v>
      </c>
      <c r="C114" t="s" s="4">
        <v>9213</v>
      </c>
      <c r="D114" t="s" s="4">
        <v>2012</v>
      </c>
      <c r="E114" t="s" s="4">
        <v>2012</v>
      </c>
      <c r="F114" t="s" s="4">
        <v>92</v>
      </c>
      <c r="G114" t="s" s="4">
        <v>9214</v>
      </c>
    </row>
    <row r="115" ht="45.0" customHeight="true">
      <c r="A115" t="s" s="4">
        <v>725</v>
      </c>
      <c r="B115" t="s" s="4">
        <v>9325</v>
      </c>
      <c r="C115" t="s" s="4">
        <v>9213</v>
      </c>
      <c r="D115" t="s" s="4">
        <v>2012</v>
      </c>
      <c r="E115" t="s" s="4">
        <v>2012</v>
      </c>
      <c r="F115" t="s" s="4">
        <v>92</v>
      </c>
      <c r="G115" t="s" s="4">
        <v>9214</v>
      </c>
    </row>
    <row r="116" ht="45.0" customHeight="true">
      <c r="A116" t="s" s="4">
        <v>728</v>
      </c>
      <c r="B116" t="s" s="4">
        <v>9326</v>
      </c>
      <c r="C116" t="s" s="4">
        <v>9213</v>
      </c>
      <c r="D116" t="s" s="4">
        <v>2012</v>
      </c>
      <c r="E116" t="s" s="4">
        <v>2012</v>
      </c>
      <c r="F116" t="s" s="4">
        <v>92</v>
      </c>
      <c r="G116" t="s" s="4">
        <v>9214</v>
      </c>
    </row>
    <row r="117" ht="45.0" customHeight="true">
      <c r="A117" t="s" s="4">
        <v>734</v>
      </c>
      <c r="B117" t="s" s="4">
        <v>9327</v>
      </c>
      <c r="C117" t="s" s="4">
        <v>9213</v>
      </c>
      <c r="D117" t="s" s="4">
        <v>2012</v>
      </c>
      <c r="E117" t="s" s="4">
        <v>2012</v>
      </c>
      <c r="F117" t="s" s="4">
        <v>92</v>
      </c>
      <c r="G117" t="s" s="4">
        <v>9214</v>
      </c>
    </row>
    <row r="118" ht="45.0" customHeight="true">
      <c r="A118" t="s" s="4">
        <v>740</v>
      </c>
      <c r="B118" t="s" s="4">
        <v>9328</v>
      </c>
      <c r="C118" t="s" s="4">
        <v>9213</v>
      </c>
      <c r="D118" t="s" s="4">
        <v>2012</v>
      </c>
      <c r="E118" t="s" s="4">
        <v>2012</v>
      </c>
      <c r="F118" t="s" s="4">
        <v>92</v>
      </c>
      <c r="G118" t="s" s="4">
        <v>9214</v>
      </c>
    </row>
    <row r="119" ht="45.0" customHeight="true">
      <c r="A119" t="s" s="4">
        <v>745</v>
      </c>
      <c r="B119" t="s" s="4">
        <v>9329</v>
      </c>
      <c r="C119" t="s" s="4">
        <v>9213</v>
      </c>
      <c r="D119" t="s" s="4">
        <v>2012</v>
      </c>
      <c r="E119" t="s" s="4">
        <v>2012</v>
      </c>
      <c r="F119" t="s" s="4">
        <v>92</v>
      </c>
      <c r="G119" t="s" s="4">
        <v>9214</v>
      </c>
    </row>
    <row r="120" ht="45.0" customHeight="true">
      <c r="A120" t="s" s="4">
        <v>748</v>
      </c>
      <c r="B120" t="s" s="4">
        <v>9330</v>
      </c>
      <c r="C120" t="s" s="4">
        <v>9213</v>
      </c>
      <c r="D120" t="s" s="4">
        <v>2012</v>
      </c>
      <c r="E120" t="s" s="4">
        <v>2012</v>
      </c>
      <c r="F120" t="s" s="4">
        <v>92</v>
      </c>
      <c r="G120" t="s" s="4">
        <v>9214</v>
      </c>
    </row>
    <row r="121" ht="45.0" customHeight="true">
      <c r="A121" t="s" s="4">
        <v>755</v>
      </c>
      <c r="B121" t="s" s="4">
        <v>9331</v>
      </c>
      <c r="C121" t="s" s="4">
        <v>9213</v>
      </c>
      <c r="D121" t="s" s="4">
        <v>2012</v>
      </c>
      <c r="E121" t="s" s="4">
        <v>2012</v>
      </c>
      <c r="F121" t="s" s="4">
        <v>92</v>
      </c>
      <c r="G121" t="s" s="4">
        <v>9214</v>
      </c>
    </row>
    <row r="122" ht="45.0" customHeight="true">
      <c r="A122" t="s" s="4">
        <v>763</v>
      </c>
      <c r="B122" t="s" s="4">
        <v>9332</v>
      </c>
      <c r="C122" t="s" s="4">
        <v>9213</v>
      </c>
      <c r="D122" t="s" s="4">
        <v>2012</v>
      </c>
      <c r="E122" t="s" s="4">
        <v>2012</v>
      </c>
      <c r="F122" t="s" s="4">
        <v>92</v>
      </c>
      <c r="G122" t="s" s="4">
        <v>9214</v>
      </c>
    </row>
    <row r="123" ht="45.0" customHeight="true">
      <c r="A123" t="s" s="4">
        <v>766</v>
      </c>
      <c r="B123" t="s" s="4">
        <v>9333</v>
      </c>
      <c r="C123" t="s" s="4">
        <v>9213</v>
      </c>
      <c r="D123" t="s" s="4">
        <v>2012</v>
      </c>
      <c r="E123" t="s" s="4">
        <v>2012</v>
      </c>
      <c r="F123" t="s" s="4">
        <v>92</v>
      </c>
      <c r="G123" t="s" s="4">
        <v>9214</v>
      </c>
    </row>
    <row r="124" ht="45.0" customHeight="true">
      <c r="A124" t="s" s="4">
        <v>769</v>
      </c>
      <c r="B124" t="s" s="4">
        <v>9334</v>
      </c>
      <c r="C124" t="s" s="4">
        <v>9213</v>
      </c>
      <c r="D124" t="s" s="4">
        <v>2012</v>
      </c>
      <c r="E124" t="s" s="4">
        <v>2012</v>
      </c>
      <c r="F124" t="s" s="4">
        <v>92</v>
      </c>
      <c r="G124" t="s" s="4">
        <v>9214</v>
      </c>
    </row>
    <row r="125" ht="45.0" customHeight="true">
      <c r="A125" t="s" s="4">
        <v>772</v>
      </c>
      <c r="B125" t="s" s="4">
        <v>9335</v>
      </c>
      <c r="C125" t="s" s="4">
        <v>9213</v>
      </c>
      <c r="D125" t="s" s="4">
        <v>2012</v>
      </c>
      <c r="E125" t="s" s="4">
        <v>2012</v>
      </c>
      <c r="F125" t="s" s="4">
        <v>92</v>
      </c>
      <c r="G125" t="s" s="4">
        <v>9214</v>
      </c>
    </row>
    <row r="126" ht="45.0" customHeight="true">
      <c r="A126" t="s" s="4">
        <v>775</v>
      </c>
      <c r="B126" t="s" s="4">
        <v>9336</v>
      </c>
      <c r="C126" t="s" s="4">
        <v>9213</v>
      </c>
      <c r="D126" t="s" s="4">
        <v>2012</v>
      </c>
      <c r="E126" t="s" s="4">
        <v>2012</v>
      </c>
      <c r="F126" t="s" s="4">
        <v>92</v>
      </c>
      <c r="G126" t="s" s="4">
        <v>9214</v>
      </c>
    </row>
    <row r="127" ht="45.0" customHeight="true">
      <c r="A127" t="s" s="4">
        <v>777</v>
      </c>
      <c r="B127" t="s" s="4">
        <v>9337</v>
      </c>
      <c r="C127" t="s" s="4">
        <v>9213</v>
      </c>
      <c r="D127" t="s" s="4">
        <v>2012</v>
      </c>
      <c r="E127" t="s" s="4">
        <v>2012</v>
      </c>
      <c r="F127" t="s" s="4">
        <v>92</v>
      </c>
      <c r="G127" t="s" s="4">
        <v>9214</v>
      </c>
    </row>
    <row r="128" ht="45.0" customHeight="true">
      <c r="A128" t="s" s="4">
        <v>781</v>
      </c>
      <c r="B128" t="s" s="4">
        <v>9338</v>
      </c>
      <c r="C128" t="s" s="4">
        <v>9213</v>
      </c>
      <c r="D128" t="s" s="4">
        <v>2012</v>
      </c>
      <c r="E128" t="s" s="4">
        <v>2012</v>
      </c>
      <c r="F128" t="s" s="4">
        <v>92</v>
      </c>
      <c r="G128" t="s" s="4">
        <v>9214</v>
      </c>
    </row>
    <row r="129" ht="45.0" customHeight="true">
      <c r="A129" t="s" s="4">
        <v>785</v>
      </c>
      <c r="B129" t="s" s="4">
        <v>9339</v>
      </c>
      <c r="C129" t="s" s="4">
        <v>9213</v>
      </c>
      <c r="D129" t="s" s="4">
        <v>2012</v>
      </c>
      <c r="E129" t="s" s="4">
        <v>2012</v>
      </c>
      <c r="F129" t="s" s="4">
        <v>92</v>
      </c>
      <c r="G129" t="s" s="4">
        <v>9214</v>
      </c>
    </row>
    <row r="130" ht="45.0" customHeight="true">
      <c r="A130" t="s" s="4">
        <v>790</v>
      </c>
      <c r="B130" t="s" s="4">
        <v>9340</v>
      </c>
      <c r="C130" t="s" s="4">
        <v>9213</v>
      </c>
      <c r="D130" t="s" s="4">
        <v>2012</v>
      </c>
      <c r="E130" t="s" s="4">
        <v>2012</v>
      </c>
      <c r="F130" t="s" s="4">
        <v>92</v>
      </c>
      <c r="G130" t="s" s="4">
        <v>9214</v>
      </c>
    </row>
    <row r="131" ht="45.0" customHeight="true">
      <c r="A131" t="s" s="4">
        <v>792</v>
      </c>
      <c r="B131" t="s" s="4">
        <v>9341</v>
      </c>
      <c r="C131" t="s" s="4">
        <v>9213</v>
      </c>
      <c r="D131" t="s" s="4">
        <v>2012</v>
      </c>
      <c r="E131" t="s" s="4">
        <v>2012</v>
      </c>
      <c r="F131" t="s" s="4">
        <v>92</v>
      </c>
      <c r="G131" t="s" s="4">
        <v>9214</v>
      </c>
    </row>
    <row r="132" ht="45.0" customHeight="true">
      <c r="A132" t="s" s="4">
        <v>795</v>
      </c>
      <c r="B132" t="s" s="4">
        <v>9342</v>
      </c>
      <c r="C132" t="s" s="4">
        <v>9213</v>
      </c>
      <c r="D132" t="s" s="4">
        <v>2012</v>
      </c>
      <c r="E132" t="s" s="4">
        <v>2012</v>
      </c>
      <c r="F132" t="s" s="4">
        <v>92</v>
      </c>
      <c r="G132" t="s" s="4">
        <v>9214</v>
      </c>
    </row>
    <row r="133" ht="45.0" customHeight="true">
      <c r="A133" t="s" s="4">
        <v>799</v>
      </c>
      <c r="B133" t="s" s="4">
        <v>9343</v>
      </c>
      <c r="C133" t="s" s="4">
        <v>9213</v>
      </c>
      <c r="D133" t="s" s="4">
        <v>2012</v>
      </c>
      <c r="E133" t="s" s="4">
        <v>2012</v>
      </c>
      <c r="F133" t="s" s="4">
        <v>92</v>
      </c>
      <c r="G133" t="s" s="4">
        <v>9214</v>
      </c>
    </row>
    <row r="134" ht="45.0" customHeight="true">
      <c r="A134" t="s" s="4">
        <v>805</v>
      </c>
      <c r="B134" t="s" s="4">
        <v>9344</v>
      </c>
      <c r="C134" t="s" s="4">
        <v>9213</v>
      </c>
      <c r="D134" t="s" s="4">
        <v>2012</v>
      </c>
      <c r="E134" t="s" s="4">
        <v>2012</v>
      </c>
      <c r="F134" t="s" s="4">
        <v>92</v>
      </c>
      <c r="G134" t="s" s="4">
        <v>9214</v>
      </c>
    </row>
    <row r="135" ht="45.0" customHeight="true">
      <c r="A135" t="s" s="4">
        <v>811</v>
      </c>
      <c r="B135" t="s" s="4">
        <v>9345</v>
      </c>
      <c r="C135" t="s" s="4">
        <v>9213</v>
      </c>
      <c r="D135" t="s" s="4">
        <v>2012</v>
      </c>
      <c r="E135" t="s" s="4">
        <v>2012</v>
      </c>
      <c r="F135" t="s" s="4">
        <v>92</v>
      </c>
      <c r="G135" t="s" s="4">
        <v>9214</v>
      </c>
    </row>
    <row r="136" ht="45.0" customHeight="true">
      <c r="A136" t="s" s="4">
        <v>816</v>
      </c>
      <c r="B136" t="s" s="4">
        <v>9346</v>
      </c>
      <c r="C136" t="s" s="4">
        <v>9213</v>
      </c>
      <c r="D136" t="s" s="4">
        <v>2012</v>
      </c>
      <c r="E136" t="s" s="4">
        <v>2012</v>
      </c>
      <c r="F136" t="s" s="4">
        <v>92</v>
      </c>
      <c r="G136" t="s" s="4">
        <v>9214</v>
      </c>
    </row>
    <row r="137" ht="45.0" customHeight="true">
      <c r="A137" t="s" s="4">
        <v>822</v>
      </c>
      <c r="B137" t="s" s="4">
        <v>9347</v>
      </c>
      <c r="C137" t="s" s="4">
        <v>9213</v>
      </c>
      <c r="D137" t="s" s="4">
        <v>2012</v>
      </c>
      <c r="E137" t="s" s="4">
        <v>2012</v>
      </c>
      <c r="F137" t="s" s="4">
        <v>92</v>
      </c>
      <c r="G137" t="s" s="4">
        <v>9214</v>
      </c>
    </row>
    <row r="138" ht="45.0" customHeight="true">
      <c r="A138" t="s" s="4">
        <v>826</v>
      </c>
      <c r="B138" t="s" s="4">
        <v>9348</v>
      </c>
      <c r="C138" t="s" s="4">
        <v>9213</v>
      </c>
      <c r="D138" t="s" s="4">
        <v>2012</v>
      </c>
      <c r="E138" t="s" s="4">
        <v>2012</v>
      </c>
      <c r="F138" t="s" s="4">
        <v>92</v>
      </c>
      <c r="G138" t="s" s="4">
        <v>9214</v>
      </c>
    </row>
    <row r="139" ht="45.0" customHeight="true">
      <c r="A139" t="s" s="4">
        <v>830</v>
      </c>
      <c r="B139" t="s" s="4">
        <v>9349</v>
      </c>
      <c r="C139" t="s" s="4">
        <v>9213</v>
      </c>
      <c r="D139" t="s" s="4">
        <v>2012</v>
      </c>
      <c r="E139" t="s" s="4">
        <v>2012</v>
      </c>
      <c r="F139" t="s" s="4">
        <v>92</v>
      </c>
      <c r="G139" t="s" s="4">
        <v>9214</v>
      </c>
    </row>
    <row r="140" ht="45.0" customHeight="true">
      <c r="A140" t="s" s="4">
        <v>834</v>
      </c>
      <c r="B140" t="s" s="4">
        <v>9350</v>
      </c>
      <c r="C140" t="s" s="4">
        <v>9213</v>
      </c>
      <c r="D140" t="s" s="4">
        <v>2012</v>
      </c>
      <c r="E140" t="s" s="4">
        <v>2012</v>
      </c>
      <c r="F140" t="s" s="4">
        <v>92</v>
      </c>
      <c r="G140" t="s" s="4">
        <v>9214</v>
      </c>
    </row>
    <row r="141" ht="45.0" customHeight="true">
      <c r="A141" t="s" s="4">
        <v>839</v>
      </c>
      <c r="B141" t="s" s="4">
        <v>9351</v>
      </c>
      <c r="C141" t="s" s="4">
        <v>9213</v>
      </c>
      <c r="D141" t="s" s="4">
        <v>2012</v>
      </c>
      <c r="E141" t="s" s="4">
        <v>2012</v>
      </c>
      <c r="F141" t="s" s="4">
        <v>92</v>
      </c>
      <c r="G141" t="s" s="4">
        <v>9214</v>
      </c>
    </row>
    <row r="142" ht="45.0" customHeight="true">
      <c r="A142" t="s" s="4">
        <v>843</v>
      </c>
      <c r="B142" t="s" s="4">
        <v>9352</v>
      </c>
      <c r="C142" t="s" s="4">
        <v>9213</v>
      </c>
      <c r="D142" t="s" s="4">
        <v>2012</v>
      </c>
      <c r="E142" t="s" s="4">
        <v>2012</v>
      </c>
      <c r="F142" t="s" s="4">
        <v>92</v>
      </c>
      <c r="G142" t="s" s="4">
        <v>9214</v>
      </c>
    </row>
    <row r="143" ht="45.0" customHeight="true">
      <c r="A143" t="s" s="4">
        <v>847</v>
      </c>
      <c r="B143" t="s" s="4">
        <v>9353</v>
      </c>
      <c r="C143" t="s" s="4">
        <v>9213</v>
      </c>
      <c r="D143" t="s" s="4">
        <v>2012</v>
      </c>
      <c r="E143" t="s" s="4">
        <v>2012</v>
      </c>
      <c r="F143" t="s" s="4">
        <v>92</v>
      </c>
      <c r="G143" t="s" s="4">
        <v>9214</v>
      </c>
    </row>
    <row r="144" ht="45.0" customHeight="true">
      <c r="A144" t="s" s="4">
        <v>850</v>
      </c>
      <c r="B144" t="s" s="4">
        <v>9354</v>
      </c>
      <c r="C144" t="s" s="4">
        <v>9213</v>
      </c>
      <c r="D144" t="s" s="4">
        <v>2012</v>
      </c>
      <c r="E144" t="s" s="4">
        <v>2012</v>
      </c>
      <c r="F144" t="s" s="4">
        <v>92</v>
      </c>
      <c r="G144" t="s" s="4">
        <v>9214</v>
      </c>
    </row>
    <row r="145" ht="45.0" customHeight="true">
      <c r="A145" t="s" s="4">
        <v>855</v>
      </c>
      <c r="B145" t="s" s="4">
        <v>9355</v>
      </c>
      <c r="C145" t="s" s="4">
        <v>9213</v>
      </c>
      <c r="D145" t="s" s="4">
        <v>2012</v>
      </c>
      <c r="E145" t="s" s="4">
        <v>2012</v>
      </c>
      <c r="F145" t="s" s="4">
        <v>92</v>
      </c>
      <c r="G145" t="s" s="4">
        <v>9214</v>
      </c>
    </row>
    <row r="146" ht="45.0" customHeight="true">
      <c r="A146" t="s" s="4">
        <v>860</v>
      </c>
      <c r="B146" t="s" s="4">
        <v>9356</v>
      </c>
      <c r="C146" t="s" s="4">
        <v>9213</v>
      </c>
      <c r="D146" t="s" s="4">
        <v>2012</v>
      </c>
      <c r="E146" t="s" s="4">
        <v>2012</v>
      </c>
      <c r="F146" t="s" s="4">
        <v>92</v>
      </c>
      <c r="G146" t="s" s="4">
        <v>9214</v>
      </c>
    </row>
    <row r="147" ht="45.0" customHeight="true">
      <c r="A147" t="s" s="4">
        <v>865</v>
      </c>
      <c r="B147" t="s" s="4">
        <v>9357</v>
      </c>
      <c r="C147" t="s" s="4">
        <v>9213</v>
      </c>
      <c r="D147" t="s" s="4">
        <v>2012</v>
      </c>
      <c r="E147" t="s" s="4">
        <v>2012</v>
      </c>
      <c r="F147" t="s" s="4">
        <v>92</v>
      </c>
      <c r="G147" t="s" s="4">
        <v>9214</v>
      </c>
    </row>
    <row r="148" ht="45.0" customHeight="true">
      <c r="A148" t="s" s="4">
        <v>868</v>
      </c>
      <c r="B148" t="s" s="4">
        <v>9358</v>
      </c>
      <c r="C148" t="s" s="4">
        <v>9213</v>
      </c>
      <c r="D148" t="s" s="4">
        <v>2012</v>
      </c>
      <c r="E148" t="s" s="4">
        <v>2012</v>
      </c>
      <c r="F148" t="s" s="4">
        <v>92</v>
      </c>
      <c r="G148" t="s" s="4">
        <v>9214</v>
      </c>
    </row>
    <row r="149" ht="45.0" customHeight="true">
      <c r="A149" t="s" s="4">
        <v>874</v>
      </c>
      <c r="B149" t="s" s="4">
        <v>9359</v>
      </c>
      <c r="C149" t="s" s="4">
        <v>9213</v>
      </c>
      <c r="D149" t="s" s="4">
        <v>2012</v>
      </c>
      <c r="E149" t="s" s="4">
        <v>2012</v>
      </c>
      <c r="F149" t="s" s="4">
        <v>92</v>
      </c>
      <c r="G149" t="s" s="4">
        <v>9214</v>
      </c>
    </row>
    <row r="150" ht="45.0" customHeight="true">
      <c r="A150" t="s" s="4">
        <v>879</v>
      </c>
      <c r="B150" t="s" s="4">
        <v>9360</v>
      </c>
      <c r="C150" t="s" s="4">
        <v>9213</v>
      </c>
      <c r="D150" t="s" s="4">
        <v>2012</v>
      </c>
      <c r="E150" t="s" s="4">
        <v>2012</v>
      </c>
      <c r="F150" t="s" s="4">
        <v>92</v>
      </c>
      <c r="G150" t="s" s="4">
        <v>9214</v>
      </c>
    </row>
    <row r="151" ht="45.0" customHeight="true">
      <c r="A151" t="s" s="4">
        <v>885</v>
      </c>
      <c r="B151" t="s" s="4">
        <v>9361</v>
      </c>
      <c r="C151" t="s" s="4">
        <v>9213</v>
      </c>
      <c r="D151" t="s" s="4">
        <v>2012</v>
      </c>
      <c r="E151" t="s" s="4">
        <v>2012</v>
      </c>
      <c r="F151" t="s" s="4">
        <v>92</v>
      </c>
      <c r="G151" t="s" s="4">
        <v>9214</v>
      </c>
    </row>
    <row r="152" ht="45.0" customHeight="true">
      <c r="A152" t="s" s="4">
        <v>891</v>
      </c>
      <c r="B152" t="s" s="4">
        <v>9362</v>
      </c>
      <c r="C152" t="s" s="4">
        <v>9213</v>
      </c>
      <c r="D152" t="s" s="4">
        <v>2012</v>
      </c>
      <c r="E152" t="s" s="4">
        <v>2012</v>
      </c>
      <c r="F152" t="s" s="4">
        <v>92</v>
      </c>
      <c r="G152" t="s" s="4">
        <v>9214</v>
      </c>
    </row>
    <row r="153" ht="45.0" customHeight="true">
      <c r="A153" t="s" s="4">
        <v>893</v>
      </c>
      <c r="B153" t="s" s="4">
        <v>9363</v>
      </c>
      <c r="C153" t="s" s="4">
        <v>9213</v>
      </c>
      <c r="D153" t="s" s="4">
        <v>2012</v>
      </c>
      <c r="E153" t="s" s="4">
        <v>2012</v>
      </c>
      <c r="F153" t="s" s="4">
        <v>92</v>
      </c>
      <c r="G153" t="s" s="4">
        <v>9214</v>
      </c>
    </row>
    <row r="154" ht="45.0" customHeight="true">
      <c r="A154" t="s" s="4">
        <v>896</v>
      </c>
      <c r="B154" t="s" s="4">
        <v>9364</v>
      </c>
      <c r="C154" t="s" s="4">
        <v>9213</v>
      </c>
      <c r="D154" t="s" s="4">
        <v>2012</v>
      </c>
      <c r="E154" t="s" s="4">
        <v>2012</v>
      </c>
      <c r="F154" t="s" s="4">
        <v>92</v>
      </c>
      <c r="G154" t="s" s="4">
        <v>9214</v>
      </c>
    </row>
    <row r="155" ht="45.0" customHeight="true">
      <c r="A155" t="s" s="4">
        <v>899</v>
      </c>
      <c r="B155" t="s" s="4">
        <v>9365</v>
      </c>
      <c r="C155" t="s" s="4">
        <v>9213</v>
      </c>
      <c r="D155" t="s" s="4">
        <v>2012</v>
      </c>
      <c r="E155" t="s" s="4">
        <v>2012</v>
      </c>
      <c r="F155" t="s" s="4">
        <v>92</v>
      </c>
      <c r="G155" t="s" s="4">
        <v>9214</v>
      </c>
    </row>
    <row r="156" ht="45.0" customHeight="true">
      <c r="A156" t="s" s="4">
        <v>904</v>
      </c>
      <c r="B156" t="s" s="4">
        <v>9366</v>
      </c>
      <c r="C156" t="s" s="4">
        <v>9213</v>
      </c>
      <c r="D156" t="s" s="4">
        <v>2012</v>
      </c>
      <c r="E156" t="s" s="4">
        <v>2012</v>
      </c>
      <c r="F156" t="s" s="4">
        <v>92</v>
      </c>
      <c r="G156" t="s" s="4">
        <v>9214</v>
      </c>
    </row>
    <row r="157" ht="45.0" customHeight="true">
      <c r="A157" t="s" s="4">
        <v>908</v>
      </c>
      <c r="B157" t="s" s="4">
        <v>9367</v>
      </c>
      <c r="C157" t="s" s="4">
        <v>9213</v>
      </c>
      <c r="D157" t="s" s="4">
        <v>2012</v>
      </c>
      <c r="E157" t="s" s="4">
        <v>2012</v>
      </c>
      <c r="F157" t="s" s="4">
        <v>92</v>
      </c>
      <c r="G157" t="s" s="4">
        <v>9214</v>
      </c>
    </row>
    <row r="158" ht="45.0" customHeight="true">
      <c r="A158" t="s" s="4">
        <v>911</v>
      </c>
      <c r="B158" t="s" s="4">
        <v>9368</v>
      </c>
      <c r="C158" t="s" s="4">
        <v>9213</v>
      </c>
      <c r="D158" t="s" s="4">
        <v>2012</v>
      </c>
      <c r="E158" t="s" s="4">
        <v>2012</v>
      </c>
      <c r="F158" t="s" s="4">
        <v>92</v>
      </c>
      <c r="G158" t="s" s="4">
        <v>9214</v>
      </c>
    </row>
    <row r="159" ht="45.0" customHeight="true">
      <c r="A159" t="s" s="4">
        <v>915</v>
      </c>
      <c r="B159" t="s" s="4">
        <v>9369</v>
      </c>
      <c r="C159" t="s" s="4">
        <v>9213</v>
      </c>
      <c r="D159" t="s" s="4">
        <v>2012</v>
      </c>
      <c r="E159" t="s" s="4">
        <v>2012</v>
      </c>
      <c r="F159" t="s" s="4">
        <v>92</v>
      </c>
      <c r="G159" t="s" s="4">
        <v>9214</v>
      </c>
    </row>
    <row r="160" ht="45.0" customHeight="true">
      <c r="A160" t="s" s="4">
        <v>920</v>
      </c>
      <c r="B160" t="s" s="4">
        <v>9370</v>
      </c>
      <c r="C160" t="s" s="4">
        <v>9213</v>
      </c>
      <c r="D160" t="s" s="4">
        <v>2012</v>
      </c>
      <c r="E160" t="s" s="4">
        <v>2012</v>
      </c>
      <c r="F160" t="s" s="4">
        <v>92</v>
      </c>
      <c r="G160" t="s" s="4">
        <v>9214</v>
      </c>
    </row>
    <row r="161" ht="45.0" customHeight="true">
      <c r="A161" t="s" s="4">
        <v>924</v>
      </c>
      <c r="B161" t="s" s="4">
        <v>9371</v>
      </c>
      <c r="C161" t="s" s="4">
        <v>9213</v>
      </c>
      <c r="D161" t="s" s="4">
        <v>2012</v>
      </c>
      <c r="E161" t="s" s="4">
        <v>2012</v>
      </c>
      <c r="F161" t="s" s="4">
        <v>92</v>
      </c>
      <c r="G161" t="s" s="4">
        <v>9214</v>
      </c>
    </row>
    <row r="162" ht="45.0" customHeight="true">
      <c r="A162" t="s" s="4">
        <v>928</v>
      </c>
      <c r="B162" t="s" s="4">
        <v>9372</v>
      </c>
      <c r="C162" t="s" s="4">
        <v>9213</v>
      </c>
      <c r="D162" t="s" s="4">
        <v>2012</v>
      </c>
      <c r="E162" t="s" s="4">
        <v>2012</v>
      </c>
      <c r="F162" t="s" s="4">
        <v>92</v>
      </c>
      <c r="G162" t="s" s="4">
        <v>9214</v>
      </c>
    </row>
    <row r="163" ht="45.0" customHeight="true">
      <c r="A163" t="s" s="4">
        <v>935</v>
      </c>
      <c r="B163" t="s" s="4">
        <v>9373</v>
      </c>
      <c r="C163" t="s" s="4">
        <v>9213</v>
      </c>
      <c r="D163" t="s" s="4">
        <v>2012</v>
      </c>
      <c r="E163" t="s" s="4">
        <v>2012</v>
      </c>
      <c r="F163" t="s" s="4">
        <v>92</v>
      </c>
      <c r="G163" t="s" s="4">
        <v>9214</v>
      </c>
    </row>
    <row r="164" ht="45.0" customHeight="true">
      <c r="A164" t="s" s="4">
        <v>941</v>
      </c>
      <c r="B164" t="s" s="4">
        <v>9374</v>
      </c>
      <c r="C164" t="s" s="4">
        <v>9213</v>
      </c>
      <c r="D164" t="s" s="4">
        <v>2012</v>
      </c>
      <c r="E164" t="s" s="4">
        <v>2012</v>
      </c>
      <c r="F164" t="s" s="4">
        <v>92</v>
      </c>
      <c r="G164" t="s" s="4">
        <v>9214</v>
      </c>
    </row>
    <row r="165" ht="45.0" customHeight="true">
      <c r="A165" t="s" s="4">
        <v>947</v>
      </c>
      <c r="B165" t="s" s="4">
        <v>9375</v>
      </c>
      <c r="C165" t="s" s="4">
        <v>9213</v>
      </c>
      <c r="D165" t="s" s="4">
        <v>2012</v>
      </c>
      <c r="E165" t="s" s="4">
        <v>2012</v>
      </c>
      <c r="F165" t="s" s="4">
        <v>92</v>
      </c>
      <c r="G165" t="s" s="4">
        <v>9214</v>
      </c>
    </row>
    <row r="166" ht="45.0" customHeight="true">
      <c r="A166" t="s" s="4">
        <v>953</v>
      </c>
      <c r="B166" t="s" s="4">
        <v>9376</v>
      </c>
      <c r="C166" t="s" s="4">
        <v>9213</v>
      </c>
      <c r="D166" t="s" s="4">
        <v>2012</v>
      </c>
      <c r="E166" t="s" s="4">
        <v>2012</v>
      </c>
      <c r="F166" t="s" s="4">
        <v>92</v>
      </c>
      <c r="G166" t="s" s="4">
        <v>9214</v>
      </c>
    </row>
    <row r="167" ht="45.0" customHeight="true">
      <c r="A167" t="s" s="4">
        <v>958</v>
      </c>
      <c r="B167" t="s" s="4">
        <v>9377</v>
      </c>
      <c r="C167" t="s" s="4">
        <v>9213</v>
      </c>
      <c r="D167" t="s" s="4">
        <v>2012</v>
      </c>
      <c r="E167" t="s" s="4">
        <v>2012</v>
      </c>
      <c r="F167" t="s" s="4">
        <v>92</v>
      </c>
      <c r="G167" t="s" s="4">
        <v>9214</v>
      </c>
    </row>
    <row r="168" ht="45.0" customHeight="true">
      <c r="A168" t="s" s="4">
        <v>967</v>
      </c>
      <c r="B168" t="s" s="4">
        <v>9378</v>
      </c>
      <c r="C168" t="s" s="4">
        <v>9213</v>
      </c>
      <c r="D168" t="s" s="4">
        <v>2012</v>
      </c>
      <c r="E168" t="s" s="4">
        <v>2012</v>
      </c>
      <c r="F168" t="s" s="4">
        <v>92</v>
      </c>
      <c r="G168" t="s" s="4">
        <v>9214</v>
      </c>
    </row>
    <row r="169" ht="45.0" customHeight="true">
      <c r="A169" t="s" s="4">
        <v>970</v>
      </c>
      <c r="B169" t="s" s="4">
        <v>9379</v>
      </c>
      <c r="C169" t="s" s="4">
        <v>9213</v>
      </c>
      <c r="D169" t="s" s="4">
        <v>2012</v>
      </c>
      <c r="E169" t="s" s="4">
        <v>2012</v>
      </c>
      <c r="F169" t="s" s="4">
        <v>92</v>
      </c>
      <c r="G169" t="s" s="4">
        <v>9214</v>
      </c>
    </row>
    <row r="170" ht="45.0" customHeight="true">
      <c r="A170" t="s" s="4">
        <v>975</v>
      </c>
      <c r="B170" t="s" s="4">
        <v>9380</v>
      </c>
      <c r="C170" t="s" s="4">
        <v>9213</v>
      </c>
      <c r="D170" t="s" s="4">
        <v>2012</v>
      </c>
      <c r="E170" t="s" s="4">
        <v>2012</v>
      </c>
      <c r="F170" t="s" s="4">
        <v>92</v>
      </c>
      <c r="G170" t="s" s="4">
        <v>9214</v>
      </c>
    </row>
    <row r="171" ht="45.0" customHeight="true">
      <c r="A171" t="s" s="4">
        <v>979</v>
      </c>
      <c r="B171" t="s" s="4">
        <v>9381</v>
      </c>
      <c r="C171" t="s" s="4">
        <v>9213</v>
      </c>
      <c r="D171" t="s" s="4">
        <v>2012</v>
      </c>
      <c r="E171" t="s" s="4">
        <v>2012</v>
      </c>
      <c r="F171" t="s" s="4">
        <v>92</v>
      </c>
      <c r="G171" t="s" s="4">
        <v>9214</v>
      </c>
    </row>
    <row r="172" ht="45.0" customHeight="true">
      <c r="A172" t="s" s="4">
        <v>983</v>
      </c>
      <c r="B172" t="s" s="4">
        <v>9382</v>
      </c>
      <c r="C172" t="s" s="4">
        <v>9213</v>
      </c>
      <c r="D172" t="s" s="4">
        <v>2012</v>
      </c>
      <c r="E172" t="s" s="4">
        <v>2012</v>
      </c>
      <c r="F172" t="s" s="4">
        <v>92</v>
      </c>
      <c r="G172" t="s" s="4">
        <v>9214</v>
      </c>
    </row>
    <row r="173" ht="45.0" customHeight="true">
      <c r="A173" t="s" s="4">
        <v>988</v>
      </c>
      <c r="B173" t="s" s="4">
        <v>9383</v>
      </c>
      <c r="C173" t="s" s="4">
        <v>9213</v>
      </c>
      <c r="D173" t="s" s="4">
        <v>2012</v>
      </c>
      <c r="E173" t="s" s="4">
        <v>2012</v>
      </c>
      <c r="F173" t="s" s="4">
        <v>92</v>
      </c>
      <c r="G173" t="s" s="4">
        <v>9214</v>
      </c>
    </row>
    <row r="174" ht="45.0" customHeight="true">
      <c r="A174" t="s" s="4">
        <v>992</v>
      </c>
      <c r="B174" t="s" s="4">
        <v>9384</v>
      </c>
      <c r="C174" t="s" s="4">
        <v>9213</v>
      </c>
      <c r="D174" t="s" s="4">
        <v>2012</v>
      </c>
      <c r="E174" t="s" s="4">
        <v>2012</v>
      </c>
      <c r="F174" t="s" s="4">
        <v>92</v>
      </c>
      <c r="G174" t="s" s="4">
        <v>9214</v>
      </c>
    </row>
    <row r="175" ht="45.0" customHeight="true">
      <c r="A175" t="s" s="4">
        <v>997</v>
      </c>
      <c r="B175" t="s" s="4">
        <v>9385</v>
      </c>
      <c r="C175" t="s" s="4">
        <v>9213</v>
      </c>
      <c r="D175" t="s" s="4">
        <v>2012</v>
      </c>
      <c r="E175" t="s" s="4">
        <v>2012</v>
      </c>
      <c r="F175" t="s" s="4">
        <v>92</v>
      </c>
      <c r="G175" t="s" s="4">
        <v>9214</v>
      </c>
    </row>
    <row r="176" ht="45.0" customHeight="true">
      <c r="A176" t="s" s="4">
        <v>1000</v>
      </c>
      <c r="B176" t="s" s="4">
        <v>9386</v>
      </c>
      <c r="C176" t="s" s="4">
        <v>9213</v>
      </c>
      <c r="D176" t="s" s="4">
        <v>2012</v>
      </c>
      <c r="E176" t="s" s="4">
        <v>2012</v>
      </c>
      <c r="F176" t="s" s="4">
        <v>92</v>
      </c>
      <c r="G176" t="s" s="4">
        <v>9214</v>
      </c>
    </row>
    <row r="177" ht="45.0" customHeight="true">
      <c r="A177" t="s" s="4">
        <v>1003</v>
      </c>
      <c r="B177" t="s" s="4">
        <v>9387</v>
      </c>
      <c r="C177" t="s" s="4">
        <v>9213</v>
      </c>
      <c r="D177" t="s" s="4">
        <v>2012</v>
      </c>
      <c r="E177" t="s" s="4">
        <v>2012</v>
      </c>
      <c r="F177" t="s" s="4">
        <v>92</v>
      </c>
      <c r="G177" t="s" s="4">
        <v>9214</v>
      </c>
    </row>
    <row r="178" ht="45.0" customHeight="true">
      <c r="A178" t="s" s="4">
        <v>1008</v>
      </c>
      <c r="B178" t="s" s="4">
        <v>9388</v>
      </c>
      <c r="C178" t="s" s="4">
        <v>9213</v>
      </c>
      <c r="D178" t="s" s="4">
        <v>2012</v>
      </c>
      <c r="E178" t="s" s="4">
        <v>2012</v>
      </c>
      <c r="F178" t="s" s="4">
        <v>92</v>
      </c>
      <c r="G178" t="s" s="4">
        <v>9214</v>
      </c>
    </row>
    <row r="179" ht="45.0" customHeight="true">
      <c r="A179" t="s" s="4">
        <v>1012</v>
      </c>
      <c r="B179" t="s" s="4">
        <v>9389</v>
      </c>
      <c r="C179" t="s" s="4">
        <v>9213</v>
      </c>
      <c r="D179" t="s" s="4">
        <v>2012</v>
      </c>
      <c r="E179" t="s" s="4">
        <v>2012</v>
      </c>
      <c r="F179" t="s" s="4">
        <v>92</v>
      </c>
      <c r="G179" t="s" s="4">
        <v>9214</v>
      </c>
    </row>
    <row r="180" ht="45.0" customHeight="true">
      <c r="A180" t="s" s="4">
        <v>1018</v>
      </c>
      <c r="B180" t="s" s="4">
        <v>9390</v>
      </c>
      <c r="C180" t="s" s="4">
        <v>9213</v>
      </c>
      <c r="D180" t="s" s="4">
        <v>2012</v>
      </c>
      <c r="E180" t="s" s="4">
        <v>2012</v>
      </c>
      <c r="F180" t="s" s="4">
        <v>92</v>
      </c>
      <c r="G180" t="s" s="4">
        <v>9214</v>
      </c>
    </row>
    <row r="181" ht="45.0" customHeight="true">
      <c r="A181" t="s" s="4">
        <v>1022</v>
      </c>
      <c r="B181" t="s" s="4">
        <v>9391</v>
      </c>
      <c r="C181" t="s" s="4">
        <v>9213</v>
      </c>
      <c r="D181" t="s" s="4">
        <v>2012</v>
      </c>
      <c r="E181" t="s" s="4">
        <v>2012</v>
      </c>
      <c r="F181" t="s" s="4">
        <v>92</v>
      </c>
      <c r="G181" t="s" s="4">
        <v>9214</v>
      </c>
    </row>
    <row r="182" ht="45.0" customHeight="true">
      <c r="A182" t="s" s="4">
        <v>1027</v>
      </c>
      <c r="B182" t="s" s="4">
        <v>9392</v>
      </c>
      <c r="C182" t="s" s="4">
        <v>9213</v>
      </c>
      <c r="D182" t="s" s="4">
        <v>2012</v>
      </c>
      <c r="E182" t="s" s="4">
        <v>2012</v>
      </c>
      <c r="F182" t="s" s="4">
        <v>92</v>
      </c>
      <c r="G182" t="s" s="4">
        <v>9214</v>
      </c>
    </row>
    <row r="183" ht="45.0" customHeight="true">
      <c r="A183" t="s" s="4">
        <v>1029</v>
      </c>
      <c r="B183" t="s" s="4">
        <v>9393</v>
      </c>
      <c r="C183" t="s" s="4">
        <v>9213</v>
      </c>
      <c r="D183" t="s" s="4">
        <v>2012</v>
      </c>
      <c r="E183" t="s" s="4">
        <v>2012</v>
      </c>
      <c r="F183" t="s" s="4">
        <v>92</v>
      </c>
      <c r="G183" t="s" s="4">
        <v>9214</v>
      </c>
    </row>
    <row r="184" ht="45.0" customHeight="true">
      <c r="A184" t="s" s="4">
        <v>1032</v>
      </c>
      <c r="B184" t="s" s="4">
        <v>9394</v>
      </c>
      <c r="C184" t="s" s="4">
        <v>9213</v>
      </c>
      <c r="D184" t="s" s="4">
        <v>2012</v>
      </c>
      <c r="E184" t="s" s="4">
        <v>2012</v>
      </c>
      <c r="F184" t="s" s="4">
        <v>92</v>
      </c>
      <c r="G184" t="s" s="4">
        <v>9214</v>
      </c>
    </row>
    <row r="185" ht="45.0" customHeight="true">
      <c r="A185" t="s" s="4">
        <v>1036</v>
      </c>
      <c r="B185" t="s" s="4">
        <v>9395</v>
      </c>
      <c r="C185" t="s" s="4">
        <v>9213</v>
      </c>
      <c r="D185" t="s" s="4">
        <v>2012</v>
      </c>
      <c r="E185" t="s" s="4">
        <v>2012</v>
      </c>
      <c r="F185" t="s" s="4">
        <v>92</v>
      </c>
      <c r="G185" t="s" s="4">
        <v>9214</v>
      </c>
    </row>
    <row r="186" ht="45.0" customHeight="true">
      <c r="A186" t="s" s="4">
        <v>1040</v>
      </c>
      <c r="B186" t="s" s="4">
        <v>9396</v>
      </c>
      <c r="C186" t="s" s="4">
        <v>9213</v>
      </c>
      <c r="D186" t="s" s="4">
        <v>2012</v>
      </c>
      <c r="E186" t="s" s="4">
        <v>2012</v>
      </c>
      <c r="F186" t="s" s="4">
        <v>92</v>
      </c>
      <c r="G186" t="s" s="4">
        <v>9214</v>
      </c>
    </row>
    <row r="187" ht="45.0" customHeight="true">
      <c r="A187" t="s" s="4">
        <v>1044</v>
      </c>
      <c r="B187" t="s" s="4">
        <v>9397</v>
      </c>
      <c r="C187" t="s" s="4">
        <v>9213</v>
      </c>
      <c r="D187" t="s" s="4">
        <v>2012</v>
      </c>
      <c r="E187" t="s" s="4">
        <v>2012</v>
      </c>
      <c r="F187" t="s" s="4">
        <v>92</v>
      </c>
      <c r="G187" t="s" s="4">
        <v>9214</v>
      </c>
    </row>
    <row r="188" ht="45.0" customHeight="true">
      <c r="A188" t="s" s="4">
        <v>1048</v>
      </c>
      <c r="B188" t="s" s="4">
        <v>9398</v>
      </c>
      <c r="C188" t="s" s="4">
        <v>9213</v>
      </c>
      <c r="D188" t="s" s="4">
        <v>2012</v>
      </c>
      <c r="E188" t="s" s="4">
        <v>2012</v>
      </c>
      <c r="F188" t="s" s="4">
        <v>92</v>
      </c>
      <c r="G188" t="s" s="4">
        <v>9214</v>
      </c>
    </row>
    <row r="189" ht="45.0" customHeight="true">
      <c r="A189" t="s" s="4">
        <v>1050</v>
      </c>
      <c r="B189" t="s" s="4">
        <v>9399</v>
      </c>
      <c r="C189" t="s" s="4">
        <v>9213</v>
      </c>
      <c r="D189" t="s" s="4">
        <v>2012</v>
      </c>
      <c r="E189" t="s" s="4">
        <v>2012</v>
      </c>
      <c r="F189" t="s" s="4">
        <v>92</v>
      </c>
      <c r="G189" t="s" s="4">
        <v>9214</v>
      </c>
    </row>
    <row r="190" ht="45.0" customHeight="true">
      <c r="A190" t="s" s="4">
        <v>1055</v>
      </c>
      <c r="B190" t="s" s="4">
        <v>9400</v>
      </c>
      <c r="C190" t="s" s="4">
        <v>9213</v>
      </c>
      <c r="D190" t="s" s="4">
        <v>2012</v>
      </c>
      <c r="E190" t="s" s="4">
        <v>2012</v>
      </c>
      <c r="F190" t="s" s="4">
        <v>92</v>
      </c>
      <c r="G190" t="s" s="4">
        <v>9214</v>
      </c>
    </row>
    <row r="191" ht="45.0" customHeight="true">
      <c r="A191" t="s" s="4">
        <v>1058</v>
      </c>
      <c r="B191" t="s" s="4">
        <v>9401</v>
      </c>
      <c r="C191" t="s" s="4">
        <v>9213</v>
      </c>
      <c r="D191" t="s" s="4">
        <v>2012</v>
      </c>
      <c r="E191" t="s" s="4">
        <v>2012</v>
      </c>
      <c r="F191" t="s" s="4">
        <v>92</v>
      </c>
      <c r="G191" t="s" s="4">
        <v>9214</v>
      </c>
    </row>
    <row r="192" ht="45.0" customHeight="true">
      <c r="A192" t="s" s="4">
        <v>1062</v>
      </c>
      <c r="B192" t="s" s="4">
        <v>9402</v>
      </c>
      <c r="C192" t="s" s="4">
        <v>9213</v>
      </c>
      <c r="D192" t="s" s="4">
        <v>2012</v>
      </c>
      <c r="E192" t="s" s="4">
        <v>2012</v>
      </c>
      <c r="F192" t="s" s="4">
        <v>92</v>
      </c>
      <c r="G192" t="s" s="4">
        <v>9214</v>
      </c>
    </row>
    <row r="193" ht="45.0" customHeight="true">
      <c r="A193" t="s" s="4">
        <v>1066</v>
      </c>
      <c r="B193" t="s" s="4">
        <v>9403</v>
      </c>
      <c r="C193" t="s" s="4">
        <v>9213</v>
      </c>
      <c r="D193" t="s" s="4">
        <v>2012</v>
      </c>
      <c r="E193" t="s" s="4">
        <v>2012</v>
      </c>
      <c r="F193" t="s" s="4">
        <v>92</v>
      </c>
      <c r="G193" t="s" s="4">
        <v>9214</v>
      </c>
    </row>
    <row r="194" ht="45.0" customHeight="true">
      <c r="A194" t="s" s="4">
        <v>1070</v>
      </c>
      <c r="B194" t="s" s="4">
        <v>9404</v>
      </c>
      <c r="C194" t="s" s="4">
        <v>9213</v>
      </c>
      <c r="D194" t="s" s="4">
        <v>2012</v>
      </c>
      <c r="E194" t="s" s="4">
        <v>2012</v>
      </c>
      <c r="F194" t="s" s="4">
        <v>92</v>
      </c>
      <c r="G194" t="s" s="4">
        <v>9214</v>
      </c>
    </row>
    <row r="195" ht="45.0" customHeight="true">
      <c r="A195" t="s" s="4">
        <v>1075</v>
      </c>
      <c r="B195" t="s" s="4">
        <v>9405</v>
      </c>
      <c r="C195" t="s" s="4">
        <v>9213</v>
      </c>
      <c r="D195" t="s" s="4">
        <v>2012</v>
      </c>
      <c r="E195" t="s" s="4">
        <v>2012</v>
      </c>
      <c r="F195" t="s" s="4">
        <v>92</v>
      </c>
      <c r="G195" t="s" s="4">
        <v>9214</v>
      </c>
    </row>
    <row r="196" ht="45.0" customHeight="true">
      <c r="A196" t="s" s="4">
        <v>1079</v>
      </c>
      <c r="B196" t="s" s="4">
        <v>9406</v>
      </c>
      <c r="C196" t="s" s="4">
        <v>9213</v>
      </c>
      <c r="D196" t="s" s="4">
        <v>2012</v>
      </c>
      <c r="E196" t="s" s="4">
        <v>2012</v>
      </c>
      <c r="F196" t="s" s="4">
        <v>92</v>
      </c>
      <c r="G196" t="s" s="4">
        <v>9214</v>
      </c>
    </row>
    <row r="197" ht="45.0" customHeight="true">
      <c r="A197" t="s" s="4">
        <v>1084</v>
      </c>
      <c r="B197" t="s" s="4">
        <v>9407</v>
      </c>
      <c r="C197" t="s" s="4">
        <v>9213</v>
      </c>
      <c r="D197" t="s" s="4">
        <v>2012</v>
      </c>
      <c r="E197" t="s" s="4">
        <v>2012</v>
      </c>
      <c r="F197" t="s" s="4">
        <v>92</v>
      </c>
      <c r="G197" t="s" s="4">
        <v>9214</v>
      </c>
    </row>
    <row r="198" ht="45.0" customHeight="true">
      <c r="A198" t="s" s="4">
        <v>1089</v>
      </c>
      <c r="B198" t="s" s="4">
        <v>9408</v>
      </c>
      <c r="C198" t="s" s="4">
        <v>9213</v>
      </c>
      <c r="D198" t="s" s="4">
        <v>2012</v>
      </c>
      <c r="E198" t="s" s="4">
        <v>2012</v>
      </c>
      <c r="F198" t="s" s="4">
        <v>92</v>
      </c>
      <c r="G198" t="s" s="4">
        <v>9214</v>
      </c>
    </row>
    <row r="199" ht="45.0" customHeight="true">
      <c r="A199" t="s" s="4">
        <v>1092</v>
      </c>
      <c r="B199" t="s" s="4">
        <v>9409</v>
      </c>
      <c r="C199" t="s" s="4">
        <v>9213</v>
      </c>
      <c r="D199" t="s" s="4">
        <v>2012</v>
      </c>
      <c r="E199" t="s" s="4">
        <v>2012</v>
      </c>
      <c r="F199" t="s" s="4">
        <v>92</v>
      </c>
      <c r="G199" t="s" s="4">
        <v>9214</v>
      </c>
    </row>
    <row r="200" ht="45.0" customHeight="true">
      <c r="A200" t="s" s="4">
        <v>1095</v>
      </c>
      <c r="B200" t="s" s="4">
        <v>9410</v>
      </c>
      <c r="C200" t="s" s="4">
        <v>9213</v>
      </c>
      <c r="D200" t="s" s="4">
        <v>2012</v>
      </c>
      <c r="E200" t="s" s="4">
        <v>2012</v>
      </c>
      <c r="F200" t="s" s="4">
        <v>92</v>
      </c>
      <c r="G200" t="s" s="4">
        <v>9214</v>
      </c>
    </row>
    <row r="201" ht="45.0" customHeight="true">
      <c r="A201" t="s" s="4">
        <v>1099</v>
      </c>
      <c r="B201" t="s" s="4">
        <v>9411</v>
      </c>
      <c r="C201" t="s" s="4">
        <v>9213</v>
      </c>
      <c r="D201" t="s" s="4">
        <v>2012</v>
      </c>
      <c r="E201" t="s" s="4">
        <v>2012</v>
      </c>
      <c r="F201" t="s" s="4">
        <v>92</v>
      </c>
      <c r="G201" t="s" s="4">
        <v>9214</v>
      </c>
    </row>
    <row r="202" ht="45.0" customHeight="true">
      <c r="A202" t="s" s="4">
        <v>1102</v>
      </c>
      <c r="B202" t="s" s="4">
        <v>9412</v>
      </c>
      <c r="C202" t="s" s="4">
        <v>9213</v>
      </c>
      <c r="D202" t="s" s="4">
        <v>2012</v>
      </c>
      <c r="E202" t="s" s="4">
        <v>2012</v>
      </c>
      <c r="F202" t="s" s="4">
        <v>92</v>
      </c>
      <c r="G202" t="s" s="4">
        <v>9214</v>
      </c>
    </row>
    <row r="203" ht="45.0" customHeight="true">
      <c r="A203" t="s" s="4">
        <v>1106</v>
      </c>
      <c r="B203" t="s" s="4">
        <v>9413</v>
      </c>
      <c r="C203" t="s" s="4">
        <v>9213</v>
      </c>
      <c r="D203" t="s" s="4">
        <v>2012</v>
      </c>
      <c r="E203" t="s" s="4">
        <v>2012</v>
      </c>
      <c r="F203" t="s" s="4">
        <v>92</v>
      </c>
      <c r="G203" t="s" s="4">
        <v>9214</v>
      </c>
    </row>
    <row r="204" ht="45.0" customHeight="true">
      <c r="A204" t="s" s="4">
        <v>1109</v>
      </c>
      <c r="B204" t="s" s="4">
        <v>9414</v>
      </c>
      <c r="C204" t="s" s="4">
        <v>9213</v>
      </c>
      <c r="D204" t="s" s="4">
        <v>2012</v>
      </c>
      <c r="E204" t="s" s="4">
        <v>2012</v>
      </c>
      <c r="F204" t="s" s="4">
        <v>92</v>
      </c>
      <c r="G204" t="s" s="4">
        <v>9214</v>
      </c>
    </row>
    <row r="205" ht="45.0" customHeight="true">
      <c r="A205" t="s" s="4">
        <v>1113</v>
      </c>
      <c r="B205" t="s" s="4">
        <v>9415</v>
      </c>
      <c r="C205" t="s" s="4">
        <v>9213</v>
      </c>
      <c r="D205" t="s" s="4">
        <v>2012</v>
      </c>
      <c r="E205" t="s" s="4">
        <v>2012</v>
      </c>
      <c r="F205" t="s" s="4">
        <v>92</v>
      </c>
      <c r="G205" t="s" s="4">
        <v>9214</v>
      </c>
    </row>
    <row r="206" ht="45.0" customHeight="true">
      <c r="A206" t="s" s="4">
        <v>1116</v>
      </c>
      <c r="B206" t="s" s="4">
        <v>9416</v>
      </c>
      <c r="C206" t="s" s="4">
        <v>9213</v>
      </c>
      <c r="D206" t="s" s="4">
        <v>2012</v>
      </c>
      <c r="E206" t="s" s="4">
        <v>2012</v>
      </c>
      <c r="F206" t="s" s="4">
        <v>92</v>
      </c>
      <c r="G206" t="s" s="4">
        <v>9214</v>
      </c>
    </row>
    <row r="207" ht="45.0" customHeight="true">
      <c r="A207" t="s" s="4">
        <v>1120</v>
      </c>
      <c r="B207" t="s" s="4">
        <v>9417</v>
      </c>
      <c r="C207" t="s" s="4">
        <v>9213</v>
      </c>
      <c r="D207" t="s" s="4">
        <v>2012</v>
      </c>
      <c r="E207" t="s" s="4">
        <v>2012</v>
      </c>
      <c r="F207" t="s" s="4">
        <v>92</v>
      </c>
      <c r="G207" t="s" s="4">
        <v>9214</v>
      </c>
    </row>
    <row r="208" ht="45.0" customHeight="true">
      <c r="A208" t="s" s="4">
        <v>1124</v>
      </c>
      <c r="B208" t="s" s="4">
        <v>9418</v>
      </c>
      <c r="C208" t="s" s="4">
        <v>9213</v>
      </c>
      <c r="D208" t="s" s="4">
        <v>2012</v>
      </c>
      <c r="E208" t="s" s="4">
        <v>2012</v>
      </c>
      <c r="F208" t="s" s="4">
        <v>92</v>
      </c>
      <c r="G208" t="s" s="4">
        <v>9214</v>
      </c>
    </row>
    <row r="209" ht="45.0" customHeight="true">
      <c r="A209" t="s" s="4">
        <v>1129</v>
      </c>
      <c r="B209" t="s" s="4">
        <v>9419</v>
      </c>
      <c r="C209" t="s" s="4">
        <v>9213</v>
      </c>
      <c r="D209" t="s" s="4">
        <v>2012</v>
      </c>
      <c r="E209" t="s" s="4">
        <v>2012</v>
      </c>
      <c r="F209" t="s" s="4">
        <v>92</v>
      </c>
      <c r="G209" t="s" s="4">
        <v>9214</v>
      </c>
    </row>
    <row r="210" ht="45.0" customHeight="true">
      <c r="A210" t="s" s="4">
        <v>1134</v>
      </c>
      <c r="B210" t="s" s="4">
        <v>9420</v>
      </c>
      <c r="C210" t="s" s="4">
        <v>9213</v>
      </c>
      <c r="D210" t="s" s="4">
        <v>2012</v>
      </c>
      <c r="E210" t="s" s="4">
        <v>2012</v>
      </c>
      <c r="F210" t="s" s="4">
        <v>92</v>
      </c>
      <c r="G210" t="s" s="4">
        <v>9214</v>
      </c>
    </row>
    <row r="211" ht="45.0" customHeight="true">
      <c r="A211" t="s" s="4">
        <v>1139</v>
      </c>
      <c r="B211" t="s" s="4">
        <v>9421</v>
      </c>
      <c r="C211" t="s" s="4">
        <v>9213</v>
      </c>
      <c r="D211" t="s" s="4">
        <v>2012</v>
      </c>
      <c r="E211" t="s" s="4">
        <v>2012</v>
      </c>
      <c r="F211" t="s" s="4">
        <v>92</v>
      </c>
      <c r="G211" t="s" s="4">
        <v>9214</v>
      </c>
    </row>
    <row r="212" ht="45.0" customHeight="true">
      <c r="A212" t="s" s="4">
        <v>1143</v>
      </c>
      <c r="B212" t="s" s="4">
        <v>9422</v>
      </c>
      <c r="C212" t="s" s="4">
        <v>9213</v>
      </c>
      <c r="D212" t="s" s="4">
        <v>2012</v>
      </c>
      <c r="E212" t="s" s="4">
        <v>2012</v>
      </c>
      <c r="F212" t="s" s="4">
        <v>92</v>
      </c>
      <c r="G212" t="s" s="4">
        <v>9214</v>
      </c>
    </row>
    <row r="213" ht="45.0" customHeight="true">
      <c r="A213" t="s" s="4">
        <v>1148</v>
      </c>
      <c r="B213" t="s" s="4">
        <v>9423</v>
      </c>
      <c r="C213" t="s" s="4">
        <v>9213</v>
      </c>
      <c r="D213" t="s" s="4">
        <v>2012</v>
      </c>
      <c r="E213" t="s" s="4">
        <v>2012</v>
      </c>
      <c r="F213" t="s" s="4">
        <v>92</v>
      </c>
      <c r="G213" t="s" s="4">
        <v>9214</v>
      </c>
    </row>
    <row r="214" ht="45.0" customHeight="true">
      <c r="A214" t="s" s="4">
        <v>1152</v>
      </c>
      <c r="B214" t="s" s="4">
        <v>9424</v>
      </c>
      <c r="C214" t="s" s="4">
        <v>9213</v>
      </c>
      <c r="D214" t="s" s="4">
        <v>2012</v>
      </c>
      <c r="E214" t="s" s="4">
        <v>2012</v>
      </c>
      <c r="F214" t="s" s="4">
        <v>92</v>
      </c>
      <c r="G214" t="s" s="4">
        <v>9214</v>
      </c>
    </row>
    <row r="215" ht="45.0" customHeight="true">
      <c r="A215" t="s" s="4">
        <v>1155</v>
      </c>
      <c r="B215" t="s" s="4">
        <v>9425</v>
      </c>
      <c r="C215" t="s" s="4">
        <v>9213</v>
      </c>
      <c r="D215" t="s" s="4">
        <v>2012</v>
      </c>
      <c r="E215" t="s" s="4">
        <v>2012</v>
      </c>
      <c r="F215" t="s" s="4">
        <v>92</v>
      </c>
      <c r="G215" t="s" s="4">
        <v>9214</v>
      </c>
    </row>
    <row r="216" ht="45.0" customHeight="true">
      <c r="A216" t="s" s="4">
        <v>1162</v>
      </c>
      <c r="B216" t="s" s="4">
        <v>9426</v>
      </c>
      <c r="C216" t="s" s="4">
        <v>9213</v>
      </c>
      <c r="D216" t="s" s="4">
        <v>2012</v>
      </c>
      <c r="E216" t="s" s="4">
        <v>2012</v>
      </c>
      <c r="F216" t="s" s="4">
        <v>92</v>
      </c>
      <c r="G216" t="s" s="4">
        <v>9214</v>
      </c>
    </row>
    <row r="217" ht="45.0" customHeight="true">
      <c r="A217" t="s" s="4">
        <v>1165</v>
      </c>
      <c r="B217" t="s" s="4">
        <v>9427</v>
      </c>
      <c r="C217" t="s" s="4">
        <v>9213</v>
      </c>
      <c r="D217" t="s" s="4">
        <v>2012</v>
      </c>
      <c r="E217" t="s" s="4">
        <v>2012</v>
      </c>
      <c r="F217" t="s" s="4">
        <v>92</v>
      </c>
      <c r="G217" t="s" s="4">
        <v>9214</v>
      </c>
    </row>
    <row r="218" ht="45.0" customHeight="true">
      <c r="A218" t="s" s="4">
        <v>1170</v>
      </c>
      <c r="B218" t="s" s="4">
        <v>9428</v>
      </c>
      <c r="C218" t="s" s="4">
        <v>9213</v>
      </c>
      <c r="D218" t="s" s="4">
        <v>2012</v>
      </c>
      <c r="E218" t="s" s="4">
        <v>2012</v>
      </c>
      <c r="F218" t="s" s="4">
        <v>92</v>
      </c>
      <c r="G218" t="s" s="4">
        <v>9214</v>
      </c>
    </row>
    <row r="219" ht="45.0" customHeight="true">
      <c r="A219" t="s" s="4">
        <v>1174</v>
      </c>
      <c r="B219" t="s" s="4">
        <v>9429</v>
      </c>
      <c r="C219" t="s" s="4">
        <v>9213</v>
      </c>
      <c r="D219" t="s" s="4">
        <v>2012</v>
      </c>
      <c r="E219" t="s" s="4">
        <v>2012</v>
      </c>
      <c r="F219" t="s" s="4">
        <v>92</v>
      </c>
      <c r="G219" t="s" s="4">
        <v>9214</v>
      </c>
    </row>
    <row r="220" ht="45.0" customHeight="true">
      <c r="A220" t="s" s="4">
        <v>1177</v>
      </c>
      <c r="B220" t="s" s="4">
        <v>9430</v>
      </c>
      <c r="C220" t="s" s="4">
        <v>9213</v>
      </c>
      <c r="D220" t="s" s="4">
        <v>2012</v>
      </c>
      <c r="E220" t="s" s="4">
        <v>2012</v>
      </c>
      <c r="F220" t="s" s="4">
        <v>92</v>
      </c>
      <c r="G220" t="s" s="4">
        <v>9214</v>
      </c>
    </row>
    <row r="221" ht="45.0" customHeight="true">
      <c r="A221" t="s" s="4">
        <v>1180</v>
      </c>
      <c r="B221" t="s" s="4">
        <v>9431</v>
      </c>
      <c r="C221" t="s" s="4">
        <v>9213</v>
      </c>
      <c r="D221" t="s" s="4">
        <v>2012</v>
      </c>
      <c r="E221" t="s" s="4">
        <v>2012</v>
      </c>
      <c r="F221" t="s" s="4">
        <v>92</v>
      </c>
      <c r="G221" t="s" s="4">
        <v>9214</v>
      </c>
    </row>
    <row r="222" ht="45.0" customHeight="true">
      <c r="A222" t="s" s="4">
        <v>1184</v>
      </c>
      <c r="B222" t="s" s="4">
        <v>9432</v>
      </c>
      <c r="C222" t="s" s="4">
        <v>9213</v>
      </c>
      <c r="D222" t="s" s="4">
        <v>2012</v>
      </c>
      <c r="E222" t="s" s="4">
        <v>2012</v>
      </c>
      <c r="F222" t="s" s="4">
        <v>92</v>
      </c>
      <c r="G222" t="s" s="4">
        <v>9214</v>
      </c>
    </row>
    <row r="223" ht="45.0" customHeight="true">
      <c r="A223" t="s" s="4">
        <v>1192</v>
      </c>
      <c r="B223" t="s" s="4">
        <v>9433</v>
      </c>
      <c r="C223" t="s" s="4">
        <v>9213</v>
      </c>
      <c r="D223" t="s" s="4">
        <v>2012</v>
      </c>
      <c r="E223" t="s" s="4">
        <v>2012</v>
      </c>
      <c r="F223" t="s" s="4">
        <v>92</v>
      </c>
      <c r="G223" t="s" s="4">
        <v>9214</v>
      </c>
    </row>
    <row r="224" ht="45.0" customHeight="true">
      <c r="A224" t="s" s="4">
        <v>1196</v>
      </c>
      <c r="B224" t="s" s="4">
        <v>9434</v>
      </c>
      <c r="C224" t="s" s="4">
        <v>9213</v>
      </c>
      <c r="D224" t="s" s="4">
        <v>2012</v>
      </c>
      <c r="E224" t="s" s="4">
        <v>2012</v>
      </c>
      <c r="F224" t="s" s="4">
        <v>92</v>
      </c>
      <c r="G224" t="s" s="4">
        <v>9214</v>
      </c>
    </row>
    <row r="225" ht="45.0" customHeight="true">
      <c r="A225" t="s" s="4">
        <v>1204</v>
      </c>
      <c r="B225" t="s" s="4">
        <v>9435</v>
      </c>
      <c r="C225" t="s" s="4">
        <v>9213</v>
      </c>
      <c r="D225" t="s" s="4">
        <v>2012</v>
      </c>
      <c r="E225" t="s" s="4">
        <v>2012</v>
      </c>
      <c r="F225" t="s" s="4">
        <v>92</v>
      </c>
      <c r="G225" t="s" s="4">
        <v>9214</v>
      </c>
    </row>
    <row r="226" ht="45.0" customHeight="true">
      <c r="A226" t="s" s="4">
        <v>1210</v>
      </c>
      <c r="B226" t="s" s="4">
        <v>9436</v>
      </c>
      <c r="C226" t="s" s="4">
        <v>9213</v>
      </c>
      <c r="D226" t="s" s="4">
        <v>2012</v>
      </c>
      <c r="E226" t="s" s="4">
        <v>2012</v>
      </c>
      <c r="F226" t="s" s="4">
        <v>92</v>
      </c>
      <c r="G226" t="s" s="4">
        <v>9214</v>
      </c>
    </row>
    <row r="227" ht="45.0" customHeight="true">
      <c r="A227" t="s" s="4">
        <v>1216</v>
      </c>
      <c r="B227" t="s" s="4">
        <v>9437</v>
      </c>
      <c r="C227" t="s" s="4">
        <v>9213</v>
      </c>
      <c r="D227" t="s" s="4">
        <v>2012</v>
      </c>
      <c r="E227" t="s" s="4">
        <v>2012</v>
      </c>
      <c r="F227" t="s" s="4">
        <v>92</v>
      </c>
      <c r="G227" t="s" s="4">
        <v>9214</v>
      </c>
    </row>
    <row r="228" ht="45.0" customHeight="true">
      <c r="A228" t="s" s="4">
        <v>1223</v>
      </c>
      <c r="B228" t="s" s="4">
        <v>9438</v>
      </c>
      <c r="C228" t="s" s="4">
        <v>9213</v>
      </c>
      <c r="D228" t="s" s="4">
        <v>2012</v>
      </c>
      <c r="E228" t="s" s="4">
        <v>2012</v>
      </c>
      <c r="F228" t="s" s="4">
        <v>92</v>
      </c>
      <c r="G228" t="s" s="4">
        <v>9214</v>
      </c>
    </row>
    <row r="229" ht="45.0" customHeight="true">
      <c r="A229" t="s" s="4">
        <v>1227</v>
      </c>
      <c r="B229" t="s" s="4">
        <v>9439</v>
      </c>
      <c r="C229" t="s" s="4">
        <v>9213</v>
      </c>
      <c r="D229" t="s" s="4">
        <v>2012</v>
      </c>
      <c r="E229" t="s" s="4">
        <v>2012</v>
      </c>
      <c r="F229" t="s" s="4">
        <v>92</v>
      </c>
      <c r="G229" t="s" s="4">
        <v>9214</v>
      </c>
    </row>
    <row r="230" ht="45.0" customHeight="true">
      <c r="A230" t="s" s="4">
        <v>1230</v>
      </c>
      <c r="B230" t="s" s="4">
        <v>9440</v>
      </c>
      <c r="C230" t="s" s="4">
        <v>9213</v>
      </c>
      <c r="D230" t="s" s="4">
        <v>2012</v>
      </c>
      <c r="E230" t="s" s="4">
        <v>2012</v>
      </c>
      <c r="F230" t="s" s="4">
        <v>92</v>
      </c>
      <c r="G230" t="s" s="4">
        <v>9214</v>
      </c>
    </row>
    <row r="231" ht="45.0" customHeight="true">
      <c r="A231" t="s" s="4">
        <v>1235</v>
      </c>
      <c r="B231" t="s" s="4">
        <v>9441</v>
      </c>
      <c r="C231" t="s" s="4">
        <v>9213</v>
      </c>
      <c r="D231" t="s" s="4">
        <v>2012</v>
      </c>
      <c r="E231" t="s" s="4">
        <v>2012</v>
      </c>
      <c r="F231" t="s" s="4">
        <v>92</v>
      </c>
      <c r="G231" t="s" s="4">
        <v>9214</v>
      </c>
    </row>
    <row r="232" ht="45.0" customHeight="true">
      <c r="A232" t="s" s="4">
        <v>1240</v>
      </c>
      <c r="B232" t="s" s="4">
        <v>9442</v>
      </c>
      <c r="C232" t="s" s="4">
        <v>9213</v>
      </c>
      <c r="D232" t="s" s="4">
        <v>2012</v>
      </c>
      <c r="E232" t="s" s="4">
        <v>2012</v>
      </c>
      <c r="F232" t="s" s="4">
        <v>92</v>
      </c>
      <c r="G232" t="s" s="4">
        <v>9214</v>
      </c>
    </row>
    <row r="233" ht="45.0" customHeight="true">
      <c r="A233" t="s" s="4">
        <v>1244</v>
      </c>
      <c r="B233" t="s" s="4">
        <v>9443</v>
      </c>
      <c r="C233" t="s" s="4">
        <v>9213</v>
      </c>
      <c r="D233" t="s" s="4">
        <v>2012</v>
      </c>
      <c r="E233" t="s" s="4">
        <v>2012</v>
      </c>
      <c r="F233" t="s" s="4">
        <v>92</v>
      </c>
      <c r="G233" t="s" s="4">
        <v>9214</v>
      </c>
    </row>
    <row r="234" ht="45.0" customHeight="true">
      <c r="A234" t="s" s="4">
        <v>1249</v>
      </c>
      <c r="B234" t="s" s="4">
        <v>9444</v>
      </c>
      <c r="C234" t="s" s="4">
        <v>9213</v>
      </c>
      <c r="D234" t="s" s="4">
        <v>2012</v>
      </c>
      <c r="E234" t="s" s="4">
        <v>2012</v>
      </c>
      <c r="F234" t="s" s="4">
        <v>92</v>
      </c>
      <c r="G234" t="s" s="4">
        <v>9214</v>
      </c>
    </row>
    <row r="235" ht="45.0" customHeight="true">
      <c r="A235" t="s" s="4">
        <v>1252</v>
      </c>
      <c r="B235" t="s" s="4">
        <v>9445</v>
      </c>
      <c r="C235" t="s" s="4">
        <v>9213</v>
      </c>
      <c r="D235" t="s" s="4">
        <v>2012</v>
      </c>
      <c r="E235" t="s" s="4">
        <v>2012</v>
      </c>
      <c r="F235" t="s" s="4">
        <v>92</v>
      </c>
      <c r="G235" t="s" s="4">
        <v>9214</v>
      </c>
    </row>
    <row r="236" ht="45.0" customHeight="true">
      <c r="A236" t="s" s="4">
        <v>1256</v>
      </c>
      <c r="B236" t="s" s="4">
        <v>9446</v>
      </c>
      <c r="C236" t="s" s="4">
        <v>9213</v>
      </c>
      <c r="D236" t="s" s="4">
        <v>2012</v>
      </c>
      <c r="E236" t="s" s="4">
        <v>2012</v>
      </c>
      <c r="F236" t="s" s="4">
        <v>92</v>
      </c>
      <c r="G236" t="s" s="4">
        <v>9214</v>
      </c>
    </row>
    <row r="237" ht="45.0" customHeight="true">
      <c r="A237" t="s" s="4">
        <v>1259</v>
      </c>
      <c r="B237" t="s" s="4">
        <v>9447</v>
      </c>
      <c r="C237" t="s" s="4">
        <v>9213</v>
      </c>
      <c r="D237" t="s" s="4">
        <v>2012</v>
      </c>
      <c r="E237" t="s" s="4">
        <v>2012</v>
      </c>
      <c r="F237" t="s" s="4">
        <v>92</v>
      </c>
      <c r="G237" t="s" s="4">
        <v>9214</v>
      </c>
    </row>
    <row r="238" ht="45.0" customHeight="true">
      <c r="A238" t="s" s="4">
        <v>1263</v>
      </c>
      <c r="B238" t="s" s="4">
        <v>9448</v>
      </c>
      <c r="C238" t="s" s="4">
        <v>9213</v>
      </c>
      <c r="D238" t="s" s="4">
        <v>2012</v>
      </c>
      <c r="E238" t="s" s="4">
        <v>2012</v>
      </c>
      <c r="F238" t="s" s="4">
        <v>92</v>
      </c>
      <c r="G238" t="s" s="4">
        <v>9214</v>
      </c>
    </row>
    <row r="239" ht="45.0" customHeight="true">
      <c r="A239" t="s" s="4">
        <v>1267</v>
      </c>
      <c r="B239" t="s" s="4">
        <v>9449</v>
      </c>
      <c r="C239" t="s" s="4">
        <v>9213</v>
      </c>
      <c r="D239" t="s" s="4">
        <v>2012</v>
      </c>
      <c r="E239" t="s" s="4">
        <v>2012</v>
      </c>
      <c r="F239" t="s" s="4">
        <v>92</v>
      </c>
      <c r="G239" t="s" s="4">
        <v>9214</v>
      </c>
    </row>
    <row r="240" ht="45.0" customHeight="true">
      <c r="A240" t="s" s="4">
        <v>1274</v>
      </c>
      <c r="B240" t="s" s="4">
        <v>9450</v>
      </c>
      <c r="C240" t="s" s="4">
        <v>9213</v>
      </c>
      <c r="D240" t="s" s="4">
        <v>2012</v>
      </c>
      <c r="E240" t="s" s="4">
        <v>2012</v>
      </c>
      <c r="F240" t="s" s="4">
        <v>92</v>
      </c>
      <c r="G240" t="s" s="4">
        <v>9214</v>
      </c>
    </row>
    <row r="241" ht="45.0" customHeight="true">
      <c r="A241" t="s" s="4">
        <v>1284</v>
      </c>
      <c r="B241" t="s" s="4">
        <v>9451</v>
      </c>
      <c r="C241" t="s" s="4">
        <v>9213</v>
      </c>
      <c r="D241" t="s" s="4">
        <v>2012</v>
      </c>
      <c r="E241" t="s" s="4">
        <v>2012</v>
      </c>
      <c r="F241" t="s" s="4">
        <v>92</v>
      </c>
      <c r="G241" t="s" s="4">
        <v>9214</v>
      </c>
    </row>
    <row r="242" ht="45.0" customHeight="true">
      <c r="A242" t="s" s="4">
        <v>1288</v>
      </c>
      <c r="B242" t="s" s="4">
        <v>9452</v>
      </c>
      <c r="C242" t="s" s="4">
        <v>9213</v>
      </c>
      <c r="D242" t="s" s="4">
        <v>2012</v>
      </c>
      <c r="E242" t="s" s="4">
        <v>2012</v>
      </c>
      <c r="F242" t="s" s="4">
        <v>92</v>
      </c>
      <c r="G242" t="s" s="4">
        <v>9214</v>
      </c>
    </row>
    <row r="243" ht="45.0" customHeight="true">
      <c r="A243" t="s" s="4">
        <v>1294</v>
      </c>
      <c r="B243" t="s" s="4">
        <v>9453</v>
      </c>
      <c r="C243" t="s" s="4">
        <v>9213</v>
      </c>
      <c r="D243" t="s" s="4">
        <v>2012</v>
      </c>
      <c r="E243" t="s" s="4">
        <v>2012</v>
      </c>
      <c r="F243" t="s" s="4">
        <v>92</v>
      </c>
      <c r="G243" t="s" s="4">
        <v>9214</v>
      </c>
    </row>
    <row r="244" ht="45.0" customHeight="true">
      <c r="A244" t="s" s="4">
        <v>1300</v>
      </c>
      <c r="B244" t="s" s="4">
        <v>9454</v>
      </c>
      <c r="C244" t="s" s="4">
        <v>9213</v>
      </c>
      <c r="D244" t="s" s="4">
        <v>2012</v>
      </c>
      <c r="E244" t="s" s="4">
        <v>2012</v>
      </c>
      <c r="F244" t="s" s="4">
        <v>92</v>
      </c>
      <c r="G244" t="s" s="4">
        <v>9214</v>
      </c>
    </row>
    <row r="245" ht="45.0" customHeight="true">
      <c r="A245" t="s" s="4">
        <v>1304</v>
      </c>
      <c r="B245" t="s" s="4">
        <v>9455</v>
      </c>
      <c r="C245" t="s" s="4">
        <v>9213</v>
      </c>
      <c r="D245" t="s" s="4">
        <v>2012</v>
      </c>
      <c r="E245" t="s" s="4">
        <v>2012</v>
      </c>
      <c r="F245" t="s" s="4">
        <v>92</v>
      </c>
      <c r="G245" t="s" s="4">
        <v>9214</v>
      </c>
    </row>
    <row r="246" ht="45.0" customHeight="true">
      <c r="A246" t="s" s="4">
        <v>1306</v>
      </c>
      <c r="B246" t="s" s="4">
        <v>9456</v>
      </c>
      <c r="C246" t="s" s="4">
        <v>9213</v>
      </c>
      <c r="D246" t="s" s="4">
        <v>2012</v>
      </c>
      <c r="E246" t="s" s="4">
        <v>2012</v>
      </c>
      <c r="F246" t="s" s="4">
        <v>92</v>
      </c>
      <c r="G246" t="s" s="4">
        <v>9214</v>
      </c>
    </row>
    <row r="247" ht="45.0" customHeight="true">
      <c r="A247" t="s" s="4">
        <v>1310</v>
      </c>
      <c r="B247" t="s" s="4">
        <v>9457</v>
      </c>
      <c r="C247" t="s" s="4">
        <v>9213</v>
      </c>
      <c r="D247" t="s" s="4">
        <v>2012</v>
      </c>
      <c r="E247" t="s" s="4">
        <v>2012</v>
      </c>
      <c r="F247" t="s" s="4">
        <v>92</v>
      </c>
      <c r="G247" t="s" s="4">
        <v>9214</v>
      </c>
    </row>
    <row r="248" ht="45.0" customHeight="true">
      <c r="A248" t="s" s="4">
        <v>1315</v>
      </c>
      <c r="B248" t="s" s="4">
        <v>9458</v>
      </c>
      <c r="C248" t="s" s="4">
        <v>9213</v>
      </c>
      <c r="D248" t="s" s="4">
        <v>2012</v>
      </c>
      <c r="E248" t="s" s="4">
        <v>2012</v>
      </c>
      <c r="F248" t="s" s="4">
        <v>92</v>
      </c>
      <c r="G248" t="s" s="4">
        <v>9214</v>
      </c>
    </row>
    <row r="249" ht="45.0" customHeight="true">
      <c r="A249" t="s" s="4">
        <v>1319</v>
      </c>
      <c r="B249" t="s" s="4">
        <v>9459</v>
      </c>
      <c r="C249" t="s" s="4">
        <v>9213</v>
      </c>
      <c r="D249" t="s" s="4">
        <v>2012</v>
      </c>
      <c r="E249" t="s" s="4">
        <v>2012</v>
      </c>
      <c r="F249" t="s" s="4">
        <v>92</v>
      </c>
      <c r="G249" t="s" s="4">
        <v>9214</v>
      </c>
    </row>
    <row r="250" ht="45.0" customHeight="true">
      <c r="A250" t="s" s="4">
        <v>1324</v>
      </c>
      <c r="B250" t="s" s="4">
        <v>9460</v>
      </c>
      <c r="C250" t="s" s="4">
        <v>9213</v>
      </c>
      <c r="D250" t="s" s="4">
        <v>2012</v>
      </c>
      <c r="E250" t="s" s="4">
        <v>2012</v>
      </c>
      <c r="F250" t="s" s="4">
        <v>92</v>
      </c>
      <c r="G250" t="s" s="4">
        <v>9214</v>
      </c>
    </row>
    <row r="251" ht="45.0" customHeight="true">
      <c r="A251" t="s" s="4">
        <v>1328</v>
      </c>
      <c r="B251" t="s" s="4">
        <v>9461</v>
      </c>
      <c r="C251" t="s" s="4">
        <v>9213</v>
      </c>
      <c r="D251" t="s" s="4">
        <v>2012</v>
      </c>
      <c r="E251" t="s" s="4">
        <v>2012</v>
      </c>
      <c r="F251" t="s" s="4">
        <v>92</v>
      </c>
      <c r="G251" t="s" s="4">
        <v>9214</v>
      </c>
    </row>
    <row r="252" ht="45.0" customHeight="true">
      <c r="A252" t="s" s="4">
        <v>1332</v>
      </c>
      <c r="B252" t="s" s="4">
        <v>9462</v>
      </c>
      <c r="C252" t="s" s="4">
        <v>9213</v>
      </c>
      <c r="D252" t="s" s="4">
        <v>2012</v>
      </c>
      <c r="E252" t="s" s="4">
        <v>2012</v>
      </c>
      <c r="F252" t="s" s="4">
        <v>92</v>
      </c>
      <c r="G252" t="s" s="4">
        <v>9214</v>
      </c>
    </row>
    <row r="253" ht="45.0" customHeight="true">
      <c r="A253" t="s" s="4">
        <v>1336</v>
      </c>
      <c r="B253" t="s" s="4">
        <v>9463</v>
      </c>
      <c r="C253" t="s" s="4">
        <v>9213</v>
      </c>
      <c r="D253" t="s" s="4">
        <v>2012</v>
      </c>
      <c r="E253" t="s" s="4">
        <v>2012</v>
      </c>
      <c r="F253" t="s" s="4">
        <v>92</v>
      </c>
      <c r="G253" t="s" s="4">
        <v>9214</v>
      </c>
    </row>
    <row r="254" ht="45.0" customHeight="true">
      <c r="A254" t="s" s="4">
        <v>1341</v>
      </c>
      <c r="B254" t="s" s="4">
        <v>9464</v>
      </c>
      <c r="C254" t="s" s="4">
        <v>9213</v>
      </c>
      <c r="D254" t="s" s="4">
        <v>2012</v>
      </c>
      <c r="E254" t="s" s="4">
        <v>2012</v>
      </c>
      <c r="F254" t="s" s="4">
        <v>92</v>
      </c>
      <c r="G254" t="s" s="4">
        <v>9214</v>
      </c>
    </row>
    <row r="255" ht="45.0" customHeight="true">
      <c r="A255" t="s" s="4">
        <v>1343</v>
      </c>
      <c r="B255" t="s" s="4">
        <v>9465</v>
      </c>
      <c r="C255" t="s" s="4">
        <v>9213</v>
      </c>
      <c r="D255" t="s" s="4">
        <v>2012</v>
      </c>
      <c r="E255" t="s" s="4">
        <v>2012</v>
      </c>
      <c r="F255" t="s" s="4">
        <v>92</v>
      </c>
      <c r="G255" t="s" s="4">
        <v>9214</v>
      </c>
    </row>
    <row r="256" ht="45.0" customHeight="true">
      <c r="A256" t="s" s="4">
        <v>1346</v>
      </c>
      <c r="B256" t="s" s="4">
        <v>9466</v>
      </c>
      <c r="C256" t="s" s="4">
        <v>9213</v>
      </c>
      <c r="D256" t="s" s="4">
        <v>2012</v>
      </c>
      <c r="E256" t="s" s="4">
        <v>2012</v>
      </c>
      <c r="F256" t="s" s="4">
        <v>92</v>
      </c>
      <c r="G256" t="s" s="4">
        <v>9214</v>
      </c>
    </row>
    <row r="257" ht="45.0" customHeight="true">
      <c r="A257" t="s" s="4">
        <v>1350</v>
      </c>
      <c r="B257" t="s" s="4">
        <v>9467</v>
      </c>
      <c r="C257" t="s" s="4">
        <v>9213</v>
      </c>
      <c r="D257" t="s" s="4">
        <v>2012</v>
      </c>
      <c r="E257" t="s" s="4">
        <v>2012</v>
      </c>
      <c r="F257" t="s" s="4">
        <v>92</v>
      </c>
      <c r="G257" t="s" s="4">
        <v>9214</v>
      </c>
    </row>
    <row r="258" ht="45.0" customHeight="true">
      <c r="A258" t="s" s="4">
        <v>1355</v>
      </c>
      <c r="B258" t="s" s="4">
        <v>9468</v>
      </c>
      <c r="C258" t="s" s="4">
        <v>9213</v>
      </c>
      <c r="D258" t="s" s="4">
        <v>2012</v>
      </c>
      <c r="E258" t="s" s="4">
        <v>2012</v>
      </c>
      <c r="F258" t="s" s="4">
        <v>92</v>
      </c>
      <c r="G258" t="s" s="4">
        <v>9214</v>
      </c>
    </row>
    <row r="259" ht="45.0" customHeight="true">
      <c r="A259" t="s" s="4">
        <v>1359</v>
      </c>
      <c r="B259" t="s" s="4">
        <v>9469</v>
      </c>
      <c r="C259" t="s" s="4">
        <v>9213</v>
      </c>
      <c r="D259" t="s" s="4">
        <v>2012</v>
      </c>
      <c r="E259" t="s" s="4">
        <v>2012</v>
      </c>
      <c r="F259" t="s" s="4">
        <v>92</v>
      </c>
      <c r="G259" t="s" s="4">
        <v>9214</v>
      </c>
    </row>
    <row r="260" ht="45.0" customHeight="true">
      <c r="A260" t="s" s="4">
        <v>1364</v>
      </c>
      <c r="B260" t="s" s="4">
        <v>9470</v>
      </c>
      <c r="C260" t="s" s="4">
        <v>9213</v>
      </c>
      <c r="D260" t="s" s="4">
        <v>2012</v>
      </c>
      <c r="E260" t="s" s="4">
        <v>2012</v>
      </c>
      <c r="F260" t="s" s="4">
        <v>92</v>
      </c>
      <c r="G260" t="s" s="4">
        <v>9214</v>
      </c>
    </row>
    <row r="261" ht="45.0" customHeight="true">
      <c r="A261" t="s" s="4">
        <v>1369</v>
      </c>
      <c r="B261" t="s" s="4">
        <v>9471</v>
      </c>
      <c r="C261" t="s" s="4">
        <v>9213</v>
      </c>
      <c r="D261" t="s" s="4">
        <v>2012</v>
      </c>
      <c r="E261" t="s" s="4">
        <v>2012</v>
      </c>
      <c r="F261" t="s" s="4">
        <v>92</v>
      </c>
      <c r="G261" t="s" s="4">
        <v>9214</v>
      </c>
    </row>
    <row r="262" ht="45.0" customHeight="true">
      <c r="A262" t="s" s="4">
        <v>1374</v>
      </c>
      <c r="B262" t="s" s="4">
        <v>9472</v>
      </c>
      <c r="C262" t="s" s="4">
        <v>9213</v>
      </c>
      <c r="D262" t="s" s="4">
        <v>2012</v>
      </c>
      <c r="E262" t="s" s="4">
        <v>2012</v>
      </c>
      <c r="F262" t="s" s="4">
        <v>92</v>
      </c>
      <c r="G262" t="s" s="4">
        <v>9214</v>
      </c>
    </row>
    <row r="263" ht="45.0" customHeight="true">
      <c r="A263" t="s" s="4">
        <v>1378</v>
      </c>
      <c r="B263" t="s" s="4">
        <v>9473</v>
      </c>
      <c r="C263" t="s" s="4">
        <v>9213</v>
      </c>
      <c r="D263" t="s" s="4">
        <v>2012</v>
      </c>
      <c r="E263" t="s" s="4">
        <v>2012</v>
      </c>
      <c r="F263" t="s" s="4">
        <v>92</v>
      </c>
      <c r="G263" t="s" s="4">
        <v>9214</v>
      </c>
    </row>
    <row r="264" ht="45.0" customHeight="true">
      <c r="A264" t="s" s="4">
        <v>1384</v>
      </c>
      <c r="B264" t="s" s="4">
        <v>9474</v>
      </c>
      <c r="C264" t="s" s="4">
        <v>9213</v>
      </c>
      <c r="D264" t="s" s="4">
        <v>2012</v>
      </c>
      <c r="E264" t="s" s="4">
        <v>2012</v>
      </c>
      <c r="F264" t="s" s="4">
        <v>92</v>
      </c>
      <c r="G264" t="s" s="4">
        <v>9214</v>
      </c>
    </row>
    <row r="265" ht="45.0" customHeight="true">
      <c r="A265" t="s" s="4">
        <v>1387</v>
      </c>
      <c r="B265" t="s" s="4">
        <v>9475</v>
      </c>
      <c r="C265" t="s" s="4">
        <v>9213</v>
      </c>
      <c r="D265" t="s" s="4">
        <v>2012</v>
      </c>
      <c r="E265" t="s" s="4">
        <v>2012</v>
      </c>
      <c r="F265" t="s" s="4">
        <v>92</v>
      </c>
      <c r="G265" t="s" s="4">
        <v>9214</v>
      </c>
    </row>
    <row r="266" ht="45.0" customHeight="true">
      <c r="A266" t="s" s="4">
        <v>1390</v>
      </c>
      <c r="B266" t="s" s="4">
        <v>9476</v>
      </c>
      <c r="C266" t="s" s="4">
        <v>9213</v>
      </c>
      <c r="D266" t="s" s="4">
        <v>2012</v>
      </c>
      <c r="E266" t="s" s="4">
        <v>2012</v>
      </c>
      <c r="F266" t="s" s="4">
        <v>92</v>
      </c>
      <c r="G266" t="s" s="4">
        <v>9214</v>
      </c>
    </row>
    <row r="267" ht="45.0" customHeight="true">
      <c r="A267" t="s" s="4">
        <v>1393</v>
      </c>
      <c r="B267" t="s" s="4">
        <v>9477</v>
      </c>
      <c r="C267" t="s" s="4">
        <v>9213</v>
      </c>
      <c r="D267" t="s" s="4">
        <v>2012</v>
      </c>
      <c r="E267" t="s" s="4">
        <v>2012</v>
      </c>
      <c r="F267" t="s" s="4">
        <v>92</v>
      </c>
      <c r="G267" t="s" s="4">
        <v>9214</v>
      </c>
    </row>
    <row r="268" ht="45.0" customHeight="true">
      <c r="A268" t="s" s="4">
        <v>1398</v>
      </c>
      <c r="B268" t="s" s="4">
        <v>9478</v>
      </c>
      <c r="C268" t="s" s="4">
        <v>9213</v>
      </c>
      <c r="D268" t="s" s="4">
        <v>2012</v>
      </c>
      <c r="E268" t="s" s="4">
        <v>2012</v>
      </c>
      <c r="F268" t="s" s="4">
        <v>92</v>
      </c>
      <c r="G268" t="s" s="4">
        <v>9214</v>
      </c>
    </row>
    <row r="269" ht="45.0" customHeight="true">
      <c r="A269" t="s" s="4">
        <v>1402</v>
      </c>
      <c r="B269" t="s" s="4">
        <v>9479</v>
      </c>
      <c r="C269" t="s" s="4">
        <v>9213</v>
      </c>
      <c r="D269" t="s" s="4">
        <v>2012</v>
      </c>
      <c r="E269" t="s" s="4">
        <v>2012</v>
      </c>
      <c r="F269" t="s" s="4">
        <v>92</v>
      </c>
      <c r="G269" t="s" s="4">
        <v>9214</v>
      </c>
    </row>
    <row r="270" ht="45.0" customHeight="true">
      <c r="A270" t="s" s="4">
        <v>1405</v>
      </c>
      <c r="B270" t="s" s="4">
        <v>9480</v>
      </c>
      <c r="C270" t="s" s="4">
        <v>9213</v>
      </c>
      <c r="D270" t="s" s="4">
        <v>2012</v>
      </c>
      <c r="E270" t="s" s="4">
        <v>2012</v>
      </c>
      <c r="F270" t="s" s="4">
        <v>92</v>
      </c>
      <c r="G270" t="s" s="4">
        <v>9214</v>
      </c>
    </row>
    <row r="271" ht="45.0" customHeight="true">
      <c r="A271" t="s" s="4">
        <v>1408</v>
      </c>
      <c r="B271" t="s" s="4">
        <v>9481</v>
      </c>
      <c r="C271" t="s" s="4">
        <v>9213</v>
      </c>
      <c r="D271" t="s" s="4">
        <v>2012</v>
      </c>
      <c r="E271" t="s" s="4">
        <v>2012</v>
      </c>
      <c r="F271" t="s" s="4">
        <v>92</v>
      </c>
      <c r="G271" t="s" s="4">
        <v>9214</v>
      </c>
    </row>
    <row r="272" ht="45.0" customHeight="true">
      <c r="A272" t="s" s="4">
        <v>1412</v>
      </c>
      <c r="B272" t="s" s="4">
        <v>9482</v>
      </c>
      <c r="C272" t="s" s="4">
        <v>9213</v>
      </c>
      <c r="D272" t="s" s="4">
        <v>2012</v>
      </c>
      <c r="E272" t="s" s="4">
        <v>2012</v>
      </c>
      <c r="F272" t="s" s="4">
        <v>92</v>
      </c>
      <c r="G272" t="s" s="4">
        <v>9214</v>
      </c>
    </row>
    <row r="273" ht="45.0" customHeight="true">
      <c r="A273" t="s" s="4">
        <v>1415</v>
      </c>
      <c r="B273" t="s" s="4">
        <v>9483</v>
      </c>
      <c r="C273" t="s" s="4">
        <v>9213</v>
      </c>
      <c r="D273" t="s" s="4">
        <v>2012</v>
      </c>
      <c r="E273" t="s" s="4">
        <v>2012</v>
      </c>
      <c r="F273" t="s" s="4">
        <v>92</v>
      </c>
      <c r="G273" t="s" s="4">
        <v>9214</v>
      </c>
    </row>
    <row r="274" ht="45.0" customHeight="true">
      <c r="A274" t="s" s="4">
        <v>1418</v>
      </c>
      <c r="B274" t="s" s="4">
        <v>9484</v>
      </c>
      <c r="C274" t="s" s="4">
        <v>9213</v>
      </c>
      <c r="D274" t="s" s="4">
        <v>2012</v>
      </c>
      <c r="E274" t="s" s="4">
        <v>2012</v>
      </c>
      <c r="F274" t="s" s="4">
        <v>92</v>
      </c>
      <c r="G274" t="s" s="4">
        <v>9214</v>
      </c>
    </row>
    <row r="275" ht="45.0" customHeight="true">
      <c r="A275" t="s" s="4">
        <v>1420</v>
      </c>
      <c r="B275" t="s" s="4">
        <v>9485</v>
      </c>
      <c r="C275" t="s" s="4">
        <v>9213</v>
      </c>
      <c r="D275" t="s" s="4">
        <v>2012</v>
      </c>
      <c r="E275" t="s" s="4">
        <v>2012</v>
      </c>
      <c r="F275" t="s" s="4">
        <v>92</v>
      </c>
      <c r="G275" t="s" s="4">
        <v>9214</v>
      </c>
    </row>
    <row r="276" ht="45.0" customHeight="true">
      <c r="A276" t="s" s="4">
        <v>1422</v>
      </c>
      <c r="B276" t="s" s="4">
        <v>9486</v>
      </c>
      <c r="C276" t="s" s="4">
        <v>9213</v>
      </c>
      <c r="D276" t="s" s="4">
        <v>2012</v>
      </c>
      <c r="E276" t="s" s="4">
        <v>2012</v>
      </c>
      <c r="F276" t="s" s="4">
        <v>92</v>
      </c>
      <c r="G276" t="s" s="4">
        <v>9214</v>
      </c>
    </row>
    <row r="277" ht="45.0" customHeight="true">
      <c r="A277" t="s" s="4">
        <v>1426</v>
      </c>
      <c r="B277" t="s" s="4">
        <v>9487</v>
      </c>
      <c r="C277" t="s" s="4">
        <v>9213</v>
      </c>
      <c r="D277" t="s" s="4">
        <v>2012</v>
      </c>
      <c r="E277" t="s" s="4">
        <v>2012</v>
      </c>
      <c r="F277" t="s" s="4">
        <v>92</v>
      </c>
      <c r="G277" t="s" s="4">
        <v>9214</v>
      </c>
    </row>
    <row r="278" ht="45.0" customHeight="true">
      <c r="A278" t="s" s="4">
        <v>1428</v>
      </c>
      <c r="B278" t="s" s="4">
        <v>9488</v>
      </c>
      <c r="C278" t="s" s="4">
        <v>9213</v>
      </c>
      <c r="D278" t="s" s="4">
        <v>2012</v>
      </c>
      <c r="E278" t="s" s="4">
        <v>2012</v>
      </c>
      <c r="F278" t="s" s="4">
        <v>92</v>
      </c>
      <c r="G278" t="s" s="4">
        <v>9214</v>
      </c>
    </row>
    <row r="279" ht="45.0" customHeight="true">
      <c r="A279" t="s" s="4">
        <v>1434</v>
      </c>
      <c r="B279" t="s" s="4">
        <v>9489</v>
      </c>
      <c r="C279" t="s" s="4">
        <v>9213</v>
      </c>
      <c r="D279" t="s" s="4">
        <v>2012</v>
      </c>
      <c r="E279" t="s" s="4">
        <v>2012</v>
      </c>
      <c r="F279" t="s" s="4">
        <v>92</v>
      </c>
      <c r="G279" t="s" s="4">
        <v>9214</v>
      </c>
    </row>
    <row r="280" ht="45.0" customHeight="true">
      <c r="A280" t="s" s="4">
        <v>1440</v>
      </c>
      <c r="B280" t="s" s="4">
        <v>9490</v>
      </c>
      <c r="C280" t="s" s="4">
        <v>9213</v>
      </c>
      <c r="D280" t="s" s="4">
        <v>2012</v>
      </c>
      <c r="E280" t="s" s="4">
        <v>2012</v>
      </c>
      <c r="F280" t="s" s="4">
        <v>92</v>
      </c>
      <c r="G280" t="s" s="4">
        <v>9214</v>
      </c>
    </row>
    <row r="281" ht="45.0" customHeight="true">
      <c r="A281" t="s" s="4">
        <v>1446</v>
      </c>
      <c r="B281" t="s" s="4">
        <v>9491</v>
      </c>
      <c r="C281" t="s" s="4">
        <v>9213</v>
      </c>
      <c r="D281" t="s" s="4">
        <v>2012</v>
      </c>
      <c r="E281" t="s" s="4">
        <v>2012</v>
      </c>
      <c r="F281" t="s" s="4">
        <v>92</v>
      </c>
      <c r="G281" t="s" s="4">
        <v>9214</v>
      </c>
    </row>
    <row r="282" ht="45.0" customHeight="true">
      <c r="A282" t="s" s="4">
        <v>1451</v>
      </c>
      <c r="B282" t="s" s="4">
        <v>9492</v>
      </c>
      <c r="C282" t="s" s="4">
        <v>9213</v>
      </c>
      <c r="D282" t="s" s="4">
        <v>2012</v>
      </c>
      <c r="E282" t="s" s="4">
        <v>2012</v>
      </c>
      <c r="F282" t="s" s="4">
        <v>92</v>
      </c>
      <c r="G282" t="s" s="4">
        <v>9214</v>
      </c>
    </row>
    <row r="283" ht="45.0" customHeight="true">
      <c r="A283" t="s" s="4">
        <v>1456</v>
      </c>
      <c r="B283" t="s" s="4">
        <v>9493</v>
      </c>
      <c r="C283" t="s" s="4">
        <v>9213</v>
      </c>
      <c r="D283" t="s" s="4">
        <v>2012</v>
      </c>
      <c r="E283" t="s" s="4">
        <v>2012</v>
      </c>
      <c r="F283" t="s" s="4">
        <v>92</v>
      </c>
      <c r="G283" t="s" s="4">
        <v>9214</v>
      </c>
    </row>
    <row r="284" ht="45.0" customHeight="true">
      <c r="A284" t="s" s="4">
        <v>1462</v>
      </c>
      <c r="B284" t="s" s="4">
        <v>9494</v>
      </c>
      <c r="C284" t="s" s="4">
        <v>9213</v>
      </c>
      <c r="D284" t="s" s="4">
        <v>2012</v>
      </c>
      <c r="E284" t="s" s="4">
        <v>2012</v>
      </c>
      <c r="F284" t="s" s="4">
        <v>92</v>
      </c>
      <c r="G284" t="s" s="4">
        <v>9214</v>
      </c>
    </row>
    <row r="285" ht="45.0" customHeight="true">
      <c r="A285" t="s" s="4">
        <v>1464</v>
      </c>
      <c r="B285" t="s" s="4">
        <v>9495</v>
      </c>
      <c r="C285" t="s" s="4">
        <v>9213</v>
      </c>
      <c r="D285" t="s" s="4">
        <v>2012</v>
      </c>
      <c r="E285" t="s" s="4">
        <v>2012</v>
      </c>
      <c r="F285" t="s" s="4">
        <v>92</v>
      </c>
      <c r="G285" t="s" s="4">
        <v>9214</v>
      </c>
    </row>
    <row r="286" ht="45.0" customHeight="true">
      <c r="A286" t="s" s="4">
        <v>1466</v>
      </c>
      <c r="B286" t="s" s="4">
        <v>9496</v>
      </c>
      <c r="C286" t="s" s="4">
        <v>9213</v>
      </c>
      <c r="D286" t="s" s="4">
        <v>2012</v>
      </c>
      <c r="E286" t="s" s="4">
        <v>2012</v>
      </c>
      <c r="F286" t="s" s="4">
        <v>92</v>
      </c>
      <c r="G286" t="s" s="4">
        <v>9214</v>
      </c>
    </row>
    <row r="287" ht="45.0" customHeight="true">
      <c r="A287" t="s" s="4">
        <v>1469</v>
      </c>
      <c r="B287" t="s" s="4">
        <v>9497</v>
      </c>
      <c r="C287" t="s" s="4">
        <v>9213</v>
      </c>
      <c r="D287" t="s" s="4">
        <v>2012</v>
      </c>
      <c r="E287" t="s" s="4">
        <v>2012</v>
      </c>
      <c r="F287" t="s" s="4">
        <v>92</v>
      </c>
      <c r="G287" t="s" s="4">
        <v>9214</v>
      </c>
    </row>
    <row r="288" ht="45.0" customHeight="true">
      <c r="A288" t="s" s="4">
        <v>1471</v>
      </c>
      <c r="B288" t="s" s="4">
        <v>9498</v>
      </c>
      <c r="C288" t="s" s="4">
        <v>9213</v>
      </c>
      <c r="D288" t="s" s="4">
        <v>2012</v>
      </c>
      <c r="E288" t="s" s="4">
        <v>2012</v>
      </c>
      <c r="F288" t="s" s="4">
        <v>92</v>
      </c>
      <c r="G288" t="s" s="4">
        <v>9214</v>
      </c>
    </row>
    <row r="289" ht="45.0" customHeight="true">
      <c r="A289" t="s" s="4">
        <v>1473</v>
      </c>
      <c r="B289" t="s" s="4">
        <v>9499</v>
      </c>
      <c r="C289" t="s" s="4">
        <v>9213</v>
      </c>
      <c r="D289" t="s" s="4">
        <v>2012</v>
      </c>
      <c r="E289" t="s" s="4">
        <v>2012</v>
      </c>
      <c r="F289" t="s" s="4">
        <v>92</v>
      </c>
      <c r="G289" t="s" s="4">
        <v>9214</v>
      </c>
    </row>
    <row r="290" ht="45.0" customHeight="true">
      <c r="A290" t="s" s="4">
        <v>1475</v>
      </c>
      <c r="B290" t="s" s="4">
        <v>9500</v>
      </c>
      <c r="C290" t="s" s="4">
        <v>9213</v>
      </c>
      <c r="D290" t="s" s="4">
        <v>2012</v>
      </c>
      <c r="E290" t="s" s="4">
        <v>2012</v>
      </c>
      <c r="F290" t="s" s="4">
        <v>92</v>
      </c>
      <c r="G290" t="s" s="4">
        <v>9214</v>
      </c>
    </row>
    <row r="291" ht="45.0" customHeight="true">
      <c r="A291" t="s" s="4">
        <v>1477</v>
      </c>
      <c r="B291" t="s" s="4">
        <v>9501</v>
      </c>
      <c r="C291" t="s" s="4">
        <v>9213</v>
      </c>
      <c r="D291" t="s" s="4">
        <v>2012</v>
      </c>
      <c r="E291" t="s" s="4">
        <v>2012</v>
      </c>
      <c r="F291" t="s" s="4">
        <v>92</v>
      </c>
      <c r="G291" t="s" s="4">
        <v>9214</v>
      </c>
    </row>
    <row r="292" ht="45.0" customHeight="true">
      <c r="A292" t="s" s="4">
        <v>1479</v>
      </c>
      <c r="B292" t="s" s="4">
        <v>9502</v>
      </c>
      <c r="C292" t="s" s="4">
        <v>9213</v>
      </c>
      <c r="D292" t="s" s="4">
        <v>2012</v>
      </c>
      <c r="E292" t="s" s="4">
        <v>2012</v>
      </c>
      <c r="F292" t="s" s="4">
        <v>92</v>
      </c>
      <c r="G292" t="s" s="4">
        <v>9214</v>
      </c>
    </row>
    <row r="293" ht="45.0" customHeight="true">
      <c r="A293" t="s" s="4">
        <v>1481</v>
      </c>
      <c r="B293" t="s" s="4">
        <v>9503</v>
      </c>
      <c r="C293" t="s" s="4">
        <v>9213</v>
      </c>
      <c r="D293" t="s" s="4">
        <v>2012</v>
      </c>
      <c r="E293" t="s" s="4">
        <v>2012</v>
      </c>
      <c r="F293" t="s" s="4">
        <v>92</v>
      </c>
      <c r="G293" t="s" s="4">
        <v>9214</v>
      </c>
    </row>
    <row r="294" ht="45.0" customHeight="true">
      <c r="A294" t="s" s="4">
        <v>1483</v>
      </c>
      <c r="B294" t="s" s="4">
        <v>9504</v>
      </c>
      <c r="C294" t="s" s="4">
        <v>9213</v>
      </c>
      <c r="D294" t="s" s="4">
        <v>2012</v>
      </c>
      <c r="E294" t="s" s="4">
        <v>2012</v>
      </c>
      <c r="F294" t="s" s="4">
        <v>92</v>
      </c>
      <c r="G294" t="s" s="4">
        <v>9214</v>
      </c>
    </row>
    <row r="295" ht="45.0" customHeight="true">
      <c r="A295" t="s" s="4">
        <v>1485</v>
      </c>
      <c r="B295" t="s" s="4">
        <v>9505</v>
      </c>
      <c r="C295" t="s" s="4">
        <v>9213</v>
      </c>
      <c r="D295" t="s" s="4">
        <v>2012</v>
      </c>
      <c r="E295" t="s" s="4">
        <v>2012</v>
      </c>
      <c r="F295" t="s" s="4">
        <v>92</v>
      </c>
      <c r="G295" t="s" s="4">
        <v>9214</v>
      </c>
    </row>
    <row r="296" ht="45.0" customHeight="true">
      <c r="A296" t="s" s="4">
        <v>1487</v>
      </c>
      <c r="B296" t="s" s="4">
        <v>9506</v>
      </c>
      <c r="C296" t="s" s="4">
        <v>9213</v>
      </c>
      <c r="D296" t="s" s="4">
        <v>2012</v>
      </c>
      <c r="E296" t="s" s="4">
        <v>2012</v>
      </c>
      <c r="F296" t="s" s="4">
        <v>92</v>
      </c>
      <c r="G296" t="s" s="4">
        <v>9214</v>
      </c>
    </row>
    <row r="297" ht="45.0" customHeight="true">
      <c r="A297" t="s" s="4">
        <v>1489</v>
      </c>
      <c r="B297" t="s" s="4">
        <v>9507</v>
      </c>
      <c r="C297" t="s" s="4">
        <v>9213</v>
      </c>
      <c r="D297" t="s" s="4">
        <v>2012</v>
      </c>
      <c r="E297" t="s" s="4">
        <v>2012</v>
      </c>
      <c r="F297" t="s" s="4">
        <v>92</v>
      </c>
      <c r="G297" t="s" s="4">
        <v>9214</v>
      </c>
    </row>
    <row r="298" ht="45.0" customHeight="true">
      <c r="A298" t="s" s="4">
        <v>1491</v>
      </c>
      <c r="B298" t="s" s="4">
        <v>9508</v>
      </c>
      <c r="C298" t="s" s="4">
        <v>9213</v>
      </c>
      <c r="D298" t="s" s="4">
        <v>2012</v>
      </c>
      <c r="E298" t="s" s="4">
        <v>2012</v>
      </c>
      <c r="F298" t="s" s="4">
        <v>92</v>
      </c>
      <c r="G298" t="s" s="4">
        <v>9214</v>
      </c>
    </row>
    <row r="299" ht="45.0" customHeight="true">
      <c r="A299" t="s" s="4">
        <v>1494</v>
      </c>
      <c r="B299" t="s" s="4">
        <v>9509</v>
      </c>
      <c r="C299" t="s" s="4">
        <v>9213</v>
      </c>
      <c r="D299" t="s" s="4">
        <v>2012</v>
      </c>
      <c r="E299" t="s" s="4">
        <v>2012</v>
      </c>
      <c r="F299" t="s" s="4">
        <v>92</v>
      </c>
      <c r="G299" t="s" s="4">
        <v>9214</v>
      </c>
    </row>
    <row r="300" ht="45.0" customHeight="true">
      <c r="A300" t="s" s="4">
        <v>1498</v>
      </c>
      <c r="B300" t="s" s="4">
        <v>9510</v>
      </c>
      <c r="C300" t="s" s="4">
        <v>9213</v>
      </c>
      <c r="D300" t="s" s="4">
        <v>2012</v>
      </c>
      <c r="E300" t="s" s="4">
        <v>2012</v>
      </c>
      <c r="F300" t="s" s="4">
        <v>92</v>
      </c>
      <c r="G300" t="s" s="4">
        <v>9214</v>
      </c>
    </row>
    <row r="301" ht="45.0" customHeight="true">
      <c r="A301" t="s" s="4">
        <v>1502</v>
      </c>
      <c r="B301" t="s" s="4">
        <v>9511</v>
      </c>
      <c r="C301" t="s" s="4">
        <v>9213</v>
      </c>
      <c r="D301" t="s" s="4">
        <v>2012</v>
      </c>
      <c r="E301" t="s" s="4">
        <v>2012</v>
      </c>
      <c r="F301" t="s" s="4">
        <v>92</v>
      </c>
      <c r="G301" t="s" s="4">
        <v>9214</v>
      </c>
    </row>
    <row r="302" ht="45.0" customHeight="true">
      <c r="A302" t="s" s="4">
        <v>1504</v>
      </c>
      <c r="B302" t="s" s="4">
        <v>9512</v>
      </c>
      <c r="C302" t="s" s="4">
        <v>9213</v>
      </c>
      <c r="D302" t="s" s="4">
        <v>2012</v>
      </c>
      <c r="E302" t="s" s="4">
        <v>2012</v>
      </c>
      <c r="F302" t="s" s="4">
        <v>92</v>
      </c>
      <c r="G302" t="s" s="4">
        <v>9214</v>
      </c>
    </row>
    <row r="303" ht="45.0" customHeight="true">
      <c r="A303" t="s" s="4">
        <v>1508</v>
      </c>
      <c r="B303" t="s" s="4">
        <v>9513</v>
      </c>
      <c r="C303" t="s" s="4">
        <v>9213</v>
      </c>
      <c r="D303" t="s" s="4">
        <v>2012</v>
      </c>
      <c r="E303" t="s" s="4">
        <v>2012</v>
      </c>
      <c r="F303" t="s" s="4">
        <v>92</v>
      </c>
      <c r="G303" t="s" s="4">
        <v>9214</v>
      </c>
    </row>
    <row r="304" ht="45.0" customHeight="true">
      <c r="A304" t="s" s="4">
        <v>1510</v>
      </c>
      <c r="B304" t="s" s="4">
        <v>9514</v>
      </c>
      <c r="C304" t="s" s="4">
        <v>9213</v>
      </c>
      <c r="D304" t="s" s="4">
        <v>2012</v>
      </c>
      <c r="E304" t="s" s="4">
        <v>2012</v>
      </c>
      <c r="F304" t="s" s="4">
        <v>92</v>
      </c>
      <c r="G304" t="s" s="4">
        <v>9214</v>
      </c>
    </row>
    <row r="305" ht="45.0" customHeight="true">
      <c r="A305" t="s" s="4">
        <v>1512</v>
      </c>
      <c r="B305" t="s" s="4">
        <v>9515</v>
      </c>
      <c r="C305" t="s" s="4">
        <v>9213</v>
      </c>
      <c r="D305" t="s" s="4">
        <v>2012</v>
      </c>
      <c r="E305" t="s" s="4">
        <v>2012</v>
      </c>
      <c r="F305" t="s" s="4">
        <v>92</v>
      </c>
      <c r="G305" t="s" s="4">
        <v>9214</v>
      </c>
    </row>
    <row r="306" ht="45.0" customHeight="true">
      <c r="A306" t="s" s="4">
        <v>1514</v>
      </c>
      <c r="B306" t="s" s="4">
        <v>9516</v>
      </c>
      <c r="C306" t="s" s="4">
        <v>9213</v>
      </c>
      <c r="D306" t="s" s="4">
        <v>2012</v>
      </c>
      <c r="E306" t="s" s="4">
        <v>2012</v>
      </c>
      <c r="F306" t="s" s="4">
        <v>92</v>
      </c>
      <c r="G306" t="s" s="4">
        <v>9214</v>
      </c>
    </row>
    <row r="307" ht="45.0" customHeight="true">
      <c r="A307" t="s" s="4">
        <v>1516</v>
      </c>
      <c r="B307" t="s" s="4">
        <v>9517</v>
      </c>
      <c r="C307" t="s" s="4">
        <v>9213</v>
      </c>
      <c r="D307" t="s" s="4">
        <v>2012</v>
      </c>
      <c r="E307" t="s" s="4">
        <v>2012</v>
      </c>
      <c r="F307" t="s" s="4">
        <v>92</v>
      </c>
      <c r="G307" t="s" s="4">
        <v>9214</v>
      </c>
    </row>
    <row r="308" ht="45.0" customHeight="true">
      <c r="A308" t="s" s="4">
        <v>1518</v>
      </c>
      <c r="B308" t="s" s="4">
        <v>9518</v>
      </c>
      <c r="C308" t="s" s="4">
        <v>9213</v>
      </c>
      <c r="D308" t="s" s="4">
        <v>2012</v>
      </c>
      <c r="E308" t="s" s="4">
        <v>2012</v>
      </c>
      <c r="F308" t="s" s="4">
        <v>92</v>
      </c>
      <c r="G308" t="s" s="4">
        <v>9214</v>
      </c>
    </row>
    <row r="309" ht="45.0" customHeight="true">
      <c r="A309" t="s" s="4">
        <v>1521</v>
      </c>
      <c r="B309" t="s" s="4">
        <v>9519</v>
      </c>
      <c r="C309" t="s" s="4">
        <v>9213</v>
      </c>
      <c r="D309" t="s" s="4">
        <v>2012</v>
      </c>
      <c r="E309" t="s" s="4">
        <v>2012</v>
      </c>
      <c r="F309" t="s" s="4">
        <v>92</v>
      </c>
      <c r="G309" t="s" s="4">
        <v>9214</v>
      </c>
    </row>
    <row r="310" ht="45.0" customHeight="true">
      <c r="A310" t="s" s="4">
        <v>1523</v>
      </c>
      <c r="B310" t="s" s="4">
        <v>9520</v>
      </c>
      <c r="C310" t="s" s="4">
        <v>9213</v>
      </c>
      <c r="D310" t="s" s="4">
        <v>2012</v>
      </c>
      <c r="E310" t="s" s="4">
        <v>2012</v>
      </c>
      <c r="F310" t="s" s="4">
        <v>92</v>
      </c>
      <c r="G310" t="s" s="4">
        <v>9214</v>
      </c>
    </row>
    <row r="311" ht="45.0" customHeight="true">
      <c r="A311" t="s" s="4">
        <v>1525</v>
      </c>
      <c r="B311" t="s" s="4">
        <v>9521</v>
      </c>
      <c r="C311" t="s" s="4">
        <v>9213</v>
      </c>
      <c r="D311" t="s" s="4">
        <v>2012</v>
      </c>
      <c r="E311" t="s" s="4">
        <v>2012</v>
      </c>
      <c r="F311" t="s" s="4">
        <v>92</v>
      </c>
      <c r="G311" t="s" s="4">
        <v>9214</v>
      </c>
    </row>
    <row r="312" ht="45.0" customHeight="true">
      <c r="A312" t="s" s="4">
        <v>1527</v>
      </c>
      <c r="B312" t="s" s="4">
        <v>9522</v>
      </c>
      <c r="C312" t="s" s="4">
        <v>9213</v>
      </c>
      <c r="D312" t="s" s="4">
        <v>2012</v>
      </c>
      <c r="E312" t="s" s="4">
        <v>2012</v>
      </c>
      <c r="F312" t="s" s="4">
        <v>92</v>
      </c>
      <c r="G312" t="s" s="4">
        <v>9214</v>
      </c>
    </row>
    <row r="313" ht="45.0" customHeight="true">
      <c r="A313" t="s" s="4">
        <v>1529</v>
      </c>
      <c r="B313" t="s" s="4">
        <v>9523</v>
      </c>
      <c r="C313" t="s" s="4">
        <v>9213</v>
      </c>
      <c r="D313" t="s" s="4">
        <v>2012</v>
      </c>
      <c r="E313" t="s" s="4">
        <v>2012</v>
      </c>
      <c r="F313" t="s" s="4">
        <v>92</v>
      </c>
      <c r="G313" t="s" s="4">
        <v>9214</v>
      </c>
    </row>
    <row r="314" ht="45.0" customHeight="true">
      <c r="A314" t="s" s="4">
        <v>1531</v>
      </c>
      <c r="B314" t="s" s="4">
        <v>9524</v>
      </c>
      <c r="C314" t="s" s="4">
        <v>9213</v>
      </c>
      <c r="D314" t="s" s="4">
        <v>2012</v>
      </c>
      <c r="E314" t="s" s="4">
        <v>2012</v>
      </c>
      <c r="F314" t="s" s="4">
        <v>92</v>
      </c>
      <c r="G314" t="s" s="4">
        <v>9214</v>
      </c>
    </row>
    <row r="315" ht="45.0" customHeight="true">
      <c r="A315" t="s" s="4">
        <v>1533</v>
      </c>
      <c r="B315" t="s" s="4">
        <v>9525</v>
      </c>
      <c r="C315" t="s" s="4">
        <v>9213</v>
      </c>
      <c r="D315" t="s" s="4">
        <v>2012</v>
      </c>
      <c r="E315" t="s" s="4">
        <v>2012</v>
      </c>
      <c r="F315" t="s" s="4">
        <v>92</v>
      </c>
      <c r="G315" t="s" s="4">
        <v>9214</v>
      </c>
    </row>
    <row r="316" ht="45.0" customHeight="true">
      <c r="A316" t="s" s="4">
        <v>1535</v>
      </c>
      <c r="B316" t="s" s="4">
        <v>9526</v>
      </c>
      <c r="C316" t="s" s="4">
        <v>9213</v>
      </c>
      <c r="D316" t="s" s="4">
        <v>2012</v>
      </c>
      <c r="E316" t="s" s="4">
        <v>2012</v>
      </c>
      <c r="F316" t="s" s="4">
        <v>92</v>
      </c>
      <c r="G316" t="s" s="4">
        <v>9214</v>
      </c>
    </row>
    <row r="317" ht="45.0" customHeight="true">
      <c r="A317" t="s" s="4">
        <v>1540</v>
      </c>
      <c r="B317" t="s" s="4">
        <v>9527</v>
      </c>
      <c r="C317" t="s" s="4">
        <v>9213</v>
      </c>
      <c r="D317" t="s" s="4">
        <v>2012</v>
      </c>
      <c r="E317" t="s" s="4">
        <v>2012</v>
      </c>
      <c r="F317" t="s" s="4">
        <v>92</v>
      </c>
      <c r="G317" t="s" s="4">
        <v>9214</v>
      </c>
    </row>
    <row r="318" ht="45.0" customHeight="true">
      <c r="A318" t="s" s="4">
        <v>1542</v>
      </c>
      <c r="B318" t="s" s="4">
        <v>9528</v>
      </c>
      <c r="C318" t="s" s="4">
        <v>9213</v>
      </c>
      <c r="D318" t="s" s="4">
        <v>2012</v>
      </c>
      <c r="E318" t="s" s="4">
        <v>2012</v>
      </c>
      <c r="F318" t="s" s="4">
        <v>92</v>
      </c>
      <c r="G318" t="s" s="4">
        <v>9214</v>
      </c>
    </row>
    <row r="319" ht="45.0" customHeight="true">
      <c r="A319" t="s" s="4">
        <v>1544</v>
      </c>
      <c r="B319" t="s" s="4">
        <v>9529</v>
      </c>
      <c r="C319" t="s" s="4">
        <v>9213</v>
      </c>
      <c r="D319" t="s" s="4">
        <v>2012</v>
      </c>
      <c r="E319" t="s" s="4">
        <v>2012</v>
      </c>
      <c r="F319" t="s" s="4">
        <v>92</v>
      </c>
      <c r="G319" t="s" s="4">
        <v>9214</v>
      </c>
    </row>
    <row r="320" ht="45.0" customHeight="true">
      <c r="A320" t="s" s="4">
        <v>1546</v>
      </c>
      <c r="B320" t="s" s="4">
        <v>9530</v>
      </c>
      <c r="C320" t="s" s="4">
        <v>9213</v>
      </c>
      <c r="D320" t="s" s="4">
        <v>2012</v>
      </c>
      <c r="E320" t="s" s="4">
        <v>2012</v>
      </c>
      <c r="F320" t="s" s="4">
        <v>92</v>
      </c>
      <c r="G320" t="s" s="4">
        <v>9214</v>
      </c>
    </row>
    <row r="321" ht="45.0" customHeight="true">
      <c r="A321" t="s" s="4">
        <v>1548</v>
      </c>
      <c r="B321" t="s" s="4">
        <v>9531</v>
      </c>
      <c r="C321" t="s" s="4">
        <v>9213</v>
      </c>
      <c r="D321" t="s" s="4">
        <v>2012</v>
      </c>
      <c r="E321" t="s" s="4">
        <v>2012</v>
      </c>
      <c r="F321" t="s" s="4">
        <v>92</v>
      </c>
      <c r="G321" t="s" s="4">
        <v>9214</v>
      </c>
    </row>
    <row r="322" ht="45.0" customHeight="true">
      <c r="A322" t="s" s="4">
        <v>1553</v>
      </c>
      <c r="B322" t="s" s="4">
        <v>9532</v>
      </c>
      <c r="C322" t="s" s="4">
        <v>9213</v>
      </c>
      <c r="D322" t="s" s="4">
        <v>2012</v>
      </c>
      <c r="E322" t="s" s="4">
        <v>2012</v>
      </c>
      <c r="F322" t="s" s="4">
        <v>92</v>
      </c>
      <c r="G322" t="s" s="4">
        <v>9214</v>
      </c>
    </row>
    <row r="323" ht="45.0" customHeight="true">
      <c r="A323" t="s" s="4">
        <v>1555</v>
      </c>
      <c r="B323" t="s" s="4">
        <v>9533</v>
      </c>
      <c r="C323" t="s" s="4">
        <v>9213</v>
      </c>
      <c r="D323" t="s" s="4">
        <v>2012</v>
      </c>
      <c r="E323" t="s" s="4">
        <v>2012</v>
      </c>
      <c r="F323" t="s" s="4">
        <v>92</v>
      </c>
      <c r="G323" t="s" s="4">
        <v>9214</v>
      </c>
    </row>
    <row r="324" ht="45.0" customHeight="true">
      <c r="A324" t="s" s="4">
        <v>1557</v>
      </c>
      <c r="B324" t="s" s="4">
        <v>9534</v>
      </c>
      <c r="C324" t="s" s="4">
        <v>9213</v>
      </c>
      <c r="D324" t="s" s="4">
        <v>2012</v>
      </c>
      <c r="E324" t="s" s="4">
        <v>2012</v>
      </c>
      <c r="F324" t="s" s="4">
        <v>92</v>
      </c>
      <c r="G324" t="s" s="4">
        <v>9214</v>
      </c>
    </row>
    <row r="325" ht="45.0" customHeight="true">
      <c r="A325" t="s" s="4">
        <v>1559</v>
      </c>
      <c r="B325" t="s" s="4">
        <v>9535</v>
      </c>
      <c r="C325" t="s" s="4">
        <v>9213</v>
      </c>
      <c r="D325" t="s" s="4">
        <v>2012</v>
      </c>
      <c r="E325" t="s" s="4">
        <v>2012</v>
      </c>
      <c r="F325" t="s" s="4">
        <v>92</v>
      </c>
      <c r="G325" t="s" s="4">
        <v>9214</v>
      </c>
    </row>
    <row r="326" ht="45.0" customHeight="true">
      <c r="A326" t="s" s="4">
        <v>1561</v>
      </c>
      <c r="B326" t="s" s="4">
        <v>9536</v>
      </c>
      <c r="C326" t="s" s="4">
        <v>9213</v>
      </c>
      <c r="D326" t="s" s="4">
        <v>2012</v>
      </c>
      <c r="E326" t="s" s="4">
        <v>2012</v>
      </c>
      <c r="F326" t="s" s="4">
        <v>92</v>
      </c>
      <c r="G326" t="s" s="4">
        <v>9214</v>
      </c>
    </row>
    <row r="327" ht="45.0" customHeight="true">
      <c r="A327" t="s" s="4">
        <v>1563</v>
      </c>
      <c r="B327" t="s" s="4">
        <v>9537</v>
      </c>
      <c r="C327" t="s" s="4">
        <v>9213</v>
      </c>
      <c r="D327" t="s" s="4">
        <v>2012</v>
      </c>
      <c r="E327" t="s" s="4">
        <v>2012</v>
      </c>
      <c r="F327" t="s" s="4">
        <v>92</v>
      </c>
      <c r="G327" t="s" s="4">
        <v>9214</v>
      </c>
    </row>
    <row r="328" ht="45.0" customHeight="true">
      <c r="A328" t="s" s="4">
        <v>1565</v>
      </c>
      <c r="B328" t="s" s="4">
        <v>9538</v>
      </c>
      <c r="C328" t="s" s="4">
        <v>9213</v>
      </c>
      <c r="D328" t="s" s="4">
        <v>2012</v>
      </c>
      <c r="E328" t="s" s="4">
        <v>2012</v>
      </c>
      <c r="F328" t="s" s="4">
        <v>92</v>
      </c>
      <c r="G328" t="s" s="4">
        <v>9214</v>
      </c>
    </row>
    <row r="329" ht="45.0" customHeight="true">
      <c r="A329" t="s" s="4">
        <v>1567</v>
      </c>
      <c r="B329" t="s" s="4">
        <v>9539</v>
      </c>
      <c r="C329" t="s" s="4">
        <v>9213</v>
      </c>
      <c r="D329" t="s" s="4">
        <v>2012</v>
      </c>
      <c r="E329" t="s" s="4">
        <v>2012</v>
      </c>
      <c r="F329" t="s" s="4">
        <v>92</v>
      </c>
      <c r="G329" t="s" s="4">
        <v>9214</v>
      </c>
    </row>
    <row r="330" ht="45.0" customHeight="true">
      <c r="A330" t="s" s="4">
        <v>1569</v>
      </c>
      <c r="B330" t="s" s="4">
        <v>9540</v>
      </c>
      <c r="C330" t="s" s="4">
        <v>9213</v>
      </c>
      <c r="D330" t="s" s="4">
        <v>2012</v>
      </c>
      <c r="E330" t="s" s="4">
        <v>2012</v>
      </c>
      <c r="F330" t="s" s="4">
        <v>92</v>
      </c>
      <c r="G330" t="s" s="4">
        <v>9214</v>
      </c>
    </row>
    <row r="331" ht="45.0" customHeight="true">
      <c r="A331" t="s" s="4">
        <v>1572</v>
      </c>
      <c r="B331" t="s" s="4">
        <v>9541</v>
      </c>
      <c r="C331" t="s" s="4">
        <v>9213</v>
      </c>
      <c r="D331" t="s" s="4">
        <v>2012</v>
      </c>
      <c r="E331" t="s" s="4">
        <v>2012</v>
      </c>
      <c r="F331" t="s" s="4">
        <v>92</v>
      </c>
      <c r="G331" t="s" s="4">
        <v>9214</v>
      </c>
    </row>
    <row r="332" ht="45.0" customHeight="true">
      <c r="A332" t="s" s="4">
        <v>1574</v>
      </c>
      <c r="B332" t="s" s="4">
        <v>9542</v>
      </c>
      <c r="C332" t="s" s="4">
        <v>9213</v>
      </c>
      <c r="D332" t="s" s="4">
        <v>2012</v>
      </c>
      <c r="E332" t="s" s="4">
        <v>2012</v>
      </c>
      <c r="F332" t="s" s="4">
        <v>92</v>
      </c>
      <c r="G332" t="s" s="4">
        <v>9214</v>
      </c>
    </row>
    <row r="333" ht="45.0" customHeight="true">
      <c r="A333" t="s" s="4">
        <v>1576</v>
      </c>
      <c r="B333" t="s" s="4">
        <v>9543</v>
      </c>
      <c r="C333" t="s" s="4">
        <v>9213</v>
      </c>
      <c r="D333" t="s" s="4">
        <v>2012</v>
      </c>
      <c r="E333" t="s" s="4">
        <v>2012</v>
      </c>
      <c r="F333" t="s" s="4">
        <v>92</v>
      </c>
      <c r="G333" t="s" s="4">
        <v>9214</v>
      </c>
    </row>
    <row r="334" ht="45.0" customHeight="true">
      <c r="A334" t="s" s="4">
        <v>1578</v>
      </c>
      <c r="B334" t="s" s="4">
        <v>9544</v>
      </c>
      <c r="C334" t="s" s="4">
        <v>9213</v>
      </c>
      <c r="D334" t="s" s="4">
        <v>2012</v>
      </c>
      <c r="E334" t="s" s="4">
        <v>2012</v>
      </c>
      <c r="F334" t="s" s="4">
        <v>92</v>
      </c>
      <c r="G334" t="s" s="4">
        <v>9214</v>
      </c>
    </row>
    <row r="335" ht="45.0" customHeight="true">
      <c r="A335" t="s" s="4">
        <v>1580</v>
      </c>
      <c r="B335" t="s" s="4">
        <v>9545</v>
      </c>
      <c r="C335" t="s" s="4">
        <v>9213</v>
      </c>
      <c r="D335" t="s" s="4">
        <v>2012</v>
      </c>
      <c r="E335" t="s" s="4">
        <v>2012</v>
      </c>
      <c r="F335" t="s" s="4">
        <v>92</v>
      </c>
      <c r="G335" t="s" s="4">
        <v>9214</v>
      </c>
    </row>
    <row r="336" ht="45.0" customHeight="true">
      <c r="A336" t="s" s="4">
        <v>1582</v>
      </c>
      <c r="B336" t="s" s="4">
        <v>9546</v>
      </c>
      <c r="C336" t="s" s="4">
        <v>9213</v>
      </c>
      <c r="D336" t="s" s="4">
        <v>2012</v>
      </c>
      <c r="E336" t="s" s="4">
        <v>2012</v>
      </c>
      <c r="F336" t="s" s="4">
        <v>92</v>
      </c>
      <c r="G336" t="s" s="4">
        <v>9214</v>
      </c>
    </row>
    <row r="337" ht="45.0" customHeight="true">
      <c r="A337" t="s" s="4">
        <v>1584</v>
      </c>
      <c r="B337" t="s" s="4">
        <v>9547</v>
      </c>
      <c r="C337" t="s" s="4">
        <v>9213</v>
      </c>
      <c r="D337" t="s" s="4">
        <v>2012</v>
      </c>
      <c r="E337" t="s" s="4">
        <v>2012</v>
      </c>
      <c r="F337" t="s" s="4">
        <v>92</v>
      </c>
      <c r="G337" t="s" s="4">
        <v>9214</v>
      </c>
    </row>
    <row r="338" ht="45.0" customHeight="true">
      <c r="A338" t="s" s="4">
        <v>1586</v>
      </c>
      <c r="B338" t="s" s="4">
        <v>9548</v>
      </c>
      <c r="C338" t="s" s="4">
        <v>9213</v>
      </c>
      <c r="D338" t="s" s="4">
        <v>2012</v>
      </c>
      <c r="E338" t="s" s="4">
        <v>2012</v>
      </c>
      <c r="F338" t="s" s="4">
        <v>92</v>
      </c>
      <c r="G338" t="s" s="4">
        <v>9214</v>
      </c>
    </row>
    <row r="339" ht="45.0" customHeight="true">
      <c r="A339" t="s" s="4">
        <v>1588</v>
      </c>
      <c r="B339" t="s" s="4">
        <v>9549</v>
      </c>
      <c r="C339" t="s" s="4">
        <v>9213</v>
      </c>
      <c r="D339" t="s" s="4">
        <v>2012</v>
      </c>
      <c r="E339" t="s" s="4">
        <v>2012</v>
      </c>
      <c r="F339" t="s" s="4">
        <v>92</v>
      </c>
      <c r="G339" t="s" s="4">
        <v>9214</v>
      </c>
    </row>
    <row r="340" ht="45.0" customHeight="true">
      <c r="A340" t="s" s="4">
        <v>1590</v>
      </c>
      <c r="B340" t="s" s="4">
        <v>9550</v>
      </c>
      <c r="C340" t="s" s="4">
        <v>9213</v>
      </c>
      <c r="D340" t="s" s="4">
        <v>2012</v>
      </c>
      <c r="E340" t="s" s="4">
        <v>2012</v>
      </c>
      <c r="F340" t="s" s="4">
        <v>92</v>
      </c>
      <c r="G340" t="s" s="4">
        <v>9214</v>
      </c>
    </row>
    <row r="341" ht="45.0" customHeight="true">
      <c r="A341" t="s" s="4">
        <v>1593</v>
      </c>
      <c r="B341" t="s" s="4">
        <v>9551</v>
      </c>
      <c r="C341" t="s" s="4">
        <v>9213</v>
      </c>
      <c r="D341" t="s" s="4">
        <v>2012</v>
      </c>
      <c r="E341" t="s" s="4">
        <v>2012</v>
      </c>
      <c r="F341" t="s" s="4">
        <v>92</v>
      </c>
      <c r="G341" t="s" s="4">
        <v>9214</v>
      </c>
    </row>
    <row r="342" ht="45.0" customHeight="true">
      <c r="A342" t="s" s="4">
        <v>1595</v>
      </c>
      <c r="B342" t="s" s="4">
        <v>9552</v>
      </c>
      <c r="C342" t="s" s="4">
        <v>9213</v>
      </c>
      <c r="D342" t="s" s="4">
        <v>2012</v>
      </c>
      <c r="E342" t="s" s="4">
        <v>2012</v>
      </c>
      <c r="F342" t="s" s="4">
        <v>92</v>
      </c>
      <c r="G342" t="s" s="4">
        <v>9214</v>
      </c>
    </row>
    <row r="343" ht="45.0" customHeight="true">
      <c r="A343" t="s" s="4">
        <v>1597</v>
      </c>
      <c r="B343" t="s" s="4">
        <v>9553</v>
      </c>
      <c r="C343" t="s" s="4">
        <v>9213</v>
      </c>
      <c r="D343" t="s" s="4">
        <v>2012</v>
      </c>
      <c r="E343" t="s" s="4">
        <v>2012</v>
      </c>
      <c r="F343" t="s" s="4">
        <v>92</v>
      </c>
      <c r="G343" t="s" s="4">
        <v>9214</v>
      </c>
    </row>
    <row r="344" ht="45.0" customHeight="true">
      <c r="A344" t="s" s="4">
        <v>1599</v>
      </c>
      <c r="B344" t="s" s="4">
        <v>9554</v>
      </c>
      <c r="C344" t="s" s="4">
        <v>9213</v>
      </c>
      <c r="D344" t="s" s="4">
        <v>2012</v>
      </c>
      <c r="E344" t="s" s="4">
        <v>2012</v>
      </c>
      <c r="F344" t="s" s="4">
        <v>92</v>
      </c>
      <c r="G344" t="s" s="4">
        <v>9214</v>
      </c>
    </row>
    <row r="345" ht="45.0" customHeight="true">
      <c r="A345" t="s" s="4">
        <v>1601</v>
      </c>
      <c r="B345" t="s" s="4">
        <v>9555</v>
      </c>
      <c r="C345" t="s" s="4">
        <v>9213</v>
      </c>
      <c r="D345" t="s" s="4">
        <v>2012</v>
      </c>
      <c r="E345" t="s" s="4">
        <v>2012</v>
      </c>
      <c r="F345" t="s" s="4">
        <v>92</v>
      </c>
      <c r="G345" t="s" s="4">
        <v>9214</v>
      </c>
    </row>
    <row r="346" ht="45.0" customHeight="true">
      <c r="A346" t="s" s="4">
        <v>1603</v>
      </c>
      <c r="B346" t="s" s="4">
        <v>9556</v>
      </c>
      <c r="C346" t="s" s="4">
        <v>9213</v>
      </c>
      <c r="D346" t="s" s="4">
        <v>2012</v>
      </c>
      <c r="E346" t="s" s="4">
        <v>2012</v>
      </c>
      <c r="F346" t="s" s="4">
        <v>92</v>
      </c>
      <c r="G346" t="s" s="4">
        <v>9214</v>
      </c>
    </row>
    <row r="347" ht="45.0" customHeight="true">
      <c r="A347" t="s" s="4">
        <v>1605</v>
      </c>
      <c r="B347" t="s" s="4">
        <v>9557</v>
      </c>
      <c r="C347" t="s" s="4">
        <v>9213</v>
      </c>
      <c r="D347" t="s" s="4">
        <v>2012</v>
      </c>
      <c r="E347" t="s" s="4">
        <v>2012</v>
      </c>
      <c r="F347" t="s" s="4">
        <v>92</v>
      </c>
      <c r="G347" t="s" s="4">
        <v>9214</v>
      </c>
    </row>
    <row r="348" ht="45.0" customHeight="true">
      <c r="A348" t="s" s="4">
        <v>1607</v>
      </c>
      <c r="B348" t="s" s="4">
        <v>9558</v>
      </c>
      <c r="C348" t="s" s="4">
        <v>9213</v>
      </c>
      <c r="D348" t="s" s="4">
        <v>2012</v>
      </c>
      <c r="E348" t="s" s="4">
        <v>2012</v>
      </c>
      <c r="F348" t="s" s="4">
        <v>92</v>
      </c>
      <c r="G348" t="s" s="4">
        <v>9214</v>
      </c>
    </row>
    <row r="349" ht="45.0" customHeight="true">
      <c r="A349" t="s" s="4">
        <v>1610</v>
      </c>
      <c r="B349" t="s" s="4">
        <v>9559</v>
      </c>
      <c r="C349" t="s" s="4">
        <v>9213</v>
      </c>
      <c r="D349" t="s" s="4">
        <v>2012</v>
      </c>
      <c r="E349" t="s" s="4">
        <v>2012</v>
      </c>
      <c r="F349" t="s" s="4">
        <v>92</v>
      </c>
      <c r="G349" t="s" s="4">
        <v>9214</v>
      </c>
    </row>
    <row r="350" ht="45.0" customHeight="true">
      <c r="A350" t="s" s="4">
        <v>1612</v>
      </c>
      <c r="B350" t="s" s="4">
        <v>9560</v>
      </c>
      <c r="C350" t="s" s="4">
        <v>9213</v>
      </c>
      <c r="D350" t="s" s="4">
        <v>2012</v>
      </c>
      <c r="E350" t="s" s="4">
        <v>2012</v>
      </c>
      <c r="F350" t="s" s="4">
        <v>92</v>
      </c>
      <c r="G350" t="s" s="4">
        <v>9214</v>
      </c>
    </row>
    <row r="351" ht="45.0" customHeight="true">
      <c r="A351" t="s" s="4">
        <v>1614</v>
      </c>
      <c r="B351" t="s" s="4">
        <v>9561</v>
      </c>
      <c r="C351" t="s" s="4">
        <v>9213</v>
      </c>
      <c r="D351" t="s" s="4">
        <v>2012</v>
      </c>
      <c r="E351" t="s" s="4">
        <v>2012</v>
      </c>
      <c r="F351" t="s" s="4">
        <v>92</v>
      </c>
      <c r="G351" t="s" s="4">
        <v>9214</v>
      </c>
    </row>
    <row r="352" ht="45.0" customHeight="true">
      <c r="A352" t="s" s="4">
        <v>1616</v>
      </c>
      <c r="B352" t="s" s="4">
        <v>9562</v>
      </c>
      <c r="C352" t="s" s="4">
        <v>9213</v>
      </c>
      <c r="D352" t="s" s="4">
        <v>2012</v>
      </c>
      <c r="E352" t="s" s="4">
        <v>2012</v>
      </c>
      <c r="F352" t="s" s="4">
        <v>92</v>
      </c>
      <c r="G352" t="s" s="4">
        <v>9214</v>
      </c>
    </row>
    <row r="353" ht="45.0" customHeight="true">
      <c r="A353" t="s" s="4">
        <v>1618</v>
      </c>
      <c r="B353" t="s" s="4">
        <v>9563</v>
      </c>
      <c r="C353" t="s" s="4">
        <v>9213</v>
      </c>
      <c r="D353" t="s" s="4">
        <v>2012</v>
      </c>
      <c r="E353" t="s" s="4">
        <v>2012</v>
      </c>
      <c r="F353" t="s" s="4">
        <v>92</v>
      </c>
      <c r="G353" t="s" s="4">
        <v>9214</v>
      </c>
    </row>
    <row r="354" ht="45.0" customHeight="true">
      <c r="A354" t="s" s="4">
        <v>1620</v>
      </c>
      <c r="B354" t="s" s="4">
        <v>9564</v>
      </c>
      <c r="C354" t="s" s="4">
        <v>9213</v>
      </c>
      <c r="D354" t="s" s="4">
        <v>2012</v>
      </c>
      <c r="E354" t="s" s="4">
        <v>2012</v>
      </c>
      <c r="F354" t="s" s="4">
        <v>92</v>
      </c>
      <c r="G354" t="s" s="4">
        <v>9214</v>
      </c>
    </row>
    <row r="355" ht="45.0" customHeight="true">
      <c r="A355" t="s" s="4">
        <v>1622</v>
      </c>
      <c r="B355" t="s" s="4">
        <v>9565</v>
      </c>
      <c r="C355" t="s" s="4">
        <v>9213</v>
      </c>
      <c r="D355" t="s" s="4">
        <v>2012</v>
      </c>
      <c r="E355" t="s" s="4">
        <v>2012</v>
      </c>
      <c r="F355" t="s" s="4">
        <v>92</v>
      </c>
      <c r="G355" t="s" s="4">
        <v>9214</v>
      </c>
    </row>
    <row r="356" ht="45.0" customHeight="true">
      <c r="A356" t="s" s="4">
        <v>1624</v>
      </c>
      <c r="B356" t="s" s="4">
        <v>9566</v>
      </c>
      <c r="C356" t="s" s="4">
        <v>9213</v>
      </c>
      <c r="D356" t="s" s="4">
        <v>2012</v>
      </c>
      <c r="E356" t="s" s="4">
        <v>2012</v>
      </c>
      <c r="F356" t="s" s="4">
        <v>92</v>
      </c>
      <c r="G356" t="s" s="4">
        <v>9214</v>
      </c>
    </row>
    <row r="357" ht="45.0" customHeight="true">
      <c r="A357" t="s" s="4">
        <v>1626</v>
      </c>
      <c r="B357" t="s" s="4">
        <v>9567</v>
      </c>
      <c r="C357" t="s" s="4">
        <v>9213</v>
      </c>
      <c r="D357" t="s" s="4">
        <v>2012</v>
      </c>
      <c r="E357" t="s" s="4">
        <v>2012</v>
      </c>
      <c r="F357" t="s" s="4">
        <v>92</v>
      </c>
      <c r="G357" t="s" s="4">
        <v>9214</v>
      </c>
    </row>
    <row r="358" ht="45.0" customHeight="true">
      <c r="A358" t="s" s="4">
        <v>1628</v>
      </c>
      <c r="B358" t="s" s="4">
        <v>9568</v>
      </c>
      <c r="C358" t="s" s="4">
        <v>9213</v>
      </c>
      <c r="D358" t="s" s="4">
        <v>2012</v>
      </c>
      <c r="E358" t="s" s="4">
        <v>2012</v>
      </c>
      <c r="F358" t="s" s="4">
        <v>92</v>
      </c>
      <c r="G358" t="s" s="4">
        <v>9214</v>
      </c>
    </row>
    <row r="359" ht="45.0" customHeight="true">
      <c r="A359" t="s" s="4">
        <v>1630</v>
      </c>
      <c r="B359" t="s" s="4">
        <v>9569</v>
      </c>
      <c r="C359" t="s" s="4">
        <v>9213</v>
      </c>
      <c r="D359" t="s" s="4">
        <v>2012</v>
      </c>
      <c r="E359" t="s" s="4">
        <v>2012</v>
      </c>
      <c r="F359" t="s" s="4">
        <v>92</v>
      </c>
      <c r="G359" t="s" s="4">
        <v>9214</v>
      </c>
    </row>
    <row r="360" ht="45.0" customHeight="true">
      <c r="A360" t="s" s="4">
        <v>1634</v>
      </c>
      <c r="B360" t="s" s="4">
        <v>9570</v>
      </c>
      <c r="C360" t="s" s="4">
        <v>9213</v>
      </c>
      <c r="D360" t="s" s="4">
        <v>2012</v>
      </c>
      <c r="E360" t="s" s="4">
        <v>2012</v>
      </c>
      <c r="F360" t="s" s="4">
        <v>92</v>
      </c>
      <c r="G360" t="s" s="4">
        <v>9214</v>
      </c>
    </row>
    <row r="361" ht="45.0" customHeight="true">
      <c r="A361" t="s" s="4">
        <v>1636</v>
      </c>
      <c r="B361" t="s" s="4">
        <v>9571</v>
      </c>
      <c r="C361" t="s" s="4">
        <v>9213</v>
      </c>
      <c r="D361" t="s" s="4">
        <v>2012</v>
      </c>
      <c r="E361" t="s" s="4">
        <v>2012</v>
      </c>
      <c r="F361" t="s" s="4">
        <v>92</v>
      </c>
      <c r="G361" t="s" s="4">
        <v>9214</v>
      </c>
    </row>
    <row r="362" ht="45.0" customHeight="true">
      <c r="A362" t="s" s="4">
        <v>1638</v>
      </c>
      <c r="B362" t="s" s="4">
        <v>9572</v>
      </c>
      <c r="C362" t="s" s="4">
        <v>9213</v>
      </c>
      <c r="D362" t="s" s="4">
        <v>2012</v>
      </c>
      <c r="E362" t="s" s="4">
        <v>2012</v>
      </c>
      <c r="F362" t="s" s="4">
        <v>92</v>
      </c>
      <c r="G362" t="s" s="4">
        <v>9214</v>
      </c>
    </row>
    <row r="363" ht="45.0" customHeight="true">
      <c r="A363" t="s" s="4">
        <v>1640</v>
      </c>
      <c r="B363" t="s" s="4">
        <v>9573</v>
      </c>
      <c r="C363" t="s" s="4">
        <v>9213</v>
      </c>
      <c r="D363" t="s" s="4">
        <v>2012</v>
      </c>
      <c r="E363" t="s" s="4">
        <v>2012</v>
      </c>
      <c r="F363" t="s" s="4">
        <v>92</v>
      </c>
      <c r="G363" t="s" s="4">
        <v>9214</v>
      </c>
    </row>
    <row r="364" ht="45.0" customHeight="true">
      <c r="A364" t="s" s="4">
        <v>1642</v>
      </c>
      <c r="B364" t="s" s="4">
        <v>9574</v>
      </c>
      <c r="C364" t="s" s="4">
        <v>9213</v>
      </c>
      <c r="D364" t="s" s="4">
        <v>2012</v>
      </c>
      <c r="E364" t="s" s="4">
        <v>2012</v>
      </c>
      <c r="F364" t="s" s="4">
        <v>92</v>
      </c>
      <c r="G364" t="s" s="4">
        <v>9214</v>
      </c>
    </row>
    <row r="365" ht="45.0" customHeight="true">
      <c r="A365" t="s" s="4">
        <v>1644</v>
      </c>
      <c r="B365" t="s" s="4">
        <v>9575</v>
      </c>
      <c r="C365" t="s" s="4">
        <v>9213</v>
      </c>
      <c r="D365" t="s" s="4">
        <v>2012</v>
      </c>
      <c r="E365" t="s" s="4">
        <v>2012</v>
      </c>
      <c r="F365" t="s" s="4">
        <v>92</v>
      </c>
      <c r="G365" t="s" s="4">
        <v>9214</v>
      </c>
    </row>
    <row r="366" ht="45.0" customHeight="true">
      <c r="A366" t="s" s="4">
        <v>1646</v>
      </c>
      <c r="B366" t="s" s="4">
        <v>9576</v>
      </c>
      <c r="C366" t="s" s="4">
        <v>9213</v>
      </c>
      <c r="D366" t="s" s="4">
        <v>2012</v>
      </c>
      <c r="E366" t="s" s="4">
        <v>2012</v>
      </c>
      <c r="F366" t="s" s="4">
        <v>92</v>
      </c>
      <c r="G366" t="s" s="4">
        <v>9214</v>
      </c>
    </row>
    <row r="367" ht="45.0" customHeight="true">
      <c r="A367" t="s" s="4">
        <v>1648</v>
      </c>
      <c r="B367" t="s" s="4">
        <v>9577</v>
      </c>
      <c r="C367" t="s" s="4">
        <v>9213</v>
      </c>
      <c r="D367" t="s" s="4">
        <v>2012</v>
      </c>
      <c r="E367" t="s" s="4">
        <v>2012</v>
      </c>
      <c r="F367" t="s" s="4">
        <v>92</v>
      </c>
      <c r="G367" t="s" s="4">
        <v>9214</v>
      </c>
    </row>
    <row r="368" ht="45.0" customHeight="true">
      <c r="A368" t="s" s="4">
        <v>1650</v>
      </c>
      <c r="B368" t="s" s="4">
        <v>9578</v>
      </c>
      <c r="C368" t="s" s="4">
        <v>9213</v>
      </c>
      <c r="D368" t="s" s="4">
        <v>2012</v>
      </c>
      <c r="E368" t="s" s="4">
        <v>2012</v>
      </c>
      <c r="F368" t="s" s="4">
        <v>92</v>
      </c>
      <c r="G368" t="s" s="4">
        <v>9214</v>
      </c>
    </row>
    <row r="369" ht="45.0" customHeight="true">
      <c r="A369" t="s" s="4">
        <v>1655</v>
      </c>
      <c r="B369" t="s" s="4">
        <v>9579</v>
      </c>
      <c r="C369" t="s" s="4">
        <v>9213</v>
      </c>
      <c r="D369" t="s" s="4">
        <v>2012</v>
      </c>
      <c r="E369" t="s" s="4">
        <v>2012</v>
      </c>
      <c r="F369" t="s" s="4">
        <v>92</v>
      </c>
      <c r="G369" t="s" s="4">
        <v>9214</v>
      </c>
    </row>
    <row r="370" ht="45.0" customHeight="true">
      <c r="A370" t="s" s="4">
        <v>1657</v>
      </c>
      <c r="B370" t="s" s="4">
        <v>9580</v>
      </c>
      <c r="C370" t="s" s="4">
        <v>9213</v>
      </c>
      <c r="D370" t="s" s="4">
        <v>2012</v>
      </c>
      <c r="E370" t="s" s="4">
        <v>2012</v>
      </c>
      <c r="F370" t="s" s="4">
        <v>92</v>
      </c>
      <c r="G370" t="s" s="4">
        <v>9214</v>
      </c>
    </row>
    <row r="371" ht="45.0" customHeight="true">
      <c r="A371" t="s" s="4">
        <v>1659</v>
      </c>
      <c r="B371" t="s" s="4">
        <v>9581</v>
      </c>
      <c r="C371" t="s" s="4">
        <v>9213</v>
      </c>
      <c r="D371" t="s" s="4">
        <v>2012</v>
      </c>
      <c r="E371" t="s" s="4">
        <v>2012</v>
      </c>
      <c r="F371" t="s" s="4">
        <v>92</v>
      </c>
      <c r="G371" t="s" s="4">
        <v>9214</v>
      </c>
    </row>
    <row r="372" ht="45.0" customHeight="true">
      <c r="A372" t="s" s="4">
        <v>1661</v>
      </c>
      <c r="B372" t="s" s="4">
        <v>9582</v>
      </c>
      <c r="C372" t="s" s="4">
        <v>9213</v>
      </c>
      <c r="D372" t="s" s="4">
        <v>2012</v>
      </c>
      <c r="E372" t="s" s="4">
        <v>2012</v>
      </c>
      <c r="F372" t="s" s="4">
        <v>92</v>
      </c>
      <c r="G372" t="s" s="4">
        <v>9214</v>
      </c>
    </row>
    <row r="373" ht="45.0" customHeight="true">
      <c r="A373" t="s" s="4">
        <v>1663</v>
      </c>
      <c r="B373" t="s" s="4">
        <v>9583</v>
      </c>
      <c r="C373" t="s" s="4">
        <v>9213</v>
      </c>
      <c r="D373" t="s" s="4">
        <v>2012</v>
      </c>
      <c r="E373" t="s" s="4">
        <v>2012</v>
      </c>
      <c r="F373" t="s" s="4">
        <v>92</v>
      </c>
      <c r="G373" t="s" s="4">
        <v>9214</v>
      </c>
    </row>
    <row r="374" ht="45.0" customHeight="true">
      <c r="A374" t="s" s="4">
        <v>1665</v>
      </c>
      <c r="B374" t="s" s="4">
        <v>9584</v>
      </c>
      <c r="C374" t="s" s="4">
        <v>9213</v>
      </c>
      <c r="D374" t="s" s="4">
        <v>2012</v>
      </c>
      <c r="E374" t="s" s="4">
        <v>2012</v>
      </c>
      <c r="F374" t="s" s="4">
        <v>92</v>
      </c>
      <c r="G374" t="s" s="4">
        <v>9214</v>
      </c>
    </row>
    <row r="375" ht="45.0" customHeight="true">
      <c r="A375" t="s" s="4">
        <v>1667</v>
      </c>
      <c r="B375" t="s" s="4">
        <v>9585</v>
      </c>
      <c r="C375" t="s" s="4">
        <v>9213</v>
      </c>
      <c r="D375" t="s" s="4">
        <v>2012</v>
      </c>
      <c r="E375" t="s" s="4">
        <v>2012</v>
      </c>
      <c r="F375" t="s" s="4">
        <v>92</v>
      </c>
      <c r="G375" t="s" s="4">
        <v>9214</v>
      </c>
    </row>
    <row r="376" ht="45.0" customHeight="true">
      <c r="A376" t="s" s="4">
        <v>1669</v>
      </c>
      <c r="B376" t="s" s="4">
        <v>9586</v>
      </c>
      <c r="C376" t="s" s="4">
        <v>9213</v>
      </c>
      <c r="D376" t="s" s="4">
        <v>2012</v>
      </c>
      <c r="E376" t="s" s="4">
        <v>2012</v>
      </c>
      <c r="F376" t="s" s="4">
        <v>92</v>
      </c>
      <c r="G376" t="s" s="4">
        <v>9214</v>
      </c>
    </row>
    <row r="377" ht="45.0" customHeight="true">
      <c r="A377" t="s" s="4">
        <v>1673</v>
      </c>
      <c r="B377" t="s" s="4">
        <v>9587</v>
      </c>
      <c r="C377" t="s" s="4">
        <v>9213</v>
      </c>
      <c r="D377" t="s" s="4">
        <v>2012</v>
      </c>
      <c r="E377" t="s" s="4">
        <v>2012</v>
      </c>
      <c r="F377" t="s" s="4">
        <v>92</v>
      </c>
      <c r="G377" t="s" s="4">
        <v>9214</v>
      </c>
    </row>
    <row r="378" ht="45.0" customHeight="true">
      <c r="A378" t="s" s="4">
        <v>1675</v>
      </c>
      <c r="B378" t="s" s="4">
        <v>9588</v>
      </c>
      <c r="C378" t="s" s="4">
        <v>9213</v>
      </c>
      <c r="D378" t="s" s="4">
        <v>2012</v>
      </c>
      <c r="E378" t="s" s="4">
        <v>2012</v>
      </c>
      <c r="F378" t="s" s="4">
        <v>92</v>
      </c>
      <c r="G378" t="s" s="4">
        <v>9214</v>
      </c>
    </row>
    <row r="379" ht="45.0" customHeight="true">
      <c r="A379" t="s" s="4">
        <v>1677</v>
      </c>
      <c r="B379" t="s" s="4">
        <v>9589</v>
      </c>
      <c r="C379" t="s" s="4">
        <v>9213</v>
      </c>
      <c r="D379" t="s" s="4">
        <v>2012</v>
      </c>
      <c r="E379" t="s" s="4">
        <v>2012</v>
      </c>
      <c r="F379" t="s" s="4">
        <v>92</v>
      </c>
      <c r="G379" t="s" s="4">
        <v>9214</v>
      </c>
    </row>
    <row r="380" ht="45.0" customHeight="true">
      <c r="A380" t="s" s="4">
        <v>1679</v>
      </c>
      <c r="B380" t="s" s="4">
        <v>9590</v>
      </c>
      <c r="C380" t="s" s="4">
        <v>9213</v>
      </c>
      <c r="D380" t="s" s="4">
        <v>2012</v>
      </c>
      <c r="E380" t="s" s="4">
        <v>2012</v>
      </c>
      <c r="F380" t="s" s="4">
        <v>92</v>
      </c>
      <c r="G380" t="s" s="4">
        <v>9214</v>
      </c>
    </row>
    <row r="381" ht="45.0" customHeight="true">
      <c r="A381" t="s" s="4">
        <v>1681</v>
      </c>
      <c r="B381" t="s" s="4">
        <v>9591</v>
      </c>
      <c r="C381" t="s" s="4">
        <v>9213</v>
      </c>
      <c r="D381" t="s" s="4">
        <v>2012</v>
      </c>
      <c r="E381" t="s" s="4">
        <v>2012</v>
      </c>
      <c r="F381" t="s" s="4">
        <v>92</v>
      </c>
      <c r="G381" t="s" s="4">
        <v>9214</v>
      </c>
    </row>
    <row r="382" ht="45.0" customHeight="true">
      <c r="A382" t="s" s="4">
        <v>1683</v>
      </c>
      <c r="B382" t="s" s="4">
        <v>9592</v>
      </c>
      <c r="C382" t="s" s="4">
        <v>9213</v>
      </c>
      <c r="D382" t="s" s="4">
        <v>2012</v>
      </c>
      <c r="E382" t="s" s="4">
        <v>2012</v>
      </c>
      <c r="F382" t="s" s="4">
        <v>92</v>
      </c>
      <c r="G382" t="s" s="4">
        <v>9214</v>
      </c>
    </row>
    <row r="383" ht="45.0" customHeight="true">
      <c r="A383" t="s" s="4">
        <v>1685</v>
      </c>
      <c r="B383" t="s" s="4">
        <v>9593</v>
      </c>
      <c r="C383" t="s" s="4">
        <v>9213</v>
      </c>
      <c r="D383" t="s" s="4">
        <v>2012</v>
      </c>
      <c r="E383" t="s" s="4">
        <v>2012</v>
      </c>
      <c r="F383" t="s" s="4">
        <v>92</v>
      </c>
      <c r="G383" t="s" s="4">
        <v>9214</v>
      </c>
    </row>
    <row r="384" ht="45.0" customHeight="true">
      <c r="A384" t="s" s="4">
        <v>1687</v>
      </c>
      <c r="B384" t="s" s="4">
        <v>9594</v>
      </c>
      <c r="C384" t="s" s="4">
        <v>9213</v>
      </c>
      <c r="D384" t="s" s="4">
        <v>2012</v>
      </c>
      <c r="E384" t="s" s="4">
        <v>2012</v>
      </c>
      <c r="F384" t="s" s="4">
        <v>92</v>
      </c>
      <c r="G384" t="s" s="4">
        <v>9214</v>
      </c>
    </row>
    <row r="385" ht="45.0" customHeight="true">
      <c r="A385" t="s" s="4">
        <v>1689</v>
      </c>
      <c r="B385" t="s" s="4">
        <v>9595</v>
      </c>
      <c r="C385" t="s" s="4">
        <v>9213</v>
      </c>
      <c r="D385" t="s" s="4">
        <v>2012</v>
      </c>
      <c r="E385" t="s" s="4">
        <v>2012</v>
      </c>
      <c r="F385" t="s" s="4">
        <v>92</v>
      </c>
      <c r="G385" t="s" s="4">
        <v>9214</v>
      </c>
    </row>
    <row r="386" ht="45.0" customHeight="true">
      <c r="A386" t="s" s="4">
        <v>1691</v>
      </c>
      <c r="B386" t="s" s="4">
        <v>9596</v>
      </c>
      <c r="C386" t="s" s="4">
        <v>9213</v>
      </c>
      <c r="D386" t="s" s="4">
        <v>2012</v>
      </c>
      <c r="E386" t="s" s="4">
        <v>2012</v>
      </c>
      <c r="F386" t="s" s="4">
        <v>92</v>
      </c>
      <c r="G386" t="s" s="4">
        <v>9214</v>
      </c>
    </row>
    <row r="387" ht="45.0" customHeight="true">
      <c r="A387" t="s" s="4">
        <v>1693</v>
      </c>
      <c r="B387" t="s" s="4">
        <v>9597</v>
      </c>
      <c r="C387" t="s" s="4">
        <v>9213</v>
      </c>
      <c r="D387" t="s" s="4">
        <v>2012</v>
      </c>
      <c r="E387" t="s" s="4">
        <v>2012</v>
      </c>
      <c r="F387" t="s" s="4">
        <v>92</v>
      </c>
      <c r="G387" t="s" s="4">
        <v>9214</v>
      </c>
    </row>
    <row r="388" ht="45.0" customHeight="true">
      <c r="A388" t="s" s="4">
        <v>1695</v>
      </c>
      <c r="B388" t="s" s="4">
        <v>9598</v>
      </c>
      <c r="C388" t="s" s="4">
        <v>9213</v>
      </c>
      <c r="D388" t="s" s="4">
        <v>2012</v>
      </c>
      <c r="E388" t="s" s="4">
        <v>2012</v>
      </c>
      <c r="F388" t="s" s="4">
        <v>92</v>
      </c>
      <c r="G388" t="s" s="4">
        <v>9214</v>
      </c>
    </row>
    <row r="389" ht="45.0" customHeight="true">
      <c r="A389" t="s" s="4">
        <v>1697</v>
      </c>
      <c r="B389" t="s" s="4">
        <v>9599</v>
      </c>
      <c r="C389" t="s" s="4">
        <v>9213</v>
      </c>
      <c r="D389" t="s" s="4">
        <v>2012</v>
      </c>
      <c r="E389" t="s" s="4">
        <v>2012</v>
      </c>
      <c r="F389" t="s" s="4">
        <v>92</v>
      </c>
      <c r="G389" t="s" s="4">
        <v>9214</v>
      </c>
    </row>
    <row r="390" ht="45.0" customHeight="true">
      <c r="A390" t="s" s="4">
        <v>1699</v>
      </c>
      <c r="B390" t="s" s="4">
        <v>9600</v>
      </c>
      <c r="C390" t="s" s="4">
        <v>9213</v>
      </c>
      <c r="D390" t="s" s="4">
        <v>2012</v>
      </c>
      <c r="E390" t="s" s="4">
        <v>2012</v>
      </c>
      <c r="F390" t="s" s="4">
        <v>92</v>
      </c>
      <c r="G390" t="s" s="4">
        <v>9214</v>
      </c>
    </row>
    <row r="391" ht="45.0" customHeight="true">
      <c r="A391" t="s" s="4">
        <v>1701</v>
      </c>
      <c r="B391" t="s" s="4">
        <v>9601</v>
      </c>
      <c r="C391" t="s" s="4">
        <v>9213</v>
      </c>
      <c r="D391" t="s" s="4">
        <v>2012</v>
      </c>
      <c r="E391" t="s" s="4">
        <v>2012</v>
      </c>
      <c r="F391" t="s" s="4">
        <v>92</v>
      </c>
      <c r="G391" t="s" s="4">
        <v>9214</v>
      </c>
    </row>
    <row r="392" ht="45.0" customHeight="true">
      <c r="A392" t="s" s="4">
        <v>1703</v>
      </c>
      <c r="B392" t="s" s="4">
        <v>9602</v>
      </c>
      <c r="C392" t="s" s="4">
        <v>9213</v>
      </c>
      <c r="D392" t="s" s="4">
        <v>2012</v>
      </c>
      <c r="E392" t="s" s="4">
        <v>2012</v>
      </c>
      <c r="F392" t="s" s="4">
        <v>92</v>
      </c>
      <c r="G392" t="s" s="4">
        <v>9214</v>
      </c>
    </row>
    <row r="393" ht="45.0" customHeight="true">
      <c r="A393" t="s" s="4">
        <v>1705</v>
      </c>
      <c r="B393" t="s" s="4">
        <v>9603</v>
      </c>
      <c r="C393" t="s" s="4">
        <v>9213</v>
      </c>
      <c r="D393" t="s" s="4">
        <v>2012</v>
      </c>
      <c r="E393" t="s" s="4">
        <v>2012</v>
      </c>
      <c r="F393" t="s" s="4">
        <v>92</v>
      </c>
      <c r="G393" t="s" s="4">
        <v>9214</v>
      </c>
    </row>
    <row r="394" ht="45.0" customHeight="true">
      <c r="A394" t="s" s="4">
        <v>1708</v>
      </c>
      <c r="B394" t="s" s="4">
        <v>9604</v>
      </c>
      <c r="C394" t="s" s="4">
        <v>9213</v>
      </c>
      <c r="D394" t="s" s="4">
        <v>2012</v>
      </c>
      <c r="E394" t="s" s="4">
        <v>2012</v>
      </c>
      <c r="F394" t="s" s="4">
        <v>92</v>
      </c>
      <c r="G394" t="s" s="4">
        <v>9214</v>
      </c>
    </row>
    <row r="395" ht="45.0" customHeight="true">
      <c r="A395" t="s" s="4">
        <v>1710</v>
      </c>
      <c r="B395" t="s" s="4">
        <v>9605</v>
      </c>
      <c r="C395" t="s" s="4">
        <v>9213</v>
      </c>
      <c r="D395" t="s" s="4">
        <v>2012</v>
      </c>
      <c r="E395" t="s" s="4">
        <v>2012</v>
      </c>
      <c r="F395" t="s" s="4">
        <v>92</v>
      </c>
      <c r="G395" t="s" s="4">
        <v>9214</v>
      </c>
    </row>
    <row r="396" ht="45.0" customHeight="true">
      <c r="A396" t="s" s="4">
        <v>1712</v>
      </c>
      <c r="B396" t="s" s="4">
        <v>9606</v>
      </c>
      <c r="C396" t="s" s="4">
        <v>9213</v>
      </c>
      <c r="D396" t="s" s="4">
        <v>2012</v>
      </c>
      <c r="E396" t="s" s="4">
        <v>2012</v>
      </c>
      <c r="F396" t="s" s="4">
        <v>92</v>
      </c>
      <c r="G396" t="s" s="4">
        <v>9214</v>
      </c>
    </row>
    <row r="397" ht="45.0" customHeight="true">
      <c r="A397" t="s" s="4">
        <v>1714</v>
      </c>
      <c r="B397" t="s" s="4">
        <v>9607</v>
      </c>
      <c r="C397" t="s" s="4">
        <v>9213</v>
      </c>
      <c r="D397" t="s" s="4">
        <v>2012</v>
      </c>
      <c r="E397" t="s" s="4">
        <v>2012</v>
      </c>
      <c r="F397" t="s" s="4">
        <v>92</v>
      </c>
      <c r="G397" t="s" s="4">
        <v>9214</v>
      </c>
    </row>
    <row r="398" ht="45.0" customHeight="true">
      <c r="A398" t="s" s="4">
        <v>1716</v>
      </c>
      <c r="B398" t="s" s="4">
        <v>9608</v>
      </c>
      <c r="C398" t="s" s="4">
        <v>9213</v>
      </c>
      <c r="D398" t="s" s="4">
        <v>2012</v>
      </c>
      <c r="E398" t="s" s="4">
        <v>2012</v>
      </c>
      <c r="F398" t="s" s="4">
        <v>92</v>
      </c>
      <c r="G398" t="s" s="4">
        <v>9214</v>
      </c>
    </row>
    <row r="399" ht="45.0" customHeight="true">
      <c r="A399" t="s" s="4">
        <v>1718</v>
      </c>
      <c r="B399" t="s" s="4">
        <v>9609</v>
      </c>
      <c r="C399" t="s" s="4">
        <v>9213</v>
      </c>
      <c r="D399" t="s" s="4">
        <v>2012</v>
      </c>
      <c r="E399" t="s" s="4">
        <v>2012</v>
      </c>
      <c r="F399" t="s" s="4">
        <v>92</v>
      </c>
      <c r="G399" t="s" s="4">
        <v>9214</v>
      </c>
    </row>
    <row r="400" ht="45.0" customHeight="true">
      <c r="A400" t="s" s="4">
        <v>1720</v>
      </c>
      <c r="B400" t="s" s="4">
        <v>9610</v>
      </c>
      <c r="C400" t="s" s="4">
        <v>9213</v>
      </c>
      <c r="D400" t="s" s="4">
        <v>2012</v>
      </c>
      <c r="E400" t="s" s="4">
        <v>2012</v>
      </c>
      <c r="F400" t="s" s="4">
        <v>92</v>
      </c>
      <c r="G400" t="s" s="4">
        <v>9214</v>
      </c>
    </row>
    <row r="401" ht="45.0" customHeight="true">
      <c r="A401" t="s" s="4">
        <v>1723</v>
      </c>
      <c r="B401" t="s" s="4">
        <v>9611</v>
      </c>
      <c r="C401" t="s" s="4">
        <v>9213</v>
      </c>
      <c r="D401" t="s" s="4">
        <v>2012</v>
      </c>
      <c r="E401" t="s" s="4">
        <v>2012</v>
      </c>
      <c r="F401" t="s" s="4">
        <v>92</v>
      </c>
      <c r="G401" t="s" s="4">
        <v>9214</v>
      </c>
    </row>
    <row r="402" ht="45.0" customHeight="true">
      <c r="A402" t="s" s="4">
        <v>1725</v>
      </c>
      <c r="B402" t="s" s="4">
        <v>9612</v>
      </c>
      <c r="C402" t="s" s="4">
        <v>9213</v>
      </c>
      <c r="D402" t="s" s="4">
        <v>2012</v>
      </c>
      <c r="E402" t="s" s="4">
        <v>2012</v>
      </c>
      <c r="F402" t="s" s="4">
        <v>92</v>
      </c>
      <c r="G402" t="s" s="4">
        <v>9214</v>
      </c>
    </row>
    <row r="403" ht="45.0" customHeight="true">
      <c r="A403" t="s" s="4">
        <v>1727</v>
      </c>
      <c r="B403" t="s" s="4">
        <v>9613</v>
      </c>
      <c r="C403" t="s" s="4">
        <v>9213</v>
      </c>
      <c r="D403" t="s" s="4">
        <v>2012</v>
      </c>
      <c r="E403" t="s" s="4">
        <v>2012</v>
      </c>
      <c r="F403" t="s" s="4">
        <v>92</v>
      </c>
      <c r="G403" t="s" s="4">
        <v>9214</v>
      </c>
    </row>
    <row r="404" ht="45.0" customHeight="true">
      <c r="A404" t="s" s="4">
        <v>1729</v>
      </c>
      <c r="B404" t="s" s="4">
        <v>9614</v>
      </c>
      <c r="C404" t="s" s="4">
        <v>9213</v>
      </c>
      <c r="D404" t="s" s="4">
        <v>2012</v>
      </c>
      <c r="E404" t="s" s="4">
        <v>2012</v>
      </c>
      <c r="F404" t="s" s="4">
        <v>92</v>
      </c>
      <c r="G404" t="s" s="4">
        <v>9214</v>
      </c>
    </row>
    <row r="405" ht="45.0" customHeight="true">
      <c r="A405" t="s" s="4">
        <v>1731</v>
      </c>
      <c r="B405" t="s" s="4">
        <v>9615</v>
      </c>
      <c r="C405" t="s" s="4">
        <v>9213</v>
      </c>
      <c r="D405" t="s" s="4">
        <v>2012</v>
      </c>
      <c r="E405" t="s" s="4">
        <v>2012</v>
      </c>
      <c r="F405" t="s" s="4">
        <v>92</v>
      </c>
      <c r="G405" t="s" s="4">
        <v>9214</v>
      </c>
    </row>
    <row r="406" ht="45.0" customHeight="true">
      <c r="A406" t="s" s="4">
        <v>1736</v>
      </c>
      <c r="B406" t="s" s="4">
        <v>9616</v>
      </c>
      <c r="C406" t="s" s="4">
        <v>9213</v>
      </c>
      <c r="D406" t="s" s="4">
        <v>2012</v>
      </c>
      <c r="E406" t="s" s="4">
        <v>2012</v>
      </c>
      <c r="F406" t="s" s="4">
        <v>92</v>
      </c>
      <c r="G406" t="s" s="4">
        <v>9214</v>
      </c>
    </row>
    <row r="407" ht="45.0" customHeight="true">
      <c r="A407" t="s" s="4">
        <v>1738</v>
      </c>
      <c r="B407" t="s" s="4">
        <v>9617</v>
      </c>
      <c r="C407" t="s" s="4">
        <v>9213</v>
      </c>
      <c r="D407" t="s" s="4">
        <v>2012</v>
      </c>
      <c r="E407" t="s" s="4">
        <v>2012</v>
      </c>
      <c r="F407" t="s" s="4">
        <v>92</v>
      </c>
      <c r="G407" t="s" s="4">
        <v>9214</v>
      </c>
    </row>
    <row r="408" ht="45.0" customHeight="true">
      <c r="A408" t="s" s="4">
        <v>1742</v>
      </c>
      <c r="B408" t="s" s="4">
        <v>9618</v>
      </c>
      <c r="C408" t="s" s="4">
        <v>9213</v>
      </c>
      <c r="D408" t="s" s="4">
        <v>2012</v>
      </c>
      <c r="E408" t="s" s="4">
        <v>2012</v>
      </c>
      <c r="F408" t="s" s="4">
        <v>92</v>
      </c>
      <c r="G408" t="s" s="4">
        <v>9214</v>
      </c>
    </row>
    <row r="409" ht="45.0" customHeight="true">
      <c r="A409" t="s" s="4">
        <v>1744</v>
      </c>
      <c r="B409" t="s" s="4">
        <v>9619</v>
      </c>
      <c r="C409" t="s" s="4">
        <v>9213</v>
      </c>
      <c r="D409" t="s" s="4">
        <v>2012</v>
      </c>
      <c r="E409" t="s" s="4">
        <v>2012</v>
      </c>
      <c r="F409" t="s" s="4">
        <v>92</v>
      </c>
      <c r="G409" t="s" s="4">
        <v>9214</v>
      </c>
    </row>
    <row r="410" ht="45.0" customHeight="true">
      <c r="A410" t="s" s="4">
        <v>1746</v>
      </c>
      <c r="B410" t="s" s="4">
        <v>9620</v>
      </c>
      <c r="C410" t="s" s="4">
        <v>9213</v>
      </c>
      <c r="D410" t="s" s="4">
        <v>2012</v>
      </c>
      <c r="E410" t="s" s="4">
        <v>2012</v>
      </c>
      <c r="F410" t="s" s="4">
        <v>92</v>
      </c>
      <c r="G410" t="s" s="4">
        <v>9214</v>
      </c>
    </row>
    <row r="411" ht="45.0" customHeight="true">
      <c r="A411" t="s" s="4">
        <v>1748</v>
      </c>
      <c r="B411" t="s" s="4">
        <v>9621</v>
      </c>
      <c r="C411" t="s" s="4">
        <v>9213</v>
      </c>
      <c r="D411" t="s" s="4">
        <v>2012</v>
      </c>
      <c r="E411" t="s" s="4">
        <v>2012</v>
      </c>
      <c r="F411" t="s" s="4">
        <v>92</v>
      </c>
      <c r="G411" t="s" s="4">
        <v>9214</v>
      </c>
    </row>
    <row r="412" ht="45.0" customHeight="true">
      <c r="A412" t="s" s="4">
        <v>1751</v>
      </c>
      <c r="B412" t="s" s="4">
        <v>9622</v>
      </c>
      <c r="C412" t="s" s="4">
        <v>9213</v>
      </c>
      <c r="D412" t="s" s="4">
        <v>2012</v>
      </c>
      <c r="E412" t="s" s="4">
        <v>2012</v>
      </c>
      <c r="F412" t="s" s="4">
        <v>92</v>
      </c>
      <c r="G412" t="s" s="4">
        <v>9214</v>
      </c>
    </row>
    <row r="413" ht="45.0" customHeight="true">
      <c r="A413" t="s" s="4">
        <v>1753</v>
      </c>
      <c r="B413" t="s" s="4">
        <v>9623</v>
      </c>
      <c r="C413" t="s" s="4">
        <v>9213</v>
      </c>
      <c r="D413" t="s" s="4">
        <v>2012</v>
      </c>
      <c r="E413" t="s" s="4">
        <v>2012</v>
      </c>
      <c r="F413" t="s" s="4">
        <v>92</v>
      </c>
      <c r="G413" t="s" s="4">
        <v>9214</v>
      </c>
    </row>
    <row r="414" ht="45.0" customHeight="true">
      <c r="A414" t="s" s="4">
        <v>1758</v>
      </c>
      <c r="B414" t="s" s="4">
        <v>9624</v>
      </c>
      <c r="C414" t="s" s="4">
        <v>9213</v>
      </c>
      <c r="D414" t="s" s="4">
        <v>2012</v>
      </c>
      <c r="E414" t="s" s="4">
        <v>2012</v>
      </c>
      <c r="F414" t="s" s="4">
        <v>92</v>
      </c>
      <c r="G414" t="s" s="4">
        <v>9214</v>
      </c>
    </row>
    <row r="415" ht="45.0" customHeight="true">
      <c r="A415" t="s" s="4">
        <v>1760</v>
      </c>
      <c r="B415" t="s" s="4">
        <v>9625</v>
      </c>
      <c r="C415" t="s" s="4">
        <v>9213</v>
      </c>
      <c r="D415" t="s" s="4">
        <v>2012</v>
      </c>
      <c r="E415" t="s" s="4">
        <v>2012</v>
      </c>
      <c r="F415" t="s" s="4">
        <v>92</v>
      </c>
      <c r="G415" t="s" s="4">
        <v>9214</v>
      </c>
    </row>
    <row r="416" ht="45.0" customHeight="true">
      <c r="A416" t="s" s="4">
        <v>1762</v>
      </c>
      <c r="B416" t="s" s="4">
        <v>9626</v>
      </c>
      <c r="C416" t="s" s="4">
        <v>9213</v>
      </c>
      <c r="D416" t="s" s="4">
        <v>2012</v>
      </c>
      <c r="E416" t="s" s="4">
        <v>2012</v>
      </c>
      <c r="F416" t="s" s="4">
        <v>92</v>
      </c>
      <c r="G416" t="s" s="4">
        <v>9214</v>
      </c>
    </row>
    <row r="417" ht="45.0" customHeight="true">
      <c r="A417" t="s" s="4">
        <v>1764</v>
      </c>
      <c r="B417" t="s" s="4">
        <v>9627</v>
      </c>
      <c r="C417" t="s" s="4">
        <v>9213</v>
      </c>
      <c r="D417" t="s" s="4">
        <v>2012</v>
      </c>
      <c r="E417" t="s" s="4">
        <v>2012</v>
      </c>
      <c r="F417" t="s" s="4">
        <v>92</v>
      </c>
      <c r="G417" t="s" s="4">
        <v>9214</v>
      </c>
    </row>
    <row r="418" ht="45.0" customHeight="true">
      <c r="A418" t="s" s="4">
        <v>1766</v>
      </c>
      <c r="B418" t="s" s="4">
        <v>9628</v>
      </c>
      <c r="C418" t="s" s="4">
        <v>9213</v>
      </c>
      <c r="D418" t="s" s="4">
        <v>2012</v>
      </c>
      <c r="E418" t="s" s="4">
        <v>2012</v>
      </c>
      <c r="F418" t="s" s="4">
        <v>92</v>
      </c>
      <c r="G418" t="s" s="4">
        <v>9214</v>
      </c>
    </row>
    <row r="419" ht="45.0" customHeight="true">
      <c r="A419" t="s" s="4">
        <v>1768</v>
      </c>
      <c r="B419" t="s" s="4">
        <v>9629</v>
      </c>
      <c r="C419" t="s" s="4">
        <v>9213</v>
      </c>
      <c r="D419" t="s" s="4">
        <v>2012</v>
      </c>
      <c r="E419" t="s" s="4">
        <v>2012</v>
      </c>
      <c r="F419" t="s" s="4">
        <v>92</v>
      </c>
      <c r="G419" t="s" s="4">
        <v>9214</v>
      </c>
    </row>
    <row r="420" ht="45.0" customHeight="true">
      <c r="A420" t="s" s="4">
        <v>1770</v>
      </c>
      <c r="B420" t="s" s="4">
        <v>9630</v>
      </c>
      <c r="C420" t="s" s="4">
        <v>9213</v>
      </c>
      <c r="D420" t="s" s="4">
        <v>2012</v>
      </c>
      <c r="E420" t="s" s="4">
        <v>2012</v>
      </c>
      <c r="F420" t="s" s="4">
        <v>92</v>
      </c>
      <c r="G420" t="s" s="4">
        <v>9214</v>
      </c>
    </row>
    <row r="421" ht="45.0" customHeight="true">
      <c r="A421" t="s" s="4">
        <v>1772</v>
      </c>
      <c r="B421" t="s" s="4">
        <v>9631</v>
      </c>
      <c r="C421" t="s" s="4">
        <v>9213</v>
      </c>
      <c r="D421" t="s" s="4">
        <v>2012</v>
      </c>
      <c r="E421" t="s" s="4">
        <v>2012</v>
      </c>
      <c r="F421" t="s" s="4">
        <v>92</v>
      </c>
      <c r="G421" t="s" s="4">
        <v>9214</v>
      </c>
    </row>
    <row r="422" ht="45.0" customHeight="true">
      <c r="A422" t="s" s="4">
        <v>1774</v>
      </c>
      <c r="B422" t="s" s="4">
        <v>9632</v>
      </c>
      <c r="C422" t="s" s="4">
        <v>9213</v>
      </c>
      <c r="D422" t="s" s="4">
        <v>2012</v>
      </c>
      <c r="E422" t="s" s="4">
        <v>2012</v>
      </c>
      <c r="F422" t="s" s="4">
        <v>92</v>
      </c>
      <c r="G422" t="s" s="4">
        <v>9214</v>
      </c>
    </row>
    <row r="423" ht="45.0" customHeight="true">
      <c r="A423" t="s" s="4">
        <v>1776</v>
      </c>
      <c r="B423" t="s" s="4">
        <v>9633</v>
      </c>
      <c r="C423" t="s" s="4">
        <v>9213</v>
      </c>
      <c r="D423" t="s" s="4">
        <v>2012</v>
      </c>
      <c r="E423" t="s" s="4">
        <v>2012</v>
      </c>
      <c r="F423" t="s" s="4">
        <v>92</v>
      </c>
      <c r="G423" t="s" s="4">
        <v>9214</v>
      </c>
    </row>
    <row r="424" ht="45.0" customHeight="true">
      <c r="A424" t="s" s="4">
        <v>1778</v>
      </c>
      <c r="B424" t="s" s="4">
        <v>9634</v>
      </c>
      <c r="C424" t="s" s="4">
        <v>9213</v>
      </c>
      <c r="D424" t="s" s="4">
        <v>2012</v>
      </c>
      <c r="E424" t="s" s="4">
        <v>2012</v>
      </c>
      <c r="F424" t="s" s="4">
        <v>92</v>
      </c>
      <c r="G424" t="s" s="4">
        <v>9214</v>
      </c>
    </row>
    <row r="425" ht="45.0" customHeight="true">
      <c r="A425" t="s" s="4">
        <v>1780</v>
      </c>
      <c r="B425" t="s" s="4">
        <v>9635</v>
      </c>
      <c r="C425" t="s" s="4">
        <v>9213</v>
      </c>
      <c r="D425" t="s" s="4">
        <v>2012</v>
      </c>
      <c r="E425" t="s" s="4">
        <v>2012</v>
      </c>
      <c r="F425" t="s" s="4">
        <v>92</v>
      </c>
      <c r="G425" t="s" s="4">
        <v>9214</v>
      </c>
    </row>
    <row r="426" ht="45.0" customHeight="true">
      <c r="A426" t="s" s="4">
        <v>1782</v>
      </c>
      <c r="B426" t="s" s="4">
        <v>9636</v>
      </c>
      <c r="C426" t="s" s="4">
        <v>9213</v>
      </c>
      <c r="D426" t="s" s="4">
        <v>2012</v>
      </c>
      <c r="E426" t="s" s="4">
        <v>2012</v>
      </c>
      <c r="F426" t="s" s="4">
        <v>92</v>
      </c>
      <c r="G426" t="s" s="4">
        <v>9214</v>
      </c>
    </row>
    <row r="427" ht="45.0" customHeight="true">
      <c r="A427" t="s" s="4">
        <v>1784</v>
      </c>
      <c r="B427" t="s" s="4">
        <v>9637</v>
      </c>
      <c r="C427" t="s" s="4">
        <v>9213</v>
      </c>
      <c r="D427" t="s" s="4">
        <v>2012</v>
      </c>
      <c r="E427" t="s" s="4">
        <v>2012</v>
      </c>
      <c r="F427" t="s" s="4">
        <v>92</v>
      </c>
      <c r="G427" t="s" s="4">
        <v>9214</v>
      </c>
    </row>
    <row r="428" ht="45.0" customHeight="true">
      <c r="A428" t="s" s="4">
        <v>1788</v>
      </c>
      <c r="B428" t="s" s="4">
        <v>9638</v>
      </c>
      <c r="C428" t="s" s="4">
        <v>9213</v>
      </c>
      <c r="D428" t="s" s="4">
        <v>2012</v>
      </c>
      <c r="E428" t="s" s="4">
        <v>2012</v>
      </c>
      <c r="F428" t="s" s="4">
        <v>92</v>
      </c>
      <c r="G428" t="s" s="4">
        <v>9214</v>
      </c>
    </row>
    <row r="429" ht="45.0" customHeight="true">
      <c r="A429" t="s" s="4">
        <v>1790</v>
      </c>
      <c r="B429" t="s" s="4">
        <v>9639</v>
      </c>
      <c r="C429" t="s" s="4">
        <v>9213</v>
      </c>
      <c r="D429" t="s" s="4">
        <v>2012</v>
      </c>
      <c r="E429" t="s" s="4">
        <v>2012</v>
      </c>
      <c r="F429" t="s" s="4">
        <v>92</v>
      </c>
      <c r="G429" t="s" s="4">
        <v>9214</v>
      </c>
    </row>
    <row r="430" ht="45.0" customHeight="true">
      <c r="A430" t="s" s="4">
        <v>1792</v>
      </c>
      <c r="B430" t="s" s="4">
        <v>9640</v>
      </c>
      <c r="C430" t="s" s="4">
        <v>9213</v>
      </c>
      <c r="D430" t="s" s="4">
        <v>2012</v>
      </c>
      <c r="E430" t="s" s="4">
        <v>2012</v>
      </c>
      <c r="F430" t="s" s="4">
        <v>92</v>
      </c>
      <c r="G430" t="s" s="4">
        <v>9214</v>
      </c>
    </row>
    <row r="431" ht="45.0" customHeight="true">
      <c r="A431" t="s" s="4">
        <v>1794</v>
      </c>
      <c r="B431" t="s" s="4">
        <v>9641</v>
      </c>
      <c r="C431" t="s" s="4">
        <v>9213</v>
      </c>
      <c r="D431" t="s" s="4">
        <v>2012</v>
      </c>
      <c r="E431" t="s" s="4">
        <v>2012</v>
      </c>
      <c r="F431" t="s" s="4">
        <v>92</v>
      </c>
      <c r="G431" t="s" s="4">
        <v>9214</v>
      </c>
    </row>
    <row r="432" ht="45.0" customHeight="true">
      <c r="A432" t="s" s="4">
        <v>1796</v>
      </c>
      <c r="B432" t="s" s="4">
        <v>9642</v>
      </c>
      <c r="C432" t="s" s="4">
        <v>9213</v>
      </c>
      <c r="D432" t="s" s="4">
        <v>2012</v>
      </c>
      <c r="E432" t="s" s="4">
        <v>2012</v>
      </c>
      <c r="F432" t="s" s="4">
        <v>92</v>
      </c>
      <c r="G432" t="s" s="4">
        <v>9214</v>
      </c>
    </row>
    <row r="433" ht="45.0" customHeight="true">
      <c r="A433" t="s" s="4">
        <v>1798</v>
      </c>
      <c r="B433" t="s" s="4">
        <v>9643</v>
      </c>
      <c r="C433" t="s" s="4">
        <v>9213</v>
      </c>
      <c r="D433" t="s" s="4">
        <v>2012</v>
      </c>
      <c r="E433" t="s" s="4">
        <v>2012</v>
      </c>
      <c r="F433" t="s" s="4">
        <v>92</v>
      </c>
      <c r="G433" t="s" s="4">
        <v>9214</v>
      </c>
    </row>
    <row r="434" ht="45.0" customHeight="true">
      <c r="A434" t="s" s="4">
        <v>1800</v>
      </c>
      <c r="B434" t="s" s="4">
        <v>9644</v>
      </c>
      <c r="C434" t="s" s="4">
        <v>9213</v>
      </c>
      <c r="D434" t="s" s="4">
        <v>2012</v>
      </c>
      <c r="E434" t="s" s="4">
        <v>2012</v>
      </c>
      <c r="F434" t="s" s="4">
        <v>92</v>
      </c>
      <c r="G434" t="s" s="4">
        <v>9214</v>
      </c>
    </row>
    <row r="435" ht="45.0" customHeight="true">
      <c r="A435" t="s" s="4">
        <v>1802</v>
      </c>
      <c r="B435" t="s" s="4">
        <v>9645</v>
      </c>
      <c r="C435" t="s" s="4">
        <v>9213</v>
      </c>
      <c r="D435" t="s" s="4">
        <v>2012</v>
      </c>
      <c r="E435" t="s" s="4">
        <v>2012</v>
      </c>
      <c r="F435" t="s" s="4">
        <v>92</v>
      </c>
      <c r="G435" t="s" s="4">
        <v>9214</v>
      </c>
    </row>
    <row r="436" ht="45.0" customHeight="true">
      <c r="A436" t="s" s="4">
        <v>1804</v>
      </c>
      <c r="B436" t="s" s="4">
        <v>9646</v>
      </c>
      <c r="C436" t="s" s="4">
        <v>9213</v>
      </c>
      <c r="D436" t="s" s="4">
        <v>2012</v>
      </c>
      <c r="E436" t="s" s="4">
        <v>2012</v>
      </c>
      <c r="F436" t="s" s="4">
        <v>92</v>
      </c>
      <c r="G436" t="s" s="4">
        <v>9214</v>
      </c>
    </row>
    <row r="437" ht="45.0" customHeight="true">
      <c r="A437" t="s" s="4">
        <v>1806</v>
      </c>
      <c r="B437" t="s" s="4">
        <v>9647</v>
      </c>
      <c r="C437" t="s" s="4">
        <v>9213</v>
      </c>
      <c r="D437" t="s" s="4">
        <v>2012</v>
      </c>
      <c r="E437" t="s" s="4">
        <v>2012</v>
      </c>
      <c r="F437" t="s" s="4">
        <v>92</v>
      </c>
      <c r="G437" t="s" s="4">
        <v>9214</v>
      </c>
    </row>
    <row r="438" ht="45.0" customHeight="true">
      <c r="A438" t="s" s="4">
        <v>1808</v>
      </c>
      <c r="B438" t="s" s="4">
        <v>9648</v>
      </c>
      <c r="C438" t="s" s="4">
        <v>9213</v>
      </c>
      <c r="D438" t="s" s="4">
        <v>2012</v>
      </c>
      <c r="E438" t="s" s="4">
        <v>2012</v>
      </c>
      <c r="F438" t="s" s="4">
        <v>92</v>
      </c>
      <c r="G438" t="s" s="4">
        <v>9214</v>
      </c>
    </row>
    <row r="439" ht="45.0" customHeight="true">
      <c r="A439" t="s" s="4">
        <v>1810</v>
      </c>
      <c r="B439" t="s" s="4">
        <v>9649</v>
      </c>
      <c r="C439" t="s" s="4">
        <v>9213</v>
      </c>
      <c r="D439" t="s" s="4">
        <v>2012</v>
      </c>
      <c r="E439" t="s" s="4">
        <v>2012</v>
      </c>
      <c r="F439" t="s" s="4">
        <v>92</v>
      </c>
      <c r="G439" t="s" s="4">
        <v>9214</v>
      </c>
    </row>
    <row r="440" ht="45.0" customHeight="true">
      <c r="A440" t="s" s="4">
        <v>1813</v>
      </c>
      <c r="B440" t="s" s="4">
        <v>9650</v>
      </c>
      <c r="C440" t="s" s="4">
        <v>9213</v>
      </c>
      <c r="D440" t="s" s="4">
        <v>2012</v>
      </c>
      <c r="E440" t="s" s="4">
        <v>2012</v>
      </c>
      <c r="F440" t="s" s="4">
        <v>92</v>
      </c>
      <c r="G440" t="s" s="4">
        <v>9214</v>
      </c>
    </row>
    <row r="441" ht="45.0" customHeight="true">
      <c r="A441" t="s" s="4">
        <v>1815</v>
      </c>
      <c r="B441" t="s" s="4">
        <v>9651</v>
      </c>
      <c r="C441" t="s" s="4">
        <v>9213</v>
      </c>
      <c r="D441" t="s" s="4">
        <v>2012</v>
      </c>
      <c r="E441" t="s" s="4">
        <v>2012</v>
      </c>
      <c r="F441" t="s" s="4">
        <v>92</v>
      </c>
      <c r="G441" t="s" s="4">
        <v>9214</v>
      </c>
    </row>
    <row r="442" ht="45.0" customHeight="true">
      <c r="A442" t="s" s="4">
        <v>1817</v>
      </c>
      <c r="B442" t="s" s="4">
        <v>9652</v>
      </c>
      <c r="C442" t="s" s="4">
        <v>9213</v>
      </c>
      <c r="D442" t="s" s="4">
        <v>2012</v>
      </c>
      <c r="E442" t="s" s="4">
        <v>2012</v>
      </c>
      <c r="F442" t="s" s="4">
        <v>92</v>
      </c>
      <c r="G442" t="s" s="4">
        <v>9214</v>
      </c>
    </row>
    <row r="443" ht="45.0" customHeight="true">
      <c r="A443" t="s" s="4">
        <v>1819</v>
      </c>
      <c r="B443" t="s" s="4">
        <v>9653</v>
      </c>
      <c r="C443" t="s" s="4">
        <v>9213</v>
      </c>
      <c r="D443" t="s" s="4">
        <v>2012</v>
      </c>
      <c r="E443" t="s" s="4">
        <v>2012</v>
      </c>
      <c r="F443" t="s" s="4">
        <v>92</v>
      </c>
      <c r="G443" t="s" s="4">
        <v>9214</v>
      </c>
    </row>
    <row r="444" ht="45.0" customHeight="true">
      <c r="A444" t="s" s="4">
        <v>1821</v>
      </c>
      <c r="B444" t="s" s="4">
        <v>9654</v>
      </c>
      <c r="C444" t="s" s="4">
        <v>9213</v>
      </c>
      <c r="D444" t="s" s="4">
        <v>2012</v>
      </c>
      <c r="E444" t="s" s="4">
        <v>2012</v>
      </c>
      <c r="F444" t="s" s="4">
        <v>92</v>
      </c>
      <c r="G444" t="s" s="4">
        <v>9214</v>
      </c>
    </row>
    <row r="445" ht="45.0" customHeight="true">
      <c r="A445" t="s" s="4">
        <v>1823</v>
      </c>
      <c r="B445" t="s" s="4">
        <v>9655</v>
      </c>
      <c r="C445" t="s" s="4">
        <v>9213</v>
      </c>
      <c r="D445" t="s" s="4">
        <v>2012</v>
      </c>
      <c r="E445" t="s" s="4">
        <v>2012</v>
      </c>
      <c r="F445" t="s" s="4">
        <v>92</v>
      </c>
      <c r="G445" t="s" s="4">
        <v>9214</v>
      </c>
    </row>
    <row r="446" ht="45.0" customHeight="true">
      <c r="A446" t="s" s="4">
        <v>1828</v>
      </c>
      <c r="B446" t="s" s="4">
        <v>9656</v>
      </c>
      <c r="C446" t="s" s="4">
        <v>9213</v>
      </c>
      <c r="D446" t="s" s="4">
        <v>2012</v>
      </c>
      <c r="E446" t="s" s="4">
        <v>2012</v>
      </c>
      <c r="F446" t="s" s="4">
        <v>92</v>
      </c>
      <c r="G446" t="s" s="4">
        <v>9214</v>
      </c>
    </row>
    <row r="447" ht="45.0" customHeight="true">
      <c r="A447" t="s" s="4">
        <v>1830</v>
      </c>
      <c r="B447" t="s" s="4">
        <v>9657</v>
      </c>
      <c r="C447" t="s" s="4">
        <v>9213</v>
      </c>
      <c r="D447" t="s" s="4">
        <v>2012</v>
      </c>
      <c r="E447" t="s" s="4">
        <v>2012</v>
      </c>
      <c r="F447" t="s" s="4">
        <v>92</v>
      </c>
      <c r="G447" t="s" s="4">
        <v>9214</v>
      </c>
    </row>
    <row r="448" ht="45.0" customHeight="true">
      <c r="A448" t="s" s="4">
        <v>1832</v>
      </c>
      <c r="B448" t="s" s="4">
        <v>9658</v>
      </c>
      <c r="C448" t="s" s="4">
        <v>9213</v>
      </c>
      <c r="D448" t="s" s="4">
        <v>2012</v>
      </c>
      <c r="E448" t="s" s="4">
        <v>2012</v>
      </c>
      <c r="F448" t="s" s="4">
        <v>92</v>
      </c>
      <c r="G448" t="s" s="4">
        <v>9214</v>
      </c>
    </row>
    <row r="449" ht="45.0" customHeight="true">
      <c r="A449" t="s" s="4">
        <v>1834</v>
      </c>
      <c r="B449" t="s" s="4">
        <v>9659</v>
      </c>
      <c r="C449" t="s" s="4">
        <v>9213</v>
      </c>
      <c r="D449" t="s" s="4">
        <v>2012</v>
      </c>
      <c r="E449" t="s" s="4">
        <v>2012</v>
      </c>
      <c r="F449" t="s" s="4">
        <v>92</v>
      </c>
      <c r="G449" t="s" s="4">
        <v>9214</v>
      </c>
    </row>
    <row r="450" ht="45.0" customHeight="true">
      <c r="A450" t="s" s="4">
        <v>1836</v>
      </c>
      <c r="B450" t="s" s="4">
        <v>9660</v>
      </c>
      <c r="C450" t="s" s="4">
        <v>9213</v>
      </c>
      <c r="D450" t="s" s="4">
        <v>2012</v>
      </c>
      <c r="E450" t="s" s="4">
        <v>2012</v>
      </c>
      <c r="F450" t="s" s="4">
        <v>92</v>
      </c>
      <c r="G450" t="s" s="4">
        <v>9214</v>
      </c>
    </row>
    <row r="451" ht="45.0" customHeight="true">
      <c r="A451" t="s" s="4">
        <v>1838</v>
      </c>
      <c r="B451" t="s" s="4">
        <v>9661</v>
      </c>
      <c r="C451" t="s" s="4">
        <v>9213</v>
      </c>
      <c r="D451" t="s" s="4">
        <v>2012</v>
      </c>
      <c r="E451" t="s" s="4">
        <v>2012</v>
      </c>
      <c r="F451" t="s" s="4">
        <v>92</v>
      </c>
      <c r="G451" t="s" s="4">
        <v>9214</v>
      </c>
    </row>
    <row r="452" ht="45.0" customHeight="true">
      <c r="A452" t="s" s="4">
        <v>1840</v>
      </c>
      <c r="B452" t="s" s="4">
        <v>9662</v>
      </c>
      <c r="C452" t="s" s="4">
        <v>9213</v>
      </c>
      <c r="D452" t="s" s="4">
        <v>2012</v>
      </c>
      <c r="E452" t="s" s="4">
        <v>2012</v>
      </c>
      <c r="F452" t="s" s="4">
        <v>92</v>
      </c>
      <c r="G452" t="s" s="4">
        <v>9214</v>
      </c>
    </row>
    <row r="453" ht="45.0" customHeight="true">
      <c r="A453" t="s" s="4">
        <v>1842</v>
      </c>
      <c r="B453" t="s" s="4">
        <v>9663</v>
      </c>
      <c r="C453" t="s" s="4">
        <v>9213</v>
      </c>
      <c r="D453" t="s" s="4">
        <v>2012</v>
      </c>
      <c r="E453" t="s" s="4">
        <v>2012</v>
      </c>
      <c r="F453" t="s" s="4">
        <v>92</v>
      </c>
      <c r="G453" t="s" s="4">
        <v>9214</v>
      </c>
    </row>
    <row r="454" ht="45.0" customHeight="true">
      <c r="A454" t="s" s="4">
        <v>1844</v>
      </c>
      <c r="B454" t="s" s="4">
        <v>9664</v>
      </c>
      <c r="C454" t="s" s="4">
        <v>9213</v>
      </c>
      <c r="D454" t="s" s="4">
        <v>2012</v>
      </c>
      <c r="E454" t="s" s="4">
        <v>2012</v>
      </c>
      <c r="F454" t="s" s="4">
        <v>92</v>
      </c>
      <c r="G454" t="s" s="4">
        <v>9214</v>
      </c>
    </row>
    <row r="455" ht="45.0" customHeight="true">
      <c r="A455" t="s" s="4">
        <v>1846</v>
      </c>
      <c r="B455" t="s" s="4">
        <v>9665</v>
      </c>
      <c r="C455" t="s" s="4">
        <v>9213</v>
      </c>
      <c r="D455" t="s" s="4">
        <v>2012</v>
      </c>
      <c r="E455" t="s" s="4">
        <v>2012</v>
      </c>
      <c r="F455" t="s" s="4">
        <v>92</v>
      </c>
      <c r="G455" t="s" s="4">
        <v>9214</v>
      </c>
    </row>
    <row r="456" ht="45.0" customHeight="true">
      <c r="A456" t="s" s="4">
        <v>1848</v>
      </c>
      <c r="B456" t="s" s="4">
        <v>9666</v>
      </c>
      <c r="C456" t="s" s="4">
        <v>9213</v>
      </c>
      <c r="D456" t="s" s="4">
        <v>2012</v>
      </c>
      <c r="E456" t="s" s="4">
        <v>2012</v>
      </c>
      <c r="F456" t="s" s="4">
        <v>92</v>
      </c>
      <c r="G456" t="s" s="4">
        <v>9214</v>
      </c>
    </row>
    <row r="457" ht="45.0" customHeight="true">
      <c r="A457" t="s" s="4">
        <v>1850</v>
      </c>
      <c r="B457" t="s" s="4">
        <v>9667</v>
      </c>
      <c r="C457" t="s" s="4">
        <v>9213</v>
      </c>
      <c r="D457" t="s" s="4">
        <v>2012</v>
      </c>
      <c r="E457" t="s" s="4">
        <v>2012</v>
      </c>
      <c r="F457" t="s" s="4">
        <v>92</v>
      </c>
      <c r="G457" t="s" s="4">
        <v>9214</v>
      </c>
    </row>
    <row r="458" ht="45.0" customHeight="true">
      <c r="A458" t="s" s="4">
        <v>1852</v>
      </c>
      <c r="B458" t="s" s="4">
        <v>9668</v>
      </c>
      <c r="C458" t="s" s="4">
        <v>9213</v>
      </c>
      <c r="D458" t="s" s="4">
        <v>2012</v>
      </c>
      <c r="E458" t="s" s="4">
        <v>2012</v>
      </c>
      <c r="F458" t="s" s="4">
        <v>92</v>
      </c>
      <c r="G458" t="s" s="4">
        <v>9214</v>
      </c>
    </row>
    <row r="459" ht="45.0" customHeight="true">
      <c r="A459" t="s" s="4">
        <v>1854</v>
      </c>
      <c r="B459" t="s" s="4">
        <v>9669</v>
      </c>
      <c r="C459" t="s" s="4">
        <v>9213</v>
      </c>
      <c r="D459" t="s" s="4">
        <v>2012</v>
      </c>
      <c r="E459" t="s" s="4">
        <v>2012</v>
      </c>
      <c r="F459" t="s" s="4">
        <v>92</v>
      </c>
      <c r="G459" t="s" s="4">
        <v>9214</v>
      </c>
    </row>
    <row r="460" ht="45.0" customHeight="true">
      <c r="A460" t="s" s="4">
        <v>1856</v>
      </c>
      <c r="B460" t="s" s="4">
        <v>9670</v>
      </c>
      <c r="C460" t="s" s="4">
        <v>9213</v>
      </c>
      <c r="D460" t="s" s="4">
        <v>2012</v>
      </c>
      <c r="E460" t="s" s="4">
        <v>2012</v>
      </c>
      <c r="F460" t="s" s="4">
        <v>92</v>
      </c>
      <c r="G460" t="s" s="4">
        <v>9214</v>
      </c>
    </row>
    <row r="461" ht="45.0" customHeight="true">
      <c r="A461" t="s" s="4">
        <v>1858</v>
      </c>
      <c r="B461" t="s" s="4">
        <v>9671</v>
      </c>
      <c r="C461" t="s" s="4">
        <v>9213</v>
      </c>
      <c r="D461" t="s" s="4">
        <v>2012</v>
      </c>
      <c r="E461" t="s" s="4">
        <v>2012</v>
      </c>
      <c r="F461" t="s" s="4">
        <v>92</v>
      </c>
      <c r="G461" t="s" s="4">
        <v>9214</v>
      </c>
    </row>
    <row r="462" ht="45.0" customHeight="true">
      <c r="A462" t="s" s="4">
        <v>1860</v>
      </c>
      <c r="B462" t="s" s="4">
        <v>9672</v>
      </c>
      <c r="C462" t="s" s="4">
        <v>9213</v>
      </c>
      <c r="D462" t="s" s="4">
        <v>2012</v>
      </c>
      <c r="E462" t="s" s="4">
        <v>2012</v>
      </c>
      <c r="F462" t="s" s="4">
        <v>92</v>
      </c>
      <c r="G462" t="s" s="4">
        <v>9214</v>
      </c>
    </row>
    <row r="463" ht="45.0" customHeight="true">
      <c r="A463" t="s" s="4">
        <v>1862</v>
      </c>
      <c r="B463" t="s" s="4">
        <v>9673</v>
      </c>
      <c r="C463" t="s" s="4">
        <v>9213</v>
      </c>
      <c r="D463" t="s" s="4">
        <v>2012</v>
      </c>
      <c r="E463" t="s" s="4">
        <v>2012</v>
      </c>
      <c r="F463" t="s" s="4">
        <v>92</v>
      </c>
      <c r="G463" t="s" s="4">
        <v>9214</v>
      </c>
    </row>
    <row r="464" ht="45.0" customHeight="true">
      <c r="A464" t="s" s="4">
        <v>1864</v>
      </c>
      <c r="B464" t="s" s="4">
        <v>9674</v>
      </c>
      <c r="C464" t="s" s="4">
        <v>9213</v>
      </c>
      <c r="D464" t="s" s="4">
        <v>2012</v>
      </c>
      <c r="E464" t="s" s="4">
        <v>2012</v>
      </c>
      <c r="F464" t="s" s="4">
        <v>92</v>
      </c>
      <c r="G464" t="s" s="4">
        <v>9214</v>
      </c>
    </row>
    <row r="465" ht="45.0" customHeight="true">
      <c r="A465" t="s" s="4">
        <v>1866</v>
      </c>
      <c r="B465" t="s" s="4">
        <v>9675</v>
      </c>
      <c r="C465" t="s" s="4">
        <v>9213</v>
      </c>
      <c r="D465" t="s" s="4">
        <v>2012</v>
      </c>
      <c r="E465" t="s" s="4">
        <v>2012</v>
      </c>
      <c r="F465" t="s" s="4">
        <v>92</v>
      </c>
      <c r="G465" t="s" s="4">
        <v>9214</v>
      </c>
    </row>
    <row r="466" ht="45.0" customHeight="true">
      <c r="A466" t="s" s="4">
        <v>1868</v>
      </c>
      <c r="B466" t="s" s="4">
        <v>9676</v>
      </c>
      <c r="C466" t="s" s="4">
        <v>9213</v>
      </c>
      <c r="D466" t="s" s="4">
        <v>2012</v>
      </c>
      <c r="E466" t="s" s="4">
        <v>2012</v>
      </c>
      <c r="F466" t="s" s="4">
        <v>92</v>
      </c>
      <c r="G466" t="s" s="4">
        <v>9214</v>
      </c>
    </row>
    <row r="467" ht="45.0" customHeight="true">
      <c r="A467" t="s" s="4">
        <v>1870</v>
      </c>
      <c r="B467" t="s" s="4">
        <v>9677</v>
      </c>
      <c r="C467" t="s" s="4">
        <v>9213</v>
      </c>
      <c r="D467" t="s" s="4">
        <v>2012</v>
      </c>
      <c r="E467" t="s" s="4">
        <v>2012</v>
      </c>
      <c r="F467" t="s" s="4">
        <v>92</v>
      </c>
      <c r="G467" t="s" s="4">
        <v>9214</v>
      </c>
    </row>
    <row r="468" ht="45.0" customHeight="true">
      <c r="A468" t="s" s="4">
        <v>1872</v>
      </c>
      <c r="B468" t="s" s="4">
        <v>9678</v>
      </c>
      <c r="C468" t="s" s="4">
        <v>9213</v>
      </c>
      <c r="D468" t="s" s="4">
        <v>2012</v>
      </c>
      <c r="E468" t="s" s="4">
        <v>2012</v>
      </c>
      <c r="F468" t="s" s="4">
        <v>92</v>
      </c>
      <c r="G468" t="s" s="4">
        <v>9214</v>
      </c>
    </row>
    <row r="469" ht="45.0" customHeight="true">
      <c r="A469" t="s" s="4">
        <v>1874</v>
      </c>
      <c r="B469" t="s" s="4">
        <v>9679</v>
      </c>
      <c r="C469" t="s" s="4">
        <v>9213</v>
      </c>
      <c r="D469" t="s" s="4">
        <v>2012</v>
      </c>
      <c r="E469" t="s" s="4">
        <v>2012</v>
      </c>
      <c r="F469" t="s" s="4">
        <v>92</v>
      </c>
      <c r="G469" t="s" s="4">
        <v>9214</v>
      </c>
    </row>
    <row r="470" ht="45.0" customHeight="true">
      <c r="A470" t="s" s="4">
        <v>1876</v>
      </c>
      <c r="B470" t="s" s="4">
        <v>9680</v>
      </c>
      <c r="C470" t="s" s="4">
        <v>9213</v>
      </c>
      <c r="D470" t="s" s="4">
        <v>2012</v>
      </c>
      <c r="E470" t="s" s="4">
        <v>2012</v>
      </c>
      <c r="F470" t="s" s="4">
        <v>92</v>
      </c>
      <c r="G470" t="s" s="4">
        <v>9214</v>
      </c>
    </row>
    <row r="471" ht="45.0" customHeight="true">
      <c r="A471" t="s" s="4">
        <v>1878</v>
      </c>
      <c r="B471" t="s" s="4">
        <v>9681</v>
      </c>
      <c r="C471" t="s" s="4">
        <v>9213</v>
      </c>
      <c r="D471" t="s" s="4">
        <v>2012</v>
      </c>
      <c r="E471" t="s" s="4">
        <v>2012</v>
      </c>
      <c r="F471" t="s" s="4">
        <v>92</v>
      </c>
      <c r="G471" t="s" s="4">
        <v>9214</v>
      </c>
    </row>
    <row r="472" ht="45.0" customHeight="true">
      <c r="A472" t="s" s="4">
        <v>1880</v>
      </c>
      <c r="B472" t="s" s="4">
        <v>9682</v>
      </c>
      <c r="C472" t="s" s="4">
        <v>9213</v>
      </c>
      <c r="D472" t="s" s="4">
        <v>2012</v>
      </c>
      <c r="E472" t="s" s="4">
        <v>2012</v>
      </c>
      <c r="F472" t="s" s="4">
        <v>92</v>
      </c>
      <c r="G472" t="s" s="4">
        <v>9214</v>
      </c>
    </row>
    <row r="473" ht="45.0" customHeight="true">
      <c r="A473" t="s" s="4">
        <v>1882</v>
      </c>
      <c r="B473" t="s" s="4">
        <v>9683</v>
      </c>
      <c r="C473" t="s" s="4">
        <v>9213</v>
      </c>
      <c r="D473" t="s" s="4">
        <v>2012</v>
      </c>
      <c r="E473" t="s" s="4">
        <v>2012</v>
      </c>
      <c r="F473" t="s" s="4">
        <v>92</v>
      </c>
      <c r="G473" t="s" s="4">
        <v>9214</v>
      </c>
    </row>
    <row r="474" ht="45.0" customHeight="true">
      <c r="A474" t="s" s="4">
        <v>1884</v>
      </c>
      <c r="B474" t="s" s="4">
        <v>9684</v>
      </c>
      <c r="C474" t="s" s="4">
        <v>9213</v>
      </c>
      <c r="D474" t="s" s="4">
        <v>2012</v>
      </c>
      <c r="E474" t="s" s="4">
        <v>2012</v>
      </c>
      <c r="F474" t="s" s="4">
        <v>92</v>
      </c>
      <c r="G474" t="s" s="4">
        <v>9214</v>
      </c>
    </row>
    <row r="475" ht="45.0" customHeight="true">
      <c r="A475" t="s" s="4">
        <v>1886</v>
      </c>
      <c r="B475" t="s" s="4">
        <v>9685</v>
      </c>
      <c r="C475" t="s" s="4">
        <v>9213</v>
      </c>
      <c r="D475" t="s" s="4">
        <v>2012</v>
      </c>
      <c r="E475" t="s" s="4">
        <v>2012</v>
      </c>
      <c r="F475" t="s" s="4">
        <v>92</v>
      </c>
      <c r="G475" t="s" s="4">
        <v>9214</v>
      </c>
    </row>
    <row r="476" ht="45.0" customHeight="true">
      <c r="A476" t="s" s="4">
        <v>1888</v>
      </c>
      <c r="B476" t="s" s="4">
        <v>9686</v>
      </c>
      <c r="C476" t="s" s="4">
        <v>9213</v>
      </c>
      <c r="D476" t="s" s="4">
        <v>2012</v>
      </c>
      <c r="E476" t="s" s="4">
        <v>2012</v>
      </c>
      <c r="F476" t="s" s="4">
        <v>92</v>
      </c>
      <c r="G476" t="s" s="4">
        <v>9214</v>
      </c>
    </row>
    <row r="477" ht="45.0" customHeight="true">
      <c r="A477" t="s" s="4">
        <v>1890</v>
      </c>
      <c r="B477" t="s" s="4">
        <v>9687</v>
      </c>
      <c r="C477" t="s" s="4">
        <v>9213</v>
      </c>
      <c r="D477" t="s" s="4">
        <v>2012</v>
      </c>
      <c r="E477" t="s" s="4">
        <v>2012</v>
      </c>
      <c r="F477" t="s" s="4">
        <v>92</v>
      </c>
      <c r="G477" t="s" s="4">
        <v>9214</v>
      </c>
    </row>
    <row r="478" ht="45.0" customHeight="true">
      <c r="A478" t="s" s="4">
        <v>1892</v>
      </c>
      <c r="B478" t="s" s="4">
        <v>9688</v>
      </c>
      <c r="C478" t="s" s="4">
        <v>9213</v>
      </c>
      <c r="D478" t="s" s="4">
        <v>2012</v>
      </c>
      <c r="E478" t="s" s="4">
        <v>2012</v>
      </c>
      <c r="F478" t="s" s="4">
        <v>92</v>
      </c>
      <c r="G478" t="s" s="4">
        <v>9214</v>
      </c>
    </row>
    <row r="479" ht="45.0" customHeight="true">
      <c r="A479" t="s" s="4">
        <v>1894</v>
      </c>
      <c r="B479" t="s" s="4">
        <v>9689</v>
      </c>
      <c r="C479" t="s" s="4">
        <v>9213</v>
      </c>
      <c r="D479" t="s" s="4">
        <v>2012</v>
      </c>
      <c r="E479" t="s" s="4">
        <v>2012</v>
      </c>
      <c r="F479" t="s" s="4">
        <v>92</v>
      </c>
      <c r="G479" t="s" s="4">
        <v>9214</v>
      </c>
    </row>
    <row r="480" ht="45.0" customHeight="true">
      <c r="A480" t="s" s="4">
        <v>1896</v>
      </c>
      <c r="B480" t="s" s="4">
        <v>9690</v>
      </c>
      <c r="C480" t="s" s="4">
        <v>9213</v>
      </c>
      <c r="D480" t="s" s="4">
        <v>2012</v>
      </c>
      <c r="E480" t="s" s="4">
        <v>2012</v>
      </c>
      <c r="F480" t="s" s="4">
        <v>92</v>
      </c>
      <c r="G480" t="s" s="4">
        <v>9214</v>
      </c>
    </row>
    <row r="481" ht="45.0" customHeight="true">
      <c r="A481" t="s" s="4">
        <v>1898</v>
      </c>
      <c r="B481" t="s" s="4">
        <v>9691</v>
      </c>
      <c r="C481" t="s" s="4">
        <v>9213</v>
      </c>
      <c r="D481" t="s" s="4">
        <v>2012</v>
      </c>
      <c r="E481" t="s" s="4">
        <v>2012</v>
      </c>
      <c r="F481" t="s" s="4">
        <v>92</v>
      </c>
      <c r="G481" t="s" s="4">
        <v>9214</v>
      </c>
    </row>
    <row r="482" ht="45.0" customHeight="true">
      <c r="A482" t="s" s="4">
        <v>1900</v>
      </c>
      <c r="B482" t="s" s="4">
        <v>9692</v>
      </c>
      <c r="C482" t="s" s="4">
        <v>9213</v>
      </c>
      <c r="D482" t="s" s="4">
        <v>2012</v>
      </c>
      <c r="E482" t="s" s="4">
        <v>2012</v>
      </c>
      <c r="F482" t="s" s="4">
        <v>92</v>
      </c>
      <c r="G482" t="s" s="4">
        <v>9214</v>
      </c>
    </row>
    <row r="483" ht="45.0" customHeight="true">
      <c r="A483" t="s" s="4">
        <v>1903</v>
      </c>
      <c r="B483" t="s" s="4">
        <v>9693</v>
      </c>
      <c r="C483" t="s" s="4">
        <v>9213</v>
      </c>
      <c r="D483" t="s" s="4">
        <v>2012</v>
      </c>
      <c r="E483" t="s" s="4">
        <v>2012</v>
      </c>
      <c r="F483" t="s" s="4">
        <v>92</v>
      </c>
      <c r="G483" t="s" s="4">
        <v>9214</v>
      </c>
    </row>
    <row r="484" ht="45.0" customHeight="true">
      <c r="A484" t="s" s="4">
        <v>1905</v>
      </c>
      <c r="B484" t="s" s="4">
        <v>9694</v>
      </c>
      <c r="C484" t="s" s="4">
        <v>9213</v>
      </c>
      <c r="D484" t="s" s="4">
        <v>2012</v>
      </c>
      <c r="E484" t="s" s="4">
        <v>2012</v>
      </c>
      <c r="F484" t="s" s="4">
        <v>92</v>
      </c>
      <c r="G484" t="s" s="4">
        <v>9214</v>
      </c>
    </row>
    <row r="485" ht="45.0" customHeight="true">
      <c r="A485" t="s" s="4">
        <v>1907</v>
      </c>
      <c r="B485" t="s" s="4">
        <v>9695</v>
      </c>
      <c r="C485" t="s" s="4">
        <v>9213</v>
      </c>
      <c r="D485" t="s" s="4">
        <v>2012</v>
      </c>
      <c r="E485" t="s" s="4">
        <v>2012</v>
      </c>
      <c r="F485" t="s" s="4">
        <v>92</v>
      </c>
      <c r="G485" t="s" s="4">
        <v>9214</v>
      </c>
    </row>
    <row r="486" ht="45.0" customHeight="true">
      <c r="A486" t="s" s="4">
        <v>1909</v>
      </c>
      <c r="B486" t="s" s="4">
        <v>9696</v>
      </c>
      <c r="C486" t="s" s="4">
        <v>9213</v>
      </c>
      <c r="D486" t="s" s="4">
        <v>2012</v>
      </c>
      <c r="E486" t="s" s="4">
        <v>2012</v>
      </c>
      <c r="F486" t="s" s="4">
        <v>92</v>
      </c>
      <c r="G486" t="s" s="4">
        <v>9214</v>
      </c>
    </row>
    <row r="487" ht="45.0" customHeight="true">
      <c r="A487" t="s" s="4">
        <v>1911</v>
      </c>
      <c r="B487" t="s" s="4">
        <v>9697</v>
      </c>
      <c r="C487" t="s" s="4">
        <v>9213</v>
      </c>
      <c r="D487" t="s" s="4">
        <v>2012</v>
      </c>
      <c r="E487" t="s" s="4">
        <v>2012</v>
      </c>
      <c r="F487" t="s" s="4">
        <v>92</v>
      </c>
      <c r="G487" t="s" s="4">
        <v>9214</v>
      </c>
    </row>
    <row r="488" ht="45.0" customHeight="true">
      <c r="A488" t="s" s="4">
        <v>1913</v>
      </c>
      <c r="B488" t="s" s="4">
        <v>9698</v>
      </c>
      <c r="C488" t="s" s="4">
        <v>9213</v>
      </c>
      <c r="D488" t="s" s="4">
        <v>2012</v>
      </c>
      <c r="E488" t="s" s="4">
        <v>2012</v>
      </c>
      <c r="F488" t="s" s="4">
        <v>92</v>
      </c>
      <c r="G488" t="s" s="4">
        <v>9214</v>
      </c>
    </row>
    <row r="489" ht="45.0" customHeight="true">
      <c r="A489" t="s" s="4">
        <v>1915</v>
      </c>
      <c r="B489" t="s" s="4">
        <v>9699</v>
      </c>
      <c r="C489" t="s" s="4">
        <v>9213</v>
      </c>
      <c r="D489" t="s" s="4">
        <v>2012</v>
      </c>
      <c r="E489" t="s" s="4">
        <v>2012</v>
      </c>
      <c r="F489" t="s" s="4">
        <v>92</v>
      </c>
      <c r="G489" t="s" s="4">
        <v>9214</v>
      </c>
    </row>
    <row r="490" ht="45.0" customHeight="true">
      <c r="A490" t="s" s="4">
        <v>1917</v>
      </c>
      <c r="B490" t="s" s="4">
        <v>9700</v>
      </c>
      <c r="C490" t="s" s="4">
        <v>9213</v>
      </c>
      <c r="D490" t="s" s="4">
        <v>2012</v>
      </c>
      <c r="E490" t="s" s="4">
        <v>2012</v>
      </c>
      <c r="F490" t="s" s="4">
        <v>92</v>
      </c>
      <c r="G490" t="s" s="4">
        <v>9214</v>
      </c>
    </row>
    <row r="491" ht="45.0" customHeight="true">
      <c r="A491" t="s" s="4">
        <v>1919</v>
      </c>
      <c r="B491" t="s" s="4">
        <v>9701</v>
      </c>
      <c r="C491" t="s" s="4">
        <v>9213</v>
      </c>
      <c r="D491" t="s" s="4">
        <v>2012</v>
      </c>
      <c r="E491" t="s" s="4">
        <v>2012</v>
      </c>
      <c r="F491" t="s" s="4">
        <v>92</v>
      </c>
      <c r="G491" t="s" s="4">
        <v>9214</v>
      </c>
    </row>
    <row r="492" ht="45.0" customHeight="true">
      <c r="A492" t="s" s="4">
        <v>1921</v>
      </c>
      <c r="B492" t="s" s="4">
        <v>9702</v>
      </c>
      <c r="C492" t="s" s="4">
        <v>9213</v>
      </c>
      <c r="D492" t="s" s="4">
        <v>2012</v>
      </c>
      <c r="E492" t="s" s="4">
        <v>2012</v>
      </c>
      <c r="F492" t="s" s="4">
        <v>92</v>
      </c>
      <c r="G492" t="s" s="4">
        <v>9214</v>
      </c>
    </row>
    <row r="493" ht="45.0" customHeight="true">
      <c r="A493" t="s" s="4">
        <v>1923</v>
      </c>
      <c r="B493" t="s" s="4">
        <v>9703</v>
      </c>
      <c r="C493" t="s" s="4">
        <v>9213</v>
      </c>
      <c r="D493" t="s" s="4">
        <v>2012</v>
      </c>
      <c r="E493" t="s" s="4">
        <v>2012</v>
      </c>
      <c r="F493" t="s" s="4">
        <v>92</v>
      </c>
      <c r="G493" t="s" s="4">
        <v>9214</v>
      </c>
    </row>
    <row r="494" ht="45.0" customHeight="true">
      <c r="A494" t="s" s="4">
        <v>1925</v>
      </c>
      <c r="B494" t="s" s="4">
        <v>9704</v>
      </c>
      <c r="C494" t="s" s="4">
        <v>9213</v>
      </c>
      <c r="D494" t="s" s="4">
        <v>2012</v>
      </c>
      <c r="E494" t="s" s="4">
        <v>2012</v>
      </c>
      <c r="F494" t="s" s="4">
        <v>92</v>
      </c>
      <c r="G494" t="s" s="4">
        <v>9214</v>
      </c>
    </row>
    <row r="495" ht="45.0" customHeight="true">
      <c r="A495" t="s" s="4">
        <v>1927</v>
      </c>
      <c r="B495" t="s" s="4">
        <v>9705</v>
      </c>
      <c r="C495" t="s" s="4">
        <v>9213</v>
      </c>
      <c r="D495" t="s" s="4">
        <v>2012</v>
      </c>
      <c r="E495" t="s" s="4">
        <v>2012</v>
      </c>
      <c r="F495" t="s" s="4">
        <v>92</v>
      </c>
      <c r="G495" t="s" s="4">
        <v>9214</v>
      </c>
    </row>
    <row r="496" ht="45.0" customHeight="true">
      <c r="A496" t="s" s="4">
        <v>1929</v>
      </c>
      <c r="B496" t="s" s="4">
        <v>9706</v>
      </c>
      <c r="C496" t="s" s="4">
        <v>9213</v>
      </c>
      <c r="D496" t="s" s="4">
        <v>2012</v>
      </c>
      <c r="E496" t="s" s="4">
        <v>2012</v>
      </c>
      <c r="F496" t="s" s="4">
        <v>92</v>
      </c>
      <c r="G496" t="s" s="4">
        <v>9214</v>
      </c>
    </row>
    <row r="497" ht="45.0" customHeight="true">
      <c r="A497" t="s" s="4">
        <v>1931</v>
      </c>
      <c r="B497" t="s" s="4">
        <v>9707</v>
      </c>
      <c r="C497" t="s" s="4">
        <v>9213</v>
      </c>
      <c r="D497" t="s" s="4">
        <v>2012</v>
      </c>
      <c r="E497" t="s" s="4">
        <v>2012</v>
      </c>
      <c r="F497" t="s" s="4">
        <v>92</v>
      </c>
      <c r="G497" t="s" s="4">
        <v>9214</v>
      </c>
    </row>
    <row r="498" ht="45.0" customHeight="true">
      <c r="A498" t="s" s="4">
        <v>1933</v>
      </c>
      <c r="B498" t="s" s="4">
        <v>9708</v>
      </c>
      <c r="C498" t="s" s="4">
        <v>9213</v>
      </c>
      <c r="D498" t="s" s="4">
        <v>2012</v>
      </c>
      <c r="E498" t="s" s="4">
        <v>2012</v>
      </c>
      <c r="F498" t="s" s="4">
        <v>92</v>
      </c>
      <c r="G498" t="s" s="4">
        <v>9214</v>
      </c>
    </row>
    <row r="499" ht="45.0" customHeight="true">
      <c r="A499" t="s" s="4">
        <v>1936</v>
      </c>
      <c r="B499" t="s" s="4">
        <v>9709</v>
      </c>
      <c r="C499" t="s" s="4">
        <v>9213</v>
      </c>
      <c r="D499" t="s" s="4">
        <v>2012</v>
      </c>
      <c r="E499" t="s" s="4">
        <v>2012</v>
      </c>
      <c r="F499" t="s" s="4">
        <v>92</v>
      </c>
      <c r="G499" t="s" s="4">
        <v>9214</v>
      </c>
    </row>
    <row r="500" ht="45.0" customHeight="true">
      <c r="A500" t="s" s="4">
        <v>1939</v>
      </c>
      <c r="B500" t="s" s="4">
        <v>9710</v>
      </c>
      <c r="C500" t="s" s="4">
        <v>9213</v>
      </c>
      <c r="D500" t="s" s="4">
        <v>2012</v>
      </c>
      <c r="E500" t="s" s="4">
        <v>2012</v>
      </c>
      <c r="F500" t="s" s="4">
        <v>92</v>
      </c>
      <c r="G500" t="s" s="4">
        <v>9214</v>
      </c>
    </row>
    <row r="501" ht="45.0" customHeight="true">
      <c r="A501" t="s" s="4">
        <v>1942</v>
      </c>
      <c r="B501" t="s" s="4">
        <v>9711</v>
      </c>
      <c r="C501" t="s" s="4">
        <v>9213</v>
      </c>
      <c r="D501" t="s" s="4">
        <v>2012</v>
      </c>
      <c r="E501" t="s" s="4">
        <v>2012</v>
      </c>
      <c r="F501" t="s" s="4">
        <v>92</v>
      </c>
      <c r="G501" t="s" s="4">
        <v>9214</v>
      </c>
    </row>
    <row r="502" ht="45.0" customHeight="true">
      <c r="A502" t="s" s="4">
        <v>1945</v>
      </c>
      <c r="B502" t="s" s="4">
        <v>9712</v>
      </c>
      <c r="C502" t="s" s="4">
        <v>9213</v>
      </c>
      <c r="D502" t="s" s="4">
        <v>2012</v>
      </c>
      <c r="E502" t="s" s="4">
        <v>2012</v>
      </c>
      <c r="F502" t="s" s="4">
        <v>92</v>
      </c>
      <c r="G502" t="s" s="4">
        <v>9214</v>
      </c>
    </row>
    <row r="503" ht="45.0" customHeight="true">
      <c r="A503" t="s" s="4">
        <v>1947</v>
      </c>
      <c r="B503" t="s" s="4">
        <v>9713</v>
      </c>
      <c r="C503" t="s" s="4">
        <v>9213</v>
      </c>
      <c r="D503" t="s" s="4">
        <v>2012</v>
      </c>
      <c r="E503" t="s" s="4">
        <v>2012</v>
      </c>
      <c r="F503" t="s" s="4">
        <v>92</v>
      </c>
      <c r="G503" t="s" s="4">
        <v>9214</v>
      </c>
    </row>
    <row r="504" ht="45.0" customHeight="true">
      <c r="A504" t="s" s="4">
        <v>1949</v>
      </c>
      <c r="B504" t="s" s="4">
        <v>9714</v>
      </c>
      <c r="C504" t="s" s="4">
        <v>9213</v>
      </c>
      <c r="D504" t="s" s="4">
        <v>2012</v>
      </c>
      <c r="E504" t="s" s="4">
        <v>2012</v>
      </c>
      <c r="F504" t="s" s="4">
        <v>92</v>
      </c>
      <c r="G504" t="s" s="4">
        <v>9214</v>
      </c>
    </row>
    <row r="505" ht="45.0" customHeight="true">
      <c r="A505" t="s" s="4">
        <v>1951</v>
      </c>
      <c r="B505" t="s" s="4">
        <v>9715</v>
      </c>
      <c r="C505" t="s" s="4">
        <v>9213</v>
      </c>
      <c r="D505" t="s" s="4">
        <v>2012</v>
      </c>
      <c r="E505" t="s" s="4">
        <v>2012</v>
      </c>
      <c r="F505" t="s" s="4">
        <v>92</v>
      </c>
      <c r="G505" t="s" s="4">
        <v>9214</v>
      </c>
    </row>
    <row r="506" ht="45.0" customHeight="true">
      <c r="A506" t="s" s="4">
        <v>1953</v>
      </c>
      <c r="B506" t="s" s="4">
        <v>9716</v>
      </c>
      <c r="C506" t="s" s="4">
        <v>9213</v>
      </c>
      <c r="D506" t="s" s="4">
        <v>2012</v>
      </c>
      <c r="E506" t="s" s="4">
        <v>2012</v>
      </c>
      <c r="F506" t="s" s="4">
        <v>92</v>
      </c>
      <c r="G506" t="s" s="4">
        <v>9214</v>
      </c>
    </row>
    <row r="507" ht="45.0" customHeight="true">
      <c r="A507" t="s" s="4">
        <v>1955</v>
      </c>
      <c r="B507" t="s" s="4">
        <v>9717</v>
      </c>
      <c r="C507" t="s" s="4">
        <v>9213</v>
      </c>
      <c r="D507" t="s" s="4">
        <v>2012</v>
      </c>
      <c r="E507" t="s" s="4">
        <v>2012</v>
      </c>
      <c r="F507" t="s" s="4">
        <v>92</v>
      </c>
      <c r="G507" t="s" s="4">
        <v>9214</v>
      </c>
    </row>
    <row r="508" ht="45.0" customHeight="true">
      <c r="A508" t="s" s="4">
        <v>1957</v>
      </c>
      <c r="B508" t="s" s="4">
        <v>9718</v>
      </c>
      <c r="C508" t="s" s="4">
        <v>9213</v>
      </c>
      <c r="D508" t="s" s="4">
        <v>2012</v>
      </c>
      <c r="E508" t="s" s="4">
        <v>2012</v>
      </c>
      <c r="F508" t="s" s="4">
        <v>92</v>
      </c>
      <c r="G508" t="s" s="4">
        <v>9214</v>
      </c>
    </row>
    <row r="509" ht="45.0" customHeight="true">
      <c r="A509" t="s" s="4">
        <v>1959</v>
      </c>
      <c r="B509" t="s" s="4">
        <v>9719</v>
      </c>
      <c r="C509" t="s" s="4">
        <v>9213</v>
      </c>
      <c r="D509" t="s" s="4">
        <v>2012</v>
      </c>
      <c r="E509" t="s" s="4">
        <v>2012</v>
      </c>
      <c r="F509" t="s" s="4">
        <v>92</v>
      </c>
      <c r="G509" t="s" s="4">
        <v>9214</v>
      </c>
    </row>
    <row r="510" ht="45.0" customHeight="true">
      <c r="A510" t="s" s="4">
        <v>1961</v>
      </c>
      <c r="B510" t="s" s="4">
        <v>9720</v>
      </c>
      <c r="C510" t="s" s="4">
        <v>9213</v>
      </c>
      <c r="D510" t="s" s="4">
        <v>2012</v>
      </c>
      <c r="E510" t="s" s="4">
        <v>2012</v>
      </c>
      <c r="F510" t="s" s="4">
        <v>92</v>
      </c>
      <c r="G510" t="s" s="4">
        <v>9214</v>
      </c>
    </row>
    <row r="511" ht="45.0" customHeight="true">
      <c r="A511" t="s" s="4">
        <v>1963</v>
      </c>
      <c r="B511" t="s" s="4">
        <v>9721</v>
      </c>
      <c r="C511" t="s" s="4">
        <v>9213</v>
      </c>
      <c r="D511" t="s" s="4">
        <v>2012</v>
      </c>
      <c r="E511" t="s" s="4">
        <v>2012</v>
      </c>
      <c r="F511" t="s" s="4">
        <v>92</v>
      </c>
      <c r="G511" t="s" s="4">
        <v>9214</v>
      </c>
    </row>
    <row r="512" ht="45.0" customHeight="true">
      <c r="A512" t="s" s="4">
        <v>1965</v>
      </c>
      <c r="B512" t="s" s="4">
        <v>9722</v>
      </c>
      <c r="C512" t="s" s="4">
        <v>9213</v>
      </c>
      <c r="D512" t="s" s="4">
        <v>2012</v>
      </c>
      <c r="E512" t="s" s="4">
        <v>2012</v>
      </c>
      <c r="F512" t="s" s="4">
        <v>92</v>
      </c>
      <c r="G512" t="s" s="4">
        <v>9214</v>
      </c>
    </row>
    <row r="513" ht="45.0" customHeight="true">
      <c r="A513" t="s" s="4">
        <v>1967</v>
      </c>
      <c r="B513" t="s" s="4">
        <v>9723</v>
      </c>
      <c r="C513" t="s" s="4">
        <v>9213</v>
      </c>
      <c r="D513" t="s" s="4">
        <v>2012</v>
      </c>
      <c r="E513" t="s" s="4">
        <v>2012</v>
      </c>
      <c r="F513" t="s" s="4">
        <v>92</v>
      </c>
      <c r="G513" t="s" s="4">
        <v>9214</v>
      </c>
    </row>
    <row r="514" ht="45.0" customHeight="true">
      <c r="A514" t="s" s="4">
        <v>1969</v>
      </c>
      <c r="B514" t="s" s="4">
        <v>9724</v>
      </c>
      <c r="C514" t="s" s="4">
        <v>9213</v>
      </c>
      <c r="D514" t="s" s="4">
        <v>2012</v>
      </c>
      <c r="E514" t="s" s="4">
        <v>2012</v>
      </c>
      <c r="F514" t="s" s="4">
        <v>92</v>
      </c>
      <c r="G514" t="s" s="4">
        <v>9214</v>
      </c>
    </row>
    <row r="515" ht="45.0" customHeight="true">
      <c r="A515" t="s" s="4">
        <v>1971</v>
      </c>
      <c r="B515" t="s" s="4">
        <v>9725</v>
      </c>
      <c r="C515" t="s" s="4">
        <v>9213</v>
      </c>
      <c r="D515" t="s" s="4">
        <v>2012</v>
      </c>
      <c r="E515" t="s" s="4">
        <v>2012</v>
      </c>
      <c r="F515" t="s" s="4">
        <v>92</v>
      </c>
      <c r="G515" t="s" s="4">
        <v>9214</v>
      </c>
    </row>
    <row r="516" ht="45.0" customHeight="true">
      <c r="A516" t="s" s="4">
        <v>1973</v>
      </c>
      <c r="B516" t="s" s="4">
        <v>9726</v>
      </c>
      <c r="C516" t="s" s="4">
        <v>9213</v>
      </c>
      <c r="D516" t="s" s="4">
        <v>2012</v>
      </c>
      <c r="E516" t="s" s="4">
        <v>2012</v>
      </c>
      <c r="F516" t="s" s="4">
        <v>92</v>
      </c>
      <c r="G516" t="s" s="4">
        <v>9214</v>
      </c>
    </row>
    <row r="517" ht="45.0" customHeight="true">
      <c r="A517" t="s" s="4">
        <v>1975</v>
      </c>
      <c r="B517" t="s" s="4">
        <v>9727</v>
      </c>
      <c r="C517" t="s" s="4">
        <v>9213</v>
      </c>
      <c r="D517" t="s" s="4">
        <v>2012</v>
      </c>
      <c r="E517" t="s" s="4">
        <v>2012</v>
      </c>
      <c r="F517" t="s" s="4">
        <v>92</v>
      </c>
      <c r="G517" t="s" s="4">
        <v>9214</v>
      </c>
    </row>
    <row r="518" ht="45.0" customHeight="true">
      <c r="A518" t="s" s="4">
        <v>1977</v>
      </c>
      <c r="B518" t="s" s="4">
        <v>9728</v>
      </c>
      <c r="C518" t="s" s="4">
        <v>9213</v>
      </c>
      <c r="D518" t="s" s="4">
        <v>2012</v>
      </c>
      <c r="E518" t="s" s="4">
        <v>2012</v>
      </c>
      <c r="F518" t="s" s="4">
        <v>92</v>
      </c>
      <c r="G518" t="s" s="4">
        <v>9214</v>
      </c>
    </row>
    <row r="519" ht="45.0" customHeight="true">
      <c r="A519" t="s" s="4">
        <v>1979</v>
      </c>
      <c r="B519" t="s" s="4">
        <v>9729</v>
      </c>
      <c r="C519" t="s" s="4">
        <v>9213</v>
      </c>
      <c r="D519" t="s" s="4">
        <v>2012</v>
      </c>
      <c r="E519" t="s" s="4">
        <v>2012</v>
      </c>
      <c r="F519" t="s" s="4">
        <v>92</v>
      </c>
      <c r="G519" t="s" s="4">
        <v>9214</v>
      </c>
    </row>
    <row r="520" ht="45.0" customHeight="true">
      <c r="A520" t="s" s="4">
        <v>1981</v>
      </c>
      <c r="B520" t="s" s="4">
        <v>9730</v>
      </c>
      <c r="C520" t="s" s="4">
        <v>9213</v>
      </c>
      <c r="D520" t="s" s="4">
        <v>2012</v>
      </c>
      <c r="E520" t="s" s="4">
        <v>2012</v>
      </c>
      <c r="F520" t="s" s="4">
        <v>92</v>
      </c>
      <c r="G520" t="s" s="4">
        <v>9214</v>
      </c>
    </row>
    <row r="521" ht="45.0" customHeight="true">
      <c r="A521" t="s" s="4">
        <v>1983</v>
      </c>
      <c r="B521" t="s" s="4">
        <v>9731</v>
      </c>
      <c r="C521" t="s" s="4">
        <v>9213</v>
      </c>
      <c r="D521" t="s" s="4">
        <v>2012</v>
      </c>
      <c r="E521" t="s" s="4">
        <v>2012</v>
      </c>
      <c r="F521" t="s" s="4">
        <v>92</v>
      </c>
      <c r="G521" t="s" s="4">
        <v>9214</v>
      </c>
    </row>
    <row r="522" ht="45.0" customHeight="true">
      <c r="A522" t="s" s="4">
        <v>1985</v>
      </c>
      <c r="B522" t="s" s="4">
        <v>9732</v>
      </c>
      <c r="C522" t="s" s="4">
        <v>9213</v>
      </c>
      <c r="D522" t="s" s="4">
        <v>2012</v>
      </c>
      <c r="E522" t="s" s="4">
        <v>2012</v>
      </c>
      <c r="F522" t="s" s="4">
        <v>92</v>
      </c>
      <c r="G522" t="s" s="4">
        <v>9214</v>
      </c>
    </row>
    <row r="523" ht="45.0" customHeight="true">
      <c r="A523" t="s" s="4">
        <v>1987</v>
      </c>
      <c r="B523" t="s" s="4">
        <v>9733</v>
      </c>
      <c r="C523" t="s" s="4">
        <v>9213</v>
      </c>
      <c r="D523" t="s" s="4">
        <v>2012</v>
      </c>
      <c r="E523" t="s" s="4">
        <v>2012</v>
      </c>
      <c r="F523" t="s" s="4">
        <v>92</v>
      </c>
      <c r="G523" t="s" s="4">
        <v>9214</v>
      </c>
    </row>
    <row r="524" ht="45.0" customHeight="true">
      <c r="A524" t="s" s="4">
        <v>1989</v>
      </c>
      <c r="B524" t="s" s="4">
        <v>9734</v>
      </c>
      <c r="C524" t="s" s="4">
        <v>9213</v>
      </c>
      <c r="D524" t="s" s="4">
        <v>2012</v>
      </c>
      <c r="E524" t="s" s="4">
        <v>2012</v>
      </c>
      <c r="F524" t="s" s="4">
        <v>92</v>
      </c>
      <c r="G524" t="s" s="4">
        <v>9214</v>
      </c>
    </row>
    <row r="525" ht="45.0" customHeight="true">
      <c r="A525" t="s" s="4">
        <v>1991</v>
      </c>
      <c r="B525" t="s" s="4">
        <v>9735</v>
      </c>
      <c r="C525" t="s" s="4">
        <v>9213</v>
      </c>
      <c r="D525" t="s" s="4">
        <v>2012</v>
      </c>
      <c r="E525" t="s" s="4">
        <v>2012</v>
      </c>
      <c r="F525" t="s" s="4">
        <v>92</v>
      </c>
      <c r="G525" t="s" s="4">
        <v>9214</v>
      </c>
    </row>
    <row r="526" ht="45.0" customHeight="true">
      <c r="A526" t="s" s="4">
        <v>1993</v>
      </c>
      <c r="B526" t="s" s="4">
        <v>9736</v>
      </c>
      <c r="C526" t="s" s="4">
        <v>9213</v>
      </c>
      <c r="D526" t="s" s="4">
        <v>2012</v>
      </c>
      <c r="E526" t="s" s="4">
        <v>2012</v>
      </c>
      <c r="F526" t="s" s="4">
        <v>92</v>
      </c>
      <c r="G526" t="s" s="4">
        <v>9214</v>
      </c>
    </row>
    <row r="527" ht="45.0" customHeight="true">
      <c r="A527" t="s" s="4">
        <v>1995</v>
      </c>
      <c r="B527" t="s" s="4">
        <v>9737</v>
      </c>
      <c r="C527" t="s" s="4">
        <v>9213</v>
      </c>
      <c r="D527" t="s" s="4">
        <v>2012</v>
      </c>
      <c r="E527" t="s" s="4">
        <v>2012</v>
      </c>
      <c r="F527" t="s" s="4">
        <v>92</v>
      </c>
      <c r="G527" t="s" s="4">
        <v>9214</v>
      </c>
    </row>
    <row r="528" ht="45.0" customHeight="true">
      <c r="A528" t="s" s="4">
        <v>1997</v>
      </c>
      <c r="B528" t="s" s="4">
        <v>9738</v>
      </c>
      <c r="C528" t="s" s="4">
        <v>9213</v>
      </c>
      <c r="D528" t="s" s="4">
        <v>2012</v>
      </c>
      <c r="E528" t="s" s="4">
        <v>2012</v>
      </c>
      <c r="F528" t="s" s="4">
        <v>92</v>
      </c>
      <c r="G528" t="s" s="4">
        <v>9214</v>
      </c>
    </row>
    <row r="529" ht="45.0" customHeight="true">
      <c r="A529" t="s" s="4">
        <v>1999</v>
      </c>
      <c r="B529" t="s" s="4">
        <v>9739</v>
      </c>
      <c r="C529" t="s" s="4">
        <v>9213</v>
      </c>
      <c r="D529" t="s" s="4">
        <v>2012</v>
      </c>
      <c r="E529" t="s" s="4">
        <v>2012</v>
      </c>
      <c r="F529" t="s" s="4">
        <v>92</v>
      </c>
      <c r="G529" t="s" s="4">
        <v>9214</v>
      </c>
    </row>
    <row r="530" ht="45.0" customHeight="true">
      <c r="A530" t="s" s="4">
        <v>2001</v>
      </c>
      <c r="B530" t="s" s="4">
        <v>9740</v>
      </c>
      <c r="C530" t="s" s="4">
        <v>9213</v>
      </c>
      <c r="D530" t="s" s="4">
        <v>2012</v>
      </c>
      <c r="E530" t="s" s="4">
        <v>2012</v>
      </c>
      <c r="F530" t="s" s="4">
        <v>92</v>
      </c>
      <c r="G530" t="s" s="4">
        <v>9214</v>
      </c>
    </row>
    <row r="531" ht="45.0" customHeight="true">
      <c r="A531" t="s" s="4">
        <v>2003</v>
      </c>
      <c r="B531" t="s" s="4">
        <v>9741</v>
      </c>
      <c r="C531" t="s" s="4">
        <v>9213</v>
      </c>
      <c r="D531" t="s" s="4">
        <v>2012</v>
      </c>
      <c r="E531" t="s" s="4">
        <v>2012</v>
      </c>
      <c r="F531" t="s" s="4">
        <v>92</v>
      </c>
      <c r="G531" t="s" s="4">
        <v>9214</v>
      </c>
    </row>
    <row r="532" ht="45.0" customHeight="true">
      <c r="A532" t="s" s="4">
        <v>2005</v>
      </c>
      <c r="B532" t="s" s="4">
        <v>9742</v>
      </c>
      <c r="C532" t="s" s="4">
        <v>9213</v>
      </c>
      <c r="D532" t="s" s="4">
        <v>2012</v>
      </c>
      <c r="E532" t="s" s="4">
        <v>2012</v>
      </c>
      <c r="F532" t="s" s="4">
        <v>92</v>
      </c>
      <c r="G532" t="s" s="4">
        <v>9214</v>
      </c>
    </row>
    <row r="533" ht="45.0" customHeight="true">
      <c r="A533" t="s" s="4">
        <v>2007</v>
      </c>
      <c r="B533" t="s" s="4">
        <v>9743</v>
      </c>
      <c r="C533" t="s" s="4">
        <v>9213</v>
      </c>
      <c r="D533" t="s" s="4">
        <v>2012</v>
      </c>
      <c r="E533" t="s" s="4">
        <v>2012</v>
      </c>
      <c r="F533" t="s" s="4">
        <v>92</v>
      </c>
      <c r="G533" t="s" s="4">
        <v>9214</v>
      </c>
    </row>
    <row r="534" ht="45.0" customHeight="true">
      <c r="A534" t="s" s="4">
        <v>2009</v>
      </c>
      <c r="B534" t="s" s="4">
        <v>9744</v>
      </c>
      <c r="C534" t="s" s="4">
        <v>9213</v>
      </c>
      <c r="D534" t="s" s="4">
        <v>2012</v>
      </c>
      <c r="E534" t="s" s="4">
        <v>2012</v>
      </c>
      <c r="F534" t="s" s="4">
        <v>92</v>
      </c>
      <c r="G534" t="s" s="4">
        <v>9214</v>
      </c>
    </row>
    <row r="535" ht="45.0" customHeight="true">
      <c r="A535" t="s" s="4">
        <v>2013</v>
      </c>
      <c r="B535" t="s" s="4">
        <v>9745</v>
      </c>
      <c r="C535" t="s" s="4">
        <v>9213</v>
      </c>
      <c r="D535" t="s" s="4">
        <v>2012</v>
      </c>
      <c r="E535" t="s" s="4">
        <v>2012</v>
      </c>
      <c r="F535" t="s" s="4">
        <v>92</v>
      </c>
      <c r="G535" t="s" s="4">
        <v>9214</v>
      </c>
    </row>
    <row r="536" ht="45.0" customHeight="true">
      <c r="A536" t="s" s="4">
        <v>2015</v>
      </c>
      <c r="B536" t="s" s="4">
        <v>9746</v>
      </c>
      <c r="C536" t="s" s="4">
        <v>9213</v>
      </c>
      <c r="D536" t="s" s="4">
        <v>2012</v>
      </c>
      <c r="E536" t="s" s="4">
        <v>2012</v>
      </c>
      <c r="F536" t="s" s="4">
        <v>92</v>
      </c>
      <c r="G536" t="s" s="4">
        <v>9214</v>
      </c>
    </row>
    <row r="537" ht="45.0" customHeight="true">
      <c r="A537" t="s" s="4">
        <v>2018</v>
      </c>
      <c r="B537" t="s" s="4">
        <v>9747</v>
      </c>
      <c r="C537" t="s" s="4">
        <v>9213</v>
      </c>
      <c r="D537" t="s" s="4">
        <v>2012</v>
      </c>
      <c r="E537" t="s" s="4">
        <v>2012</v>
      </c>
      <c r="F537" t="s" s="4">
        <v>92</v>
      </c>
      <c r="G537" t="s" s="4">
        <v>9214</v>
      </c>
    </row>
    <row r="538" ht="45.0" customHeight="true">
      <c r="A538" t="s" s="4">
        <v>2020</v>
      </c>
      <c r="B538" t="s" s="4">
        <v>9748</v>
      </c>
      <c r="C538" t="s" s="4">
        <v>9213</v>
      </c>
      <c r="D538" t="s" s="4">
        <v>2012</v>
      </c>
      <c r="E538" t="s" s="4">
        <v>2012</v>
      </c>
      <c r="F538" t="s" s="4">
        <v>92</v>
      </c>
      <c r="G538" t="s" s="4">
        <v>9214</v>
      </c>
    </row>
    <row r="539" ht="45.0" customHeight="true">
      <c r="A539" t="s" s="4">
        <v>2022</v>
      </c>
      <c r="B539" t="s" s="4">
        <v>9749</v>
      </c>
      <c r="C539" t="s" s="4">
        <v>9213</v>
      </c>
      <c r="D539" t="s" s="4">
        <v>2012</v>
      </c>
      <c r="E539" t="s" s="4">
        <v>2012</v>
      </c>
      <c r="F539" t="s" s="4">
        <v>92</v>
      </c>
      <c r="G539" t="s" s="4">
        <v>9214</v>
      </c>
    </row>
    <row r="540" ht="45.0" customHeight="true">
      <c r="A540" t="s" s="4">
        <v>2024</v>
      </c>
      <c r="B540" t="s" s="4">
        <v>9750</v>
      </c>
      <c r="C540" t="s" s="4">
        <v>9213</v>
      </c>
      <c r="D540" t="s" s="4">
        <v>2012</v>
      </c>
      <c r="E540" t="s" s="4">
        <v>2012</v>
      </c>
      <c r="F540" t="s" s="4">
        <v>92</v>
      </c>
      <c r="G540" t="s" s="4">
        <v>9214</v>
      </c>
    </row>
    <row r="541" ht="45.0" customHeight="true">
      <c r="A541" t="s" s="4">
        <v>2026</v>
      </c>
      <c r="B541" t="s" s="4">
        <v>9751</v>
      </c>
      <c r="C541" t="s" s="4">
        <v>9213</v>
      </c>
      <c r="D541" t="s" s="4">
        <v>2012</v>
      </c>
      <c r="E541" t="s" s="4">
        <v>2012</v>
      </c>
      <c r="F541" t="s" s="4">
        <v>92</v>
      </c>
      <c r="G541" t="s" s="4">
        <v>9214</v>
      </c>
    </row>
    <row r="542" ht="45.0" customHeight="true">
      <c r="A542" t="s" s="4">
        <v>2028</v>
      </c>
      <c r="B542" t="s" s="4">
        <v>9752</v>
      </c>
      <c r="C542" t="s" s="4">
        <v>9213</v>
      </c>
      <c r="D542" t="s" s="4">
        <v>2012</v>
      </c>
      <c r="E542" t="s" s="4">
        <v>2012</v>
      </c>
      <c r="F542" t="s" s="4">
        <v>92</v>
      </c>
      <c r="G542" t="s" s="4">
        <v>9214</v>
      </c>
    </row>
    <row r="543" ht="45.0" customHeight="true">
      <c r="A543" t="s" s="4">
        <v>2030</v>
      </c>
      <c r="B543" t="s" s="4">
        <v>9753</v>
      </c>
      <c r="C543" t="s" s="4">
        <v>9213</v>
      </c>
      <c r="D543" t="s" s="4">
        <v>2012</v>
      </c>
      <c r="E543" t="s" s="4">
        <v>2012</v>
      </c>
      <c r="F543" t="s" s="4">
        <v>92</v>
      </c>
      <c r="G543" t="s" s="4">
        <v>9214</v>
      </c>
    </row>
    <row r="544" ht="45.0" customHeight="true">
      <c r="A544" t="s" s="4">
        <v>2032</v>
      </c>
      <c r="B544" t="s" s="4">
        <v>9754</v>
      </c>
      <c r="C544" t="s" s="4">
        <v>9213</v>
      </c>
      <c r="D544" t="s" s="4">
        <v>2012</v>
      </c>
      <c r="E544" t="s" s="4">
        <v>2012</v>
      </c>
      <c r="F544" t="s" s="4">
        <v>92</v>
      </c>
      <c r="G544" t="s" s="4">
        <v>9214</v>
      </c>
    </row>
    <row r="545" ht="45.0" customHeight="true">
      <c r="A545" t="s" s="4">
        <v>2034</v>
      </c>
      <c r="B545" t="s" s="4">
        <v>9755</v>
      </c>
      <c r="C545" t="s" s="4">
        <v>9213</v>
      </c>
      <c r="D545" t="s" s="4">
        <v>2012</v>
      </c>
      <c r="E545" t="s" s="4">
        <v>2012</v>
      </c>
      <c r="F545" t="s" s="4">
        <v>92</v>
      </c>
      <c r="G545" t="s" s="4">
        <v>9214</v>
      </c>
    </row>
    <row r="546" ht="45.0" customHeight="true">
      <c r="A546" t="s" s="4">
        <v>2036</v>
      </c>
      <c r="B546" t="s" s="4">
        <v>9756</v>
      </c>
      <c r="C546" t="s" s="4">
        <v>9213</v>
      </c>
      <c r="D546" t="s" s="4">
        <v>2012</v>
      </c>
      <c r="E546" t="s" s="4">
        <v>2012</v>
      </c>
      <c r="F546" t="s" s="4">
        <v>92</v>
      </c>
      <c r="G546" t="s" s="4">
        <v>9214</v>
      </c>
    </row>
    <row r="547" ht="45.0" customHeight="true">
      <c r="A547" t="s" s="4">
        <v>2038</v>
      </c>
      <c r="B547" t="s" s="4">
        <v>9757</v>
      </c>
      <c r="C547" t="s" s="4">
        <v>9213</v>
      </c>
      <c r="D547" t="s" s="4">
        <v>2012</v>
      </c>
      <c r="E547" t="s" s="4">
        <v>2012</v>
      </c>
      <c r="F547" t="s" s="4">
        <v>92</v>
      </c>
      <c r="G547" t="s" s="4">
        <v>9214</v>
      </c>
    </row>
    <row r="548" ht="45.0" customHeight="true">
      <c r="A548" t="s" s="4">
        <v>2040</v>
      </c>
      <c r="B548" t="s" s="4">
        <v>9758</v>
      </c>
      <c r="C548" t="s" s="4">
        <v>9213</v>
      </c>
      <c r="D548" t="s" s="4">
        <v>2012</v>
      </c>
      <c r="E548" t="s" s="4">
        <v>2012</v>
      </c>
      <c r="F548" t="s" s="4">
        <v>92</v>
      </c>
      <c r="G548" t="s" s="4">
        <v>9214</v>
      </c>
    </row>
    <row r="549" ht="45.0" customHeight="true">
      <c r="A549" t="s" s="4">
        <v>2042</v>
      </c>
      <c r="B549" t="s" s="4">
        <v>9759</v>
      </c>
      <c r="C549" t="s" s="4">
        <v>9213</v>
      </c>
      <c r="D549" t="s" s="4">
        <v>2012</v>
      </c>
      <c r="E549" t="s" s="4">
        <v>2012</v>
      </c>
      <c r="F549" t="s" s="4">
        <v>92</v>
      </c>
      <c r="G549" t="s" s="4">
        <v>9214</v>
      </c>
    </row>
    <row r="550" ht="45.0" customHeight="true">
      <c r="A550" t="s" s="4">
        <v>2044</v>
      </c>
      <c r="B550" t="s" s="4">
        <v>9760</v>
      </c>
      <c r="C550" t="s" s="4">
        <v>9213</v>
      </c>
      <c r="D550" t="s" s="4">
        <v>2012</v>
      </c>
      <c r="E550" t="s" s="4">
        <v>2012</v>
      </c>
      <c r="F550" t="s" s="4">
        <v>92</v>
      </c>
      <c r="G550" t="s" s="4">
        <v>9214</v>
      </c>
    </row>
    <row r="551" ht="45.0" customHeight="true">
      <c r="A551" t="s" s="4">
        <v>2046</v>
      </c>
      <c r="B551" t="s" s="4">
        <v>9761</v>
      </c>
      <c r="C551" t="s" s="4">
        <v>9213</v>
      </c>
      <c r="D551" t="s" s="4">
        <v>2012</v>
      </c>
      <c r="E551" t="s" s="4">
        <v>2012</v>
      </c>
      <c r="F551" t="s" s="4">
        <v>92</v>
      </c>
      <c r="G551" t="s" s="4">
        <v>9214</v>
      </c>
    </row>
    <row r="552" ht="45.0" customHeight="true">
      <c r="A552" t="s" s="4">
        <v>2048</v>
      </c>
      <c r="B552" t="s" s="4">
        <v>9762</v>
      </c>
      <c r="C552" t="s" s="4">
        <v>9213</v>
      </c>
      <c r="D552" t="s" s="4">
        <v>2012</v>
      </c>
      <c r="E552" t="s" s="4">
        <v>2012</v>
      </c>
      <c r="F552" t="s" s="4">
        <v>92</v>
      </c>
      <c r="G552" t="s" s="4">
        <v>9214</v>
      </c>
    </row>
    <row r="553" ht="45.0" customHeight="true">
      <c r="A553" t="s" s="4">
        <v>2050</v>
      </c>
      <c r="B553" t="s" s="4">
        <v>9763</v>
      </c>
      <c r="C553" t="s" s="4">
        <v>9213</v>
      </c>
      <c r="D553" t="s" s="4">
        <v>2012</v>
      </c>
      <c r="E553" t="s" s="4">
        <v>2012</v>
      </c>
      <c r="F553" t="s" s="4">
        <v>92</v>
      </c>
      <c r="G553" t="s" s="4">
        <v>9214</v>
      </c>
    </row>
    <row r="554" ht="45.0" customHeight="true">
      <c r="A554" t="s" s="4">
        <v>2054</v>
      </c>
      <c r="B554" t="s" s="4">
        <v>9764</v>
      </c>
      <c r="C554" t="s" s="4">
        <v>9213</v>
      </c>
      <c r="D554" t="s" s="4">
        <v>2012</v>
      </c>
      <c r="E554" t="s" s="4">
        <v>2012</v>
      </c>
      <c r="F554" t="s" s="4">
        <v>92</v>
      </c>
      <c r="G554" t="s" s="4">
        <v>9214</v>
      </c>
    </row>
    <row r="555" ht="45.0" customHeight="true">
      <c r="A555" t="s" s="4">
        <v>2056</v>
      </c>
      <c r="B555" t="s" s="4">
        <v>9765</v>
      </c>
      <c r="C555" t="s" s="4">
        <v>9213</v>
      </c>
      <c r="D555" t="s" s="4">
        <v>2012</v>
      </c>
      <c r="E555" t="s" s="4">
        <v>2012</v>
      </c>
      <c r="F555" t="s" s="4">
        <v>92</v>
      </c>
      <c r="G555" t="s" s="4">
        <v>9214</v>
      </c>
    </row>
    <row r="556" ht="45.0" customHeight="true">
      <c r="A556" t="s" s="4">
        <v>2060</v>
      </c>
      <c r="B556" t="s" s="4">
        <v>9766</v>
      </c>
      <c r="C556" t="s" s="4">
        <v>9213</v>
      </c>
      <c r="D556" t="s" s="4">
        <v>2012</v>
      </c>
      <c r="E556" t="s" s="4">
        <v>2012</v>
      </c>
      <c r="F556" t="s" s="4">
        <v>92</v>
      </c>
      <c r="G556" t="s" s="4">
        <v>9214</v>
      </c>
    </row>
    <row r="557" ht="45.0" customHeight="true">
      <c r="A557" t="s" s="4">
        <v>2062</v>
      </c>
      <c r="B557" t="s" s="4">
        <v>9767</v>
      </c>
      <c r="C557" t="s" s="4">
        <v>9213</v>
      </c>
      <c r="D557" t="s" s="4">
        <v>2012</v>
      </c>
      <c r="E557" t="s" s="4">
        <v>2012</v>
      </c>
      <c r="F557" t="s" s="4">
        <v>92</v>
      </c>
      <c r="G557" t="s" s="4">
        <v>9214</v>
      </c>
    </row>
    <row r="558" ht="45.0" customHeight="true">
      <c r="A558" t="s" s="4">
        <v>2064</v>
      </c>
      <c r="B558" t="s" s="4">
        <v>9768</v>
      </c>
      <c r="C558" t="s" s="4">
        <v>9213</v>
      </c>
      <c r="D558" t="s" s="4">
        <v>2012</v>
      </c>
      <c r="E558" t="s" s="4">
        <v>2012</v>
      </c>
      <c r="F558" t="s" s="4">
        <v>92</v>
      </c>
      <c r="G558" t="s" s="4">
        <v>9214</v>
      </c>
    </row>
    <row r="559" ht="45.0" customHeight="true">
      <c r="A559" t="s" s="4">
        <v>2066</v>
      </c>
      <c r="B559" t="s" s="4">
        <v>9769</v>
      </c>
      <c r="C559" t="s" s="4">
        <v>9213</v>
      </c>
      <c r="D559" t="s" s="4">
        <v>2012</v>
      </c>
      <c r="E559" t="s" s="4">
        <v>2012</v>
      </c>
      <c r="F559" t="s" s="4">
        <v>92</v>
      </c>
      <c r="G559" t="s" s="4">
        <v>9214</v>
      </c>
    </row>
    <row r="560" ht="45.0" customHeight="true">
      <c r="A560" t="s" s="4">
        <v>2068</v>
      </c>
      <c r="B560" t="s" s="4">
        <v>9770</v>
      </c>
      <c r="C560" t="s" s="4">
        <v>9213</v>
      </c>
      <c r="D560" t="s" s="4">
        <v>2012</v>
      </c>
      <c r="E560" t="s" s="4">
        <v>2012</v>
      </c>
      <c r="F560" t="s" s="4">
        <v>92</v>
      </c>
      <c r="G560" t="s" s="4">
        <v>9214</v>
      </c>
    </row>
    <row r="561" ht="45.0" customHeight="true">
      <c r="A561" t="s" s="4">
        <v>2070</v>
      </c>
      <c r="B561" t="s" s="4">
        <v>9771</v>
      </c>
      <c r="C561" t="s" s="4">
        <v>9213</v>
      </c>
      <c r="D561" t="s" s="4">
        <v>2012</v>
      </c>
      <c r="E561" t="s" s="4">
        <v>2012</v>
      </c>
      <c r="F561" t="s" s="4">
        <v>92</v>
      </c>
      <c r="G561" t="s" s="4">
        <v>9214</v>
      </c>
    </row>
    <row r="562" ht="45.0" customHeight="true">
      <c r="A562" t="s" s="4">
        <v>2072</v>
      </c>
      <c r="B562" t="s" s="4">
        <v>9772</v>
      </c>
      <c r="C562" t="s" s="4">
        <v>9213</v>
      </c>
      <c r="D562" t="s" s="4">
        <v>2012</v>
      </c>
      <c r="E562" t="s" s="4">
        <v>2012</v>
      </c>
      <c r="F562" t="s" s="4">
        <v>92</v>
      </c>
      <c r="G562" t="s" s="4">
        <v>9214</v>
      </c>
    </row>
    <row r="563" ht="45.0" customHeight="true">
      <c r="A563" t="s" s="4">
        <v>2074</v>
      </c>
      <c r="B563" t="s" s="4">
        <v>9773</v>
      </c>
      <c r="C563" t="s" s="4">
        <v>9213</v>
      </c>
      <c r="D563" t="s" s="4">
        <v>2012</v>
      </c>
      <c r="E563" t="s" s="4">
        <v>2012</v>
      </c>
      <c r="F563" t="s" s="4">
        <v>92</v>
      </c>
      <c r="G563" t="s" s="4">
        <v>9214</v>
      </c>
    </row>
    <row r="564" ht="45.0" customHeight="true">
      <c r="A564" t="s" s="4">
        <v>2076</v>
      </c>
      <c r="B564" t="s" s="4">
        <v>9774</v>
      </c>
      <c r="C564" t="s" s="4">
        <v>9213</v>
      </c>
      <c r="D564" t="s" s="4">
        <v>2012</v>
      </c>
      <c r="E564" t="s" s="4">
        <v>2012</v>
      </c>
      <c r="F564" t="s" s="4">
        <v>92</v>
      </c>
      <c r="G564" t="s" s="4">
        <v>9214</v>
      </c>
    </row>
    <row r="565" ht="45.0" customHeight="true">
      <c r="A565" t="s" s="4">
        <v>2078</v>
      </c>
      <c r="B565" t="s" s="4">
        <v>9775</v>
      </c>
      <c r="C565" t="s" s="4">
        <v>9213</v>
      </c>
      <c r="D565" t="s" s="4">
        <v>2012</v>
      </c>
      <c r="E565" t="s" s="4">
        <v>2012</v>
      </c>
      <c r="F565" t="s" s="4">
        <v>92</v>
      </c>
      <c r="G565" t="s" s="4">
        <v>9214</v>
      </c>
    </row>
    <row r="566" ht="45.0" customHeight="true">
      <c r="A566" t="s" s="4">
        <v>2080</v>
      </c>
      <c r="B566" t="s" s="4">
        <v>9776</v>
      </c>
      <c r="C566" t="s" s="4">
        <v>9213</v>
      </c>
      <c r="D566" t="s" s="4">
        <v>2012</v>
      </c>
      <c r="E566" t="s" s="4">
        <v>2012</v>
      </c>
      <c r="F566" t="s" s="4">
        <v>92</v>
      </c>
      <c r="G566" t="s" s="4">
        <v>9214</v>
      </c>
    </row>
    <row r="567" ht="45.0" customHeight="true">
      <c r="A567" t="s" s="4">
        <v>2082</v>
      </c>
      <c r="B567" t="s" s="4">
        <v>9777</v>
      </c>
      <c r="C567" t="s" s="4">
        <v>9213</v>
      </c>
      <c r="D567" t="s" s="4">
        <v>2012</v>
      </c>
      <c r="E567" t="s" s="4">
        <v>2012</v>
      </c>
      <c r="F567" t="s" s="4">
        <v>92</v>
      </c>
      <c r="G567" t="s" s="4">
        <v>9214</v>
      </c>
    </row>
    <row r="568" ht="45.0" customHeight="true">
      <c r="A568" t="s" s="4">
        <v>2084</v>
      </c>
      <c r="B568" t="s" s="4">
        <v>9778</v>
      </c>
      <c r="C568" t="s" s="4">
        <v>9213</v>
      </c>
      <c r="D568" t="s" s="4">
        <v>2012</v>
      </c>
      <c r="E568" t="s" s="4">
        <v>2012</v>
      </c>
      <c r="F568" t="s" s="4">
        <v>92</v>
      </c>
      <c r="G568" t="s" s="4">
        <v>9214</v>
      </c>
    </row>
    <row r="569" ht="45.0" customHeight="true">
      <c r="A569" t="s" s="4">
        <v>2086</v>
      </c>
      <c r="B569" t="s" s="4">
        <v>9779</v>
      </c>
      <c r="C569" t="s" s="4">
        <v>9213</v>
      </c>
      <c r="D569" t="s" s="4">
        <v>2012</v>
      </c>
      <c r="E569" t="s" s="4">
        <v>2012</v>
      </c>
      <c r="F569" t="s" s="4">
        <v>92</v>
      </c>
      <c r="G569" t="s" s="4">
        <v>9214</v>
      </c>
    </row>
    <row r="570" ht="45.0" customHeight="true">
      <c r="A570" t="s" s="4">
        <v>2088</v>
      </c>
      <c r="B570" t="s" s="4">
        <v>9780</v>
      </c>
      <c r="C570" t="s" s="4">
        <v>9213</v>
      </c>
      <c r="D570" t="s" s="4">
        <v>2012</v>
      </c>
      <c r="E570" t="s" s="4">
        <v>2012</v>
      </c>
      <c r="F570" t="s" s="4">
        <v>92</v>
      </c>
      <c r="G570" t="s" s="4">
        <v>9214</v>
      </c>
    </row>
    <row r="571" ht="45.0" customHeight="true">
      <c r="A571" t="s" s="4">
        <v>2090</v>
      </c>
      <c r="B571" t="s" s="4">
        <v>9781</v>
      </c>
      <c r="C571" t="s" s="4">
        <v>9213</v>
      </c>
      <c r="D571" t="s" s="4">
        <v>2012</v>
      </c>
      <c r="E571" t="s" s="4">
        <v>2012</v>
      </c>
      <c r="F571" t="s" s="4">
        <v>92</v>
      </c>
      <c r="G571" t="s" s="4">
        <v>9214</v>
      </c>
    </row>
    <row r="572" ht="45.0" customHeight="true">
      <c r="A572" t="s" s="4">
        <v>2092</v>
      </c>
      <c r="B572" t="s" s="4">
        <v>9782</v>
      </c>
      <c r="C572" t="s" s="4">
        <v>9213</v>
      </c>
      <c r="D572" t="s" s="4">
        <v>2012</v>
      </c>
      <c r="E572" t="s" s="4">
        <v>2012</v>
      </c>
      <c r="F572" t="s" s="4">
        <v>92</v>
      </c>
      <c r="G572" t="s" s="4">
        <v>9214</v>
      </c>
    </row>
    <row r="573" ht="45.0" customHeight="true">
      <c r="A573" t="s" s="4">
        <v>2094</v>
      </c>
      <c r="B573" t="s" s="4">
        <v>9783</v>
      </c>
      <c r="C573" t="s" s="4">
        <v>9213</v>
      </c>
      <c r="D573" t="s" s="4">
        <v>2012</v>
      </c>
      <c r="E573" t="s" s="4">
        <v>2012</v>
      </c>
      <c r="F573" t="s" s="4">
        <v>92</v>
      </c>
      <c r="G573" t="s" s="4">
        <v>9214</v>
      </c>
    </row>
    <row r="574" ht="45.0" customHeight="true">
      <c r="A574" t="s" s="4">
        <v>2096</v>
      </c>
      <c r="B574" t="s" s="4">
        <v>9784</v>
      </c>
      <c r="C574" t="s" s="4">
        <v>9213</v>
      </c>
      <c r="D574" t="s" s="4">
        <v>2012</v>
      </c>
      <c r="E574" t="s" s="4">
        <v>2012</v>
      </c>
      <c r="F574" t="s" s="4">
        <v>92</v>
      </c>
      <c r="G574" t="s" s="4">
        <v>9214</v>
      </c>
    </row>
    <row r="575" ht="45.0" customHeight="true">
      <c r="A575" t="s" s="4">
        <v>2098</v>
      </c>
      <c r="B575" t="s" s="4">
        <v>9785</v>
      </c>
      <c r="C575" t="s" s="4">
        <v>9213</v>
      </c>
      <c r="D575" t="s" s="4">
        <v>2012</v>
      </c>
      <c r="E575" t="s" s="4">
        <v>2012</v>
      </c>
      <c r="F575" t="s" s="4">
        <v>92</v>
      </c>
      <c r="G575" t="s" s="4">
        <v>9214</v>
      </c>
    </row>
    <row r="576" ht="45.0" customHeight="true">
      <c r="A576" t="s" s="4">
        <v>2100</v>
      </c>
      <c r="B576" t="s" s="4">
        <v>9786</v>
      </c>
      <c r="C576" t="s" s="4">
        <v>9213</v>
      </c>
      <c r="D576" t="s" s="4">
        <v>2012</v>
      </c>
      <c r="E576" t="s" s="4">
        <v>2012</v>
      </c>
      <c r="F576" t="s" s="4">
        <v>92</v>
      </c>
      <c r="G576" t="s" s="4">
        <v>9214</v>
      </c>
    </row>
    <row r="577" ht="45.0" customHeight="true">
      <c r="A577" t="s" s="4">
        <v>2105</v>
      </c>
      <c r="B577" t="s" s="4">
        <v>9787</v>
      </c>
      <c r="C577" t="s" s="4">
        <v>9213</v>
      </c>
      <c r="D577" t="s" s="4">
        <v>2012</v>
      </c>
      <c r="E577" t="s" s="4">
        <v>2012</v>
      </c>
      <c r="F577" t="s" s="4">
        <v>92</v>
      </c>
      <c r="G577" t="s" s="4">
        <v>9214</v>
      </c>
    </row>
    <row r="578" ht="45.0" customHeight="true">
      <c r="A578" t="s" s="4">
        <v>2109</v>
      </c>
      <c r="B578" t="s" s="4">
        <v>9788</v>
      </c>
      <c r="C578" t="s" s="4">
        <v>9213</v>
      </c>
      <c r="D578" t="s" s="4">
        <v>2012</v>
      </c>
      <c r="E578" t="s" s="4">
        <v>2012</v>
      </c>
      <c r="F578" t="s" s="4">
        <v>92</v>
      </c>
      <c r="G578" t="s" s="4">
        <v>9214</v>
      </c>
    </row>
    <row r="579" ht="45.0" customHeight="true">
      <c r="A579" t="s" s="4">
        <v>2111</v>
      </c>
      <c r="B579" t="s" s="4">
        <v>9789</v>
      </c>
      <c r="C579" t="s" s="4">
        <v>9213</v>
      </c>
      <c r="D579" t="s" s="4">
        <v>2012</v>
      </c>
      <c r="E579" t="s" s="4">
        <v>2012</v>
      </c>
      <c r="F579" t="s" s="4">
        <v>92</v>
      </c>
      <c r="G579" t="s" s="4">
        <v>9214</v>
      </c>
    </row>
    <row r="580" ht="45.0" customHeight="true">
      <c r="A580" t="s" s="4">
        <v>2113</v>
      </c>
      <c r="B580" t="s" s="4">
        <v>9790</v>
      </c>
      <c r="C580" t="s" s="4">
        <v>9213</v>
      </c>
      <c r="D580" t="s" s="4">
        <v>2012</v>
      </c>
      <c r="E580" t="s" s="4">
        <v>2012</v>
      </c>
      <c r="F580" t="s" s="4">
        <v>92</v>
      </c>
      <c r="G580" t="s" s="4">
        <v>9214</v>
      </c>
    </row>
    <row r="581" ht="45.0" customHeight="true">
      <c r="A581" t="s" s="4">
        <v>2117</v>
      </c>
      <c r="B581" t="s" s="4">
        <v>9791</v>
      </c>
      <c r="C581" t="s" s="4">
        <v>9213</v>
      </c>
      <c r="D581" t="s" s="4">
        <v>2012</v>
      </c>
      <c r="E581" t="s" s="4">
        <v>2012</v>
      </c>
      <c r="F581" t="s" s="4">
        <v>92</v>
      </c>
      <c r="G581" t="s" s="4">
        <v>9214</v>
      </c>
    </row>
    <row r="582" ht="45.0" customHeight="true">
      <c r="A582" t="s" s="4">
        <v>2119</v>
      </c>
      <c r="B582" t="s" s="4">
        <v>9792</v>
      </c>
      <c r="C582" t="s" s="4">
        <v>9213</v>
      </c>
      <c r="D582" t="s" s="4">
        <v>2012</v>
      </c>
      <c r="E582" t="s" s="4">
        <v>2012</v>
      </c>
      <c r="F582" t="s" s="4">
        <v>92</v>
      </c>
      <c r="G582" t="s" s="4">
        <v>9214</v>
      </c>
    </row>
    <row r="583" ht="45.0" customHeight="true">
      <c r="A583" t="s" s="4">
        <v>2121</v>
      </c>
      <c r="B583" t="s" s="4">
        <v>9793</v>
      </c>
      <c r="C583" t="s" s="4">
        <v>9213</v>
      </c>
      <c r="D583" t="s" s="4">
        <v>2012</v>
      </c>
      <c r="E583" t="s" s="4">
        <v>2012</v>
      </c>
      <c r="F583" t="s" s="4">
        <v>92</v>
      </c>
      <c r="G583" t="s" s="4">
        <v>9214</v>
      </c>
    </row>
    <row r="584" ht="45.0" customHeight="true">
      <c r="A584" t="s" s="4">
        <v>2123</v>
      </c>
      <c r="B584" t="s" s="4">
        <v>9794</v>
      </c>
      <c r="C584" t="s" s="4">
        <v>9213</v>
      </c>
      <c r="D584" t="s" s="4">
        <v>2012</v>
      </c>
      <c r="E584" t="s" s="4">
        <v>2012</v>
      </c>
      <c r="F584" t="s" s="4">
        <v>92</v>
      </c>
      <c r="G584" t="s" s="4">
        <v>9214</v>
      </c>
    </row>
    <row r="585" ht="45.0" customHeight="true">
      <c r="A585" t="s" s="4">
        <v>2125</v>
      </c>
      <c r="B585" t="s" s="4">
        <v>9795</v>
      </c>
      <c r="C585" t="s" s="4">
        <v>9213</v>
      </c>
      <c r="D585" t="s" s="4">
        <v>2012</v>
      </c>
      <c r="E585" t="s" s="4">
        <v>2012</v>
      </c>
      <c r="F585" t="s" s="4">
        <v>92</v>
      </c>
      <c r="G585" t="s" s="4">
        <v>9214</v>
      </c>
    </row>
    <row r="586" ht="45.0" customHeight="true">
      <c r="A586" t="s" s="4">
        <v>2129</v>
      </c>
      <c r="B586" t="s" s="4">
        <v>9796</v>
      </c>
      <c r="C586" t="s" s="4">
        <v>9213</v>
      </c>
      <c r="D586" t="s" s="4">
        <v>2012</v>
      </c>
      <c r="E586" t="s" s="4">
        <v>2012</v>
      </c>
      <c r="F586" t="s" s="4">
        <v>92</v>
      </c>
      <c r="G586" t="s" s="4">
        <v>9214</v>
      </c>
    </row>
    <row r="587" ht="45.0" customHeight="true">
      <c r="A587" t="s" s="4">
        <v>2131</v>
      </c>
      <c r="B587" t="s" s="4">
        <v>9797</v>
      </c>
      <c r="C587" t="s" s="4">
        <v>9213</v>
      </c>
      <c r="D587" t="s" s="4">
        <v>2012</v>
      </c>
      <c r="E587" t="s" s="4">
        <v>2012</v>
      </c>
      <c r="F587" t="s" s="4">
        <v>92</v>
      </c>
      <c r="G587" t="s" s="4">
        <v>9214</v>
      </c>
    </row>
    <row r="588" ht="45.0" customHeight="true">
      <c r="A588" t="s" s="4">
        <v>2133</v>
      </c>
      <c r="B588" t="s" s="4">
        <v>9798</v>
      </c>
      <c r="C588" t="s" s="4">
        <v>9213</v>
      </c>
      <c r="D588" t="s" s="4">
        <v>2012</v>
      </c>
      <c r="E588" t="s" s="4">
        <v>2012</v>
      </c>
      <c r="F588" t="s" s="4">
        <v>92</v>
      </c>
      <c r="G588" t="s" s="4">
        <v>9214</v>
      </c>
    </row>
    <row r="589" ht="45.0" customHeight="true">
      <c r="A589" t="s" s="4">
        <v>2135</v>
      </c>
      <c r="B589" t="s" s="4">
        <v>9799</v>
      </c>
      <c r="C589" t="s" s="4">
        <v>9213</v>
      </c>
      <c r="D589" t="s" s="4">
        <v>2012</v>
      </c>
      <c r="E589" t="s" s="4">
        <v>2012</v>
      </c>
      <c r="F589" t="s" s="4">
        <v>92</v>
      </c>
      <c r="G589" t="s" s="4">
        <v>9214</v>
      </c>
    </row>
    <row r="590" ht="45.0" customHeight="true">
      <c r="A590" t="s" s="4">
        <v>2137</v>
      </c>
      <c r="B590" t="s" s="4">
        <v>9800</v>
      </c>
      <c r="C590" t="s" s="4">
        <v>9213</v>
      </c>
      <c r="D590" t="s" s="4">
        <v>2012</v>
      </c>
      <c r="E590" t="s" s="4">
        <v>2012</v>
      </c>
      <c r="F590" t="s" s="4">
        <v>92</v>
      </c>
      <c r="G590" t="s" s="4">
        <v>9214</v>
      </c>
    </row>
    <row r="591" ht="45.0" customHeight="true">
      <c r="A591" t="s" s="4">
        <v>2141</v>
      </c>
      <c r="B591" t="s" s="4">
        <v>9801</v>
      </c>
      <c r="C591" t="s" s="4">
        <v>9213</v>
      </c>
      <c r="D591" t="s" s="4">
        <v>2012</v>
      </c>
      <c r="E591" t="s" s="4">
        <v>2012</v>
      </c>
      <c r="F591" t="s" s="4">
        <v>92</v>
      </c>
      <c r="G591" t="s" s="4">
        <v>9214</v>
      </c>
    </row>
    <row r="592" ht="45.0" customHeight="true">
      <c r="A592" t="s" s="4">
        <v>2143</v>
      </c>
      <c r="B592" t="s" s="4">
        <v>9802</v>
      </c>
      <c r="C592" t="s" s="4">
        <v>9213</v>
      </c>
      <c r="D592" t="s" s="4">
        <v>2012</v>
      </c>
      <c r="E592" t="s" s="4">
        <v>2012</v>
      </c>
      <c r="F592" t="s" s="4">
        <v>92</v>
      </c>
      <c r="G592" t="s" s="4">
        <v>9214</v>
      </c>
    </row>
    <row r="593" ht="45.0" customHeight="true">
      <c r="A593" t="s" s="4">
        <v>2146</v>
      </c>
      <c r="B593" t="s" s="4">
        <v>9803</v>
      </c>
      <c r="C593" t="s" s="4">
        <v>9213</v>
      </c>
      <c r="D593" t="s" s="4">
        <v>2012</v>
      </c>
      <c r="E593" t="s" s="4">
        <v>2012</v>
      </c>
      <c r="F593" t="s" s="4">
        <v>92</v>
      </c>
      <c r="G593" t="s" s="4">
        <v>9214</v>
      </c>
    </row>
    <row r="594" ht="45.0" customHeight="true">
      <c r="A594" t="s" s="4">
        <v>2150</v>
      </c>
      <c r="B594" t="s" s="4">
        <v>9804</v>
      </c>
      <c r="C594" t="s" s="4">
        <v>9213</v>
      </c>
      <c r="D594" t="s" s="4">
        <v>2012</v>
      </c>
      <c r="E594" t="s" s="4">
        <v>2012</v>
      </c>
      <c r="F594" t="s" s="4">
        <v>92</v>
      </c>
      <c r="G594" t="s" s="4">
        <v>9214</v>
      </c>
    </row>
    <row r="595" ht="45.0" customHeight="true">
      <c r="A595" t="s" s="4">
        <v>2152</v>
      </c>
      <c r="B595" t="s" s="4">
        <v>9805</v>
      </c>
      <c r="C595" t="s" s="4">
        <v>9213</v>
      </c>
      <c r="D595" t="s" s="4">
        <v>2012</v>
      </c>
      <c r="E595" t="s" s="4">
        <v>2012</v>
      </c>
      <c r="F595" t="s" s="4">
        <v>92</v>
      </c>
      <c r="G595" t="s" s="4">
        <v>9214</v>
      </c>
    </row>
    <row r="596" ht="45.0" customHeight="true">
      <c r="A596" t="s" s="4">
        <v>2154</v>
      </c>
      <c r="B596" t="s" s="4">
        <v>9806</v>
      </c>
      <c r="C596" t="s" s="4">
        <v>9213</v>
      </c>
      <c r="D596" t="s" s="4">
        <v>2012</v>
      </c>
      <c r="E596" t="s" s="4">
        <v>2012</v>
      </c>
      <c r="F596" t="s" s="4">
        <v>92</v>
      </c>
      <c r="G596" t="s" s="4">
        <v>9214</v>
      </c>
    </row>
    <row r="597" ht="45.0" customHeight="true">
      <c r="A597" t="s" s="4">
        <v>2156</v>
      </c>
      <c r="B597" t="s" s="4">
        <v>9807</v>
      </c>
      <c r="C597" t="s" s="4">
        <v>9213</v>
      </c>
      <c r="D597" t="s" s="4">
        <v>2012</v>
      </c>
      <c r="E597" t="s" s="4">
        <v>2012</v>
      </c>
      <c r="F597" t="s" s="4">
        <v>92</v>
      </c>
      <c r="G597" t="s" s="4">
        <v>9214</v>
      </c>
    </row>
    <row r="598" ht="45.0" customHeight="true">
      <c r="A598" t="s" s="4">
        <v>2158</v>
      </c>
      <c r="B598" t="s" s="4">
        <v>9808</v>
      </c>
      <c r="C598" t="s" s="4">
        <v>9213</v>
      </c>
      <c r="D598" t="s" s="4">
        <v>2012</v>
      </c>
      <c r="E598" t="s" s="4">
        <v>2012</v>
      </c>
      <c r="F598" t="s" s="4">
        <v>92</v>
      </c>
      <c r="G598" t="s" s="4">
        <v>9214</v>
      </c>
    </row>
    <row r="599" ht="45.0" customHeight="true">
      <c r="A599" t="s" s="4">
        <v>2160</v>
      </c>
      <c r="B599" t="s" s="4">
        <v>9809</v>
      </c>
      <c r="C599" t="s" s="4">
        <v>9213</v>
      </c>
      <c r="D599" t="s" s="4">
        <v>2012</v>
      </c>
      <c r="E599" t="s" s="4">
        <v>2012</v>
      </c>
      <c r="F599" t="s" s="4">
        <v>92</v>
      </c>
      <c r="G599" t="s" s="4">
        <v>9214</v>
      </c>
    </row>
    <row r="600" ht="45.0" customHeight="true">
      <c r="A600" t="s" s="4">
        <v>2164</v>
      </c>
      <c r="B600" t="s" s="4">
        <v>9810</v>
      </c>
      <c r="C600" t="s" s="4">
        <v>9213</v>
      </c>
      <c r="D600" t="s" s="4">
        <v>2012</v>
      </c>
      <c r="E600" t="s" s="4">
        <v>2012</v>
      </c>
      <c r="F600" t="s" s="4">
        <v>92</v>
      </c>
      <c r="G600" t="s" s="4">
        <v>9214</v>
      </c>
    </row>
    <row r="601" ht="45.0" customHeight="true">
      <c r="A601" t="s" s="4">
        <v>2167</v>
      </c>
      <c r="B601" t="s" s="4">
        <v>9811</v>
      </c>
      <c r="C601" t="s" s="4">
        <v>9213</v>
      </c>
      <c r="D601" t="s" s="4">
        <v>2012</v>
      </c>
      <c r="E601" t="s" s="4">
        <v>2012</v>
      </c>
      <c r="F601" t="s" s="4">
        <v>92</v>
      </c>
      <c r="G601" t="s" s="4">
        <v>9214</v>
      </c>
    </row>
    <row r="602" ht="45.0" customHeight="true">
      <c r="A602" t="s" s="4">
        <v>2169</v>
      </c>
      <c r="B602" t="s" s="4">
        <v>9812</v>
      </c>
      <c r="C602" t="s" s="4">
        <v>9213</v>
      </c>
      <c r="D602" t="s" s="4">
        <v>2012</v>
      </c>
      <c r="E602" t="s" s="4">
        <v>2012</v>
      </c>
      <c r="F602" t="s" s="4">
        <v>92</v>
      </c>
      <c r="G602" t="s" s="4">
        <v>9214</v>
      </c>
    </row>
    <row r="603" ht="45.0" customHeight="true">
      <c r="A603" t="s" s="4">
        <v>2171</v>
      </c>
      <c r="B603" t="s" s="4">
        <v>9813</v>
      </c>
      <c r="C603" t="s" s="4">
        <v>9213</v>
      </c>
      <c r="D603" t="s" s="4">
        <v>2012</v>
      </c>
      <c r="E603" t="s" s="4">
        <v>2012</v>
      </c>
      <c r="F603" t="s" s="4">
        <v>92</v>
      </c>
      <c r="G603" t="s" s="4">
        <v>9214</v>
      </c>
    </row>
    <row r="604" ht="45.0" customHeight="true">
      <c r="A604" t="s" s="4">
        <v>2173</v>
      </c>
      <c r="B604" t="s" s="4">
        <v>9814</v>
      </c>
      <c r="C604" t="s" s="4">
        <v>9213</v>
      </c>
      <c r="D604" t="s" s="4">
        <v>2012</v>
      </c>
      <c r="E604" t="s" s="4">
        <v>2012</v>
      </c>
      <c r="F604" t="s" s="4">
        <v>92</v>
      </c>
      <c r="G604" t="s" s="4">
        <v>9214</v>
      </c>
    </row>
    <row r="605" ht="45.0" customHeight="true">
      <c r="A605" t="s" s="4">
        <v>2175</v>
      </c>
      <c r="B605" t="s" s="4">
        <v>9815</v>
      </c>
      <c r="C605" t="s" s="4">
        <v>9213</v>
      </c>
      <c r="D605" t="s" s="4">
        <v>2012</v>
      </c>
      <c r="E605" t="s" s="4">
        <v>2012</v>
      </c>
      <c r="F605" t="s" s="4">
        <v>92</v>
      </c>
      <c r="G605" t="s" s="4">
        <v>9214</v>
      </c>
    </row>
    <row r="606" ht="45.0" customHeight="true">
      <c r="A606" t="s" s="4">
        <v>2177</v>
      </c>
      <c r="B606" t="s" s="4">
        <v>9816</v>
      </c>
      <c r="C606" t="s" s="4">
        <v>9213</v>
      </c>
      <c r="D606" t="s" s="4">
        <v>2012</v>
      </c>
      <c r="E606" t="s" s="4">
        <v>2012</v>
      </c>
      <c r="F606" t="s" s="4">
        <v>92</v>
      </c>
      <c r="G606" t="s" s="4">
        <v>9214</v>
      </c>
    </row>
    <row r="607" ht="45.0" customHeight="true">
      <c r="A607" t="s" s="4">
        <v>2179</v>
      </c>
      <c r="B607" t="s" s="4">
        <v>9817</v>
      </c>
      <c r="C607" t="s" s="4">
        <v>9213</v>
      </c>
      <c r="D607" t="s" s="4">
        <v>2012</v>
      </c>
      <c r="E607" t="s" s="4">
        <v>2012</v>
      </c>
      <c r="F607" t="s" s="4">
        <v>92</v>
      </c>
      <c r="G607" t="s" s="4">
        <v>9214</v>
      </c>
    </row>
    <row r="608" ht="45.0" customHeight="true">
      <c r="A608" t="s" s="4">
        <v>2181</v>
      </c>
      <c r="B608" t="s" s="4">
        <v>9818</v>
      </c>
      <c r="C608" t="s" s="4">
        <v>9213</v>
      </c>
      <c r="D608" t="s" s="4">
        <v>2012</v>
      </c>
      <c r="E608" t="s" s="4">
        <v>2012</v>
      </c>
      <c r="F608" t="s" s="4">
        <v>92</v>
      </c>
      <c r="G608" t="s" s="4">
        <v>9214</v>
      </c>
    </row>
    <row r="609" ht="45.0" customHeight="true">
      <c r="A609" t="s" s="4">
        <v>2183</v>
      </c>
      <c r="B609" t="s" s="4">
        <v>9819</v>
      </c>
      <c r="C609" t="s" s="4">
        <v>9213</v>
      </c>
      <c r="D609" t="s" s="4">
        <v>2012</v>
      </c>
      <c r="E609" t="s" s="4">
        <v>2012</v>
      </c>
      <c r="F609" t="s" s="4">
        <v>92</v>
      </c>
      <c r="G609" t="s" s="4">
        <v>9214</v>
      </c>
    </row>
    <row r="610" ht="45.0" customHeight="true">
      <c r="A610" t="s" s="4">
        <v>2185</v>
      </c>
      <c r="B610" t="s" s="4">
        <v>9820</v>
      </c>
      <c r="C610" t="s" s="4">
        <v>9213</v>
      </c>
      <c r="D610" t="s" s="4">
        <v>2012</v>
      </c>
      <c r="E610" t="s" s="4">
        <v>2012</v>
      </c>
      <c r="F610" t="s" s="4">
        <v>92</v>
      </c>
      <c r="G610" t="s" s="4">
        <v>9214</v>
      </c>
    </row>
    <row r="611" ht="45.0" customHeight="true">
      <c r="A611" t="s" s="4">
        <v>2189</v>
      </c>
      <c r="B611" t="s" s="4">
        <v>9821</v>
      </c>
      <c r="C611" t="s" s="4">
        <v>9213</v>
      </c>
      <c r="D611" t="s" s="4">
        <v>2012</v>
      </c>
      <c r="E611" t="s" s="4">
        <v>2012</v>
      </c>
      <c r="F611" t="s" s="4">
        <v>92</v>
      </c>
      <c r="G611" t="s" s="4">
        <v>9214</v>
      </c>
    </row>
    <row r="612" ht="45.0" customHeight="true">
      <c r="A612" t="s" s="4">
        <v>2191</v>
      </c>
      <c r="B612" t="s" s="4">
        <v>9822</v>
      </c>
      <c r="C612" t="s" s="4">
        <v>9213</v>
      </c>
      <c r="D612" t="s" s="4">
        <v>2012</v>
      </c>
      <c r="E612" t="s" s="4">
        <v>2012</v>
      </c>
      <c r="F612" t="s" s="4">
        <v>92</v>
      </c>
      <c r="G612" t="s" s="4">
        <v>9214</v>
      </c>
    </row>
    <row r="613" ht="45.0" customHeight="true">
      <c r="A613" t="s" s="4">
        <v>2193</v>
      </c>
      <c r="B613" t="s" s="4">
        <v>9823</v>
      </c>
      <c r="C613" t="s" s="4">
        <v>9213</v>
      </c>
      <c r="D613" t="s" s="4">
        <v>2012</v>
      </c>
      <c r="E613" t="s" s="4">
        <v>2012</v>
      </c>
      <c r="F613" t="s" s="4">
        <v>92</v>
      </c>
      <c r="G613" t="s" s="4">
        <v>9214</v>
      </c>
    </row>
    <row r="614" ht="45.0" customHeight="true">
      <c r="A614" t="s" s="4">
        <v>2196</v>
      </c>
      <c r="B614" t="s" s="4">
        <v>9824</v>
      </c>
      <c r="C614" t="s" s="4">
        <v>9213</v>
      </c>
      <c r="D614" t="s" s="4">
        <v>2012</v>
      </c>
      <c r="E614" t="s" s="4">
        <v>2012</v>
      </c>
      <c r="F614" t="s" s="4">
        <v>92</v>
      </c>
      <c r="G614" t="s" s="4">
        <v>9214</v>
      </c>
    </row>
    <row r="615" ht="45.0" customHeight="true">
      <c r="A615" t="s" s="4">
        <v>2198</v>
      </c>
      <c r="B615" t="s" s="4">
        <v>9825</v>
      </c>
      <c r="C615" t="s" s="4">
        <v>9213</v>
      </c>
      <c r="D615" t="s" s="4">
        <v>2012</v>
      </c>
      <c r="E615" t="s" s="4">
        <v>2012</v>
      </c>
      <c r="F615" t="s" s="4">
        <v>92</v>
      </c>
      <c r="G615" t="s" s="4">
        <v>9214</v>
      </c>
    </row>
    <row r="616" ht="45.0" customHeight="true">
      <c r="A616" t="s" s="4">
        <v>2200</v>
      </c>
      <c r="B616" t="s" s="4">
        <v>9826</v>
      </c>
      <c r="C616" t="s" s="4">
        <v>9213</v>
      </c>
      <c r="D616" t="s" s="4">
        <v>2012</v>
      </c>
      <c r="E616" t="s" s="4">
        <v>2012</v>
      </c>
      <c r="F616" t="s" s="4">
        <v>92</v>
      </c>
      <c r="G616" t="s" s="4">
        <v>9214</v>
      </c>
    </row>
    <row r="617" ht="45.0" customHeight="true">
      <c r="A617" t="s" s="4">
        <v>2204</v>
      </c>
      <c r="B617" t="s" s="4">
        <v>9827</v>
      </c>
      <c r="C617" t="s" s="4">
        <v>9213</v>
      </c>
      <c r="D617" t="s" s="4">
        <v>2012</v>
      </c>
      <c r="E617" t="s" s="4">
        <v>2012</v>
      </c>
      <c r="F617" t="s" s="4">
        <v>92</v>
      </c>
      <c r="G617" t="s" s="4">
        <v>9214</v>
      </c>
    </row>
    <row r="618" ht="45.0" customHeight="true">
      <c r="A618" t="s" s="4">
        <v>2206</v>
      </c>
      <c r="B618" t="s" s="4">
        <v>9828</v>
      </c>
      <c r="C618" t="s" s="4">
        <v>9213</v>
      </c>
      <c r="D618" t="s" s="4">
        <v>2012</v>
      </c>
      <c r="E618" t="s" s="4">
        <v>2012</v>
      </c>
      <c r="F618" t="s" s="4">
        <v>92</v>
      </c>
      <c r="G618" t="s" s="4">
        <v>9214</v>
      </c>
    </row>
    <row r="619" ht="45.0" customHeight="true">
      <c r="A619" t="s" s="4">
        <v>2208</v>
      </c>
      <c r="B619" t="s" s="4">
        <v>9829</v>
      </c>
      <c r="C619" t="s" s="4">
        <v>9213</v>
      </c>
      <c r="D619" t="s" s="4">
        <v>2012</v>
      </c>
      <c r="E619" t="s" s="4">
        <v>2012</v>
      </c>
      <c r="F619" t="s" s="4">
        <v>92</v>
      </c>
      <c r="G619" t="s" s="4">
        <v>9214</v>
      </c>
    </row>
    <row r="620" ht="45.0" customHeight="true">
      <c r="A620" t="s" s="4">
        <v>2210</v>
      </c>
      <c r="B620" t="s" s="4">
        <v>9830</v>
      </c>
      <c r="C620" t="s" s="4">
        <v>9213</v>
      </c>
      <c r="D620" t="s" s="4">
        <v>2012</v>
      </c>
      <c r="E620" t="s" s="4">
        <v>2012</v>
      </c>
      <c r="F620" t="s" s="4">
        <v>92</v>
      </c>
      <c r="G620" t="s" s="4">
        <v>9214</v>
      </c>
    </row>
    <row r="621" ht="45.0" customHeight="true">
      <c r="A621" t="s" s="4">
        <v>2212</v>
      </c>
      <c r="B621" t="s" s="4">
        <v>9831</v>
      </c>
      <c r="C621" t="s" s="4">
        <v>9213</v>
      </c>
      <c r="D621" t="s" s="4">
        <v>2012</v>
      </c>
      <c r="E621" t="s" s="4">
        <v>2012</v>
      </c>
      <c r="F621" t="s" s="4">
        <v>92</v>
      </c>
      <c r="G621" t="s" s="4">
        <v>9214</v>
      </c>
    </row>
    <row r="622" ht="45.0" customHeight="true">
      <c r="A622" t="s" s="4">
        <v>2214</v>
      </c>
      <c r="B622" t="s" s="4">
        <v>9832</v>
      </c>
      <c r="C622" t="s" s="4">
        <v>9213</v>
      </c>
      <c r="D622" t="s" s="4">
        <v>2012</v>
      </c>
      <c r="E622" t="s" s="4">
        <v>2012</v>
      </c>
      <c r="F622" t="s" s="4">
        <v>92</v>
      </c>
      <c r="G622" t="s" s="4">
        <v>9214</v>
      </c>
    </row>
    <row r="623" ht="45.0" customHeight="true">
      <c r="A623" t="s" s="4">
        <v>2216</v>
      </c>
      <c r="B623" t="s" s="4">
        <v>9833</v>
      </c>
      <c r="C623" t="s" s="4">
        <v>9213</v>
      </c>
      <c r="D623" t="s" s="4">
        <v>2012</v>
      </c>
      <c r="E623" t="s" s="4">
        <v>2012</v>
      </c>
      <c r="F623" t="s" s="4">
        <v>92</v>
      </c>
      <c r="G623" t="s" s="4">
        <v>9214</v>
      </c>
    </row>
    <row r="624" ht="45.0" customHeight="true">
      <c r="A624" t="s" s="4">
        <v>2218</v>
      </c>
      <c r="B624" t="s" s="4">
        <v>9834</v>
      </c>
      <c r="C624" t="s" s="4">
        <v>9213</v>
      </c>
      <c r="D624" t="s" s="4">
        <v>2012</v>
      </c>
      <c r="E624" t="s" s="4">
        <v>2012</v>
      </c>
      <c r="F624" t="s" s="4">
        <v>92</v>
      </c>
      <c r="G624" t="s" s="4">
        <v>9214</v>
      </c>
    </row>
    <row r="625" ht="45.0" customHeight="true">
      <c r="A625" t="s" s="4">
        <v>2220</v>
      </c>
      <c r="B625" t="s" s="4">
        <v>9835</v>
      </c>
      <c r="C625" t="s" s="4">
        <v>9213</v>
      </c>
      <c r="D625" t="s" s="4">
        <v>2012</v>
      </c>
      <c r="E625" t="s" s="4">
        <v>2012</v>
      </c>
      <c r="F625" t="s" s="4">
        <v>92</v>
      </c>
      <c r="G625" t="s" s="4">
        <v>9214</v>
      </c>
    </row>
    <row r="626" ht="45.0" customHeight="true">
      <c r="A626" t="s" s="4">
        <v>2222</v>
      </c>
      <c r="B626" t="s" s="4">
        <v>9836</v>
      </c>
      <c r="C626" t="s" s="4">
        <v>9213</v>
      </c>
      <c r="D626" t="s" s="4">
        <v>2012</v>
      </c>
      <c r="E626" t="s" s="4">
        <v>2012</v>
      </c>
      <c r="F626" t="s" s="4">
        <v>92</v>
      </c>
      <c r="G626" t="s" s="4">
        <v>9214</v>
      </c>
    </row>
    <row r="627" ht="45.0" customHeight="true">
      <c r="A627" t="s" s="4">
        <v>2225</v>
      </c>
      <c r="B627" t="s" s="4">
        <v>9837</v>
      </c>
      <c r="C627" t="s" s="4">
        <v>9213</v>
      </c>
      <c r="D627" t="s" s="4">
        <v>2012</v>
      </c>
      <c r="E627" t="s" s="4">
        <v>2012</v>
      </c>
      <c r="F627" t="s" s="4">
        <v>92</v>
      </c>
      <c r="G627" t="s" s="4">
        <v>9214</v>
      </c>
    </row>
    <row r="628" ht="45.0" customHeight="true">
      <c r="A628" t="s" s="4">
        <v>2230</v>
      </c>
      <c r="B628" t="s" s="4">
        <v>9838</v>
      </c>
      <c r="C628" t="s" s="4">
        <v>9213</v>
      </c>
      <c r="D628" t="s" s="4">
        <v>2012</v>
      </c>
      <c r="E628" t="s" s="4">
        <v>2012</v>
      </c>
      <c r="F628" t="s" s="4">
        <v>92</v>
      </c>
      <c r="G628" t="s" s="4">
        <v>9214</v>
      </c>
    </row>
    <row r="629" ht="45.0" customHeight="true">
      <c r="A629" t="s" s="4">
        <v>2232</v>
      </c>
      <c r="B629" t="s" s="4">
        <v>9839</v>
      </c>
      <c r="C629" t="s" s="4">
        <v>9213</v>
      </c>
      <c r="D629" t="s" s="4">
        <v>2012</v>
      </c>
      <c r="E629" t="s" s="4">
        <v>2012</v>
      </c>
      <c r="F629" t="s" s="4">
        <v>92</v>
      </c>
      <c r="G629" t="s" s="4">
        <v>9214</v>
      </c>
    </row>
    <row r="630" ht="45.0" customHeight="true">
      <c r="A630" t="s" s="4">
        <v>2234</v>
      </c>
      <c r="B630" t="s" s="4">
        <v>9840</v>
      </c>
      <c r="C630" t="s" s="4">
        <v>9213</v>
      </c>
      <c r="D630" t="s" s="4">
        <v>2012</v>
      </c>
      <c r="E630" t="s" s="4">
        <v>2012</v>
      </c>
      <c r="F630" t="s" s="4">
        <v>92</v>
      </c>
      <c r="G630" t="s" s="4">
        <v>9214</v>
      </c>
    </row>
    <row r="631" ht="45.0" customHeight="true">
      <c r="A631" t="s" s="4">
        <v>2237</v>
      </c>
      <c r="B631" t="s" s="4">
        <v>9841</v>
      </c>
      <c r="C631" t="s" s="4">
        <v>9213</v>
      </c>
      <c r="D631" t="s" s="4">
        <v>2012</v>
      </c>
      <c r="E631" t="s" s="4">
        <v>2012</v>
      </c>
      <c r="F631" t="s" s="4">
        <v>92</v>
      </c>
      <c r="G631" t="s" s="4">
        <v>9214</v>
      </c>
    </row>
    <row r="632" ht="45.0" customHeight="true">
      <c r="A632" t="s" s="4">
        <v>2241</v>
      </c>
      <c r="B632" t="s" s="4">
        <v>9842</v>
      </c>
      <c r="C632" t="s" s="4">
        <v>9213</v>
      </c>
      <c r="D632" t="s" s="4">
        <v>2012</v>
      </c>
      <c r="E632" t="s" s="4">
        <v>2012</v>
      </c>
      <c r="F632" t="s" s="4">
        <v>92</v>
      </c>
      <c r="G632" t="s" s="4">
        <v>9214</v>
      </c>
    </row>
    <row r="633" ht="45.0" customHeight="true">
      <c r="A633" t="s" s="4">
        <v>2245</v>
      </c>
      <c r="B633" t="s" s="4">
        <v>9843</v>
      </c>
      <c r="C633" t="s" s="4">
        <v>9213</v>
      </c>
      <c r="D633" t="s" s="4">
        <v>2012</v>
      </c>
      <c r="E633" t="s" s="4">
        <v>2012</v>
      </c>
      <c r="F633" t="s" s="4">
        <v>92</v>
      </c>
      <c r="G633" t="s" s="4">
        <v>9214</v>
      </c>
    </row>
    <row r="634" ht="45.0" customHeight="true">
      <c r="A634" t="s" s="4">
        <v>2250</v>
      </c>
      <c r="B634" t="s" s="4">
        <v>9844</v>
      </c>
      <c r="C634" t="s" s="4">
        <v>9213</v>
      </c>
      <c r="D634" t="s" s="4">
        <v>2012</v>
      </c>
      <c r="E634" t="s" s="4">
        <v>2012</v>
      </c>
      <c r="F634" t="s" s="4">
        <v>92</v>
      </c>
      <c r="G634" t="s" s="4">
        <v>9214</v>
      </c>
    </row>
    <row r="635" ht="45.0" customHeight="true">
      <c r="A635" t="s" s="4">
        <v>2253</v>
      </c>
      <c r="B635" t="s" s="4">
        <v>9845</v>
      </c>
      <c r="C635" t="s" s="4">
        <v>9213</v>
      </c>
      <c r="D635" t="s" s="4">
        <v>2012</v>
      </c>
      <c r="E635" t="s" s="4">
        <v>2012</v>
      </c>
      <c r="F635" t="s" s="4">
        <v>92</v>
      </c>
      <c r="G635" t="s" s="4">
        <v>9214</v>
      </c>
    </row>
    <row r="636" ht="45.0" customHeight="true">
      <c r="A636" t="s" s="4">
        <v>2255</v>
      </c>
      <c r="B636" t="s" s="4">
        <v>9846</v>
      </c>
      <c r="C636" t="s" s="4">
        <v>9213</v>
      </c>
      <c r="D636" t="s" s="4">
        <v>2012</v>
      </c>
      <c r="E636" t="s" s="4">
        <v>2012</v>
      </c>
      <c r="F636" t="s" s="4">
        <v>92</v>
      </c>
      <c r="G636" t="s" s="4">
        <v>9214</v>
      </c>
    </row>
    <row r="637" ht="45.0" customHeight="true">
      <c r="A637" t="s" s="4">
        <v>2257</v>
      </c>
      <c r="B637" t="s" s="4">
        <v>9847</v>
      </c>
      <c r="C637" t="s" s="4">
        <v>9213</v>
      </c>
      <c r="D637" t="s" s="4">
        <v>2012</v>
      </c>
      <c r="E637" t="s" s="4">
        <v>2012</v>
      </c>
      <c r="F637" t="s" s="4">
        <v>92</v>
      </c>
      <c r="G637" t="s" s="4">
        <v>9214</v>
      </c>
    </row>
    <row r="638" ht="45.0" customHeight="true">
      <c r="A638" t="s" s="4">
        <v>2259</v>
      </c>
      <c r="B638" t="s" s="4">
        <v>9848</v>
      </c>
      <c r="C638" t="s" s="4">
        <v>9213</v>
      </c>
      <c r="D638" t="s" s="4">
        <v>2012</v>
      </c>
      <c r="E638" t="s" s="4">
        <v>2012</v>
      </c>
      <c r="F638" t="s" s="4">
        <v>92</v>
      </c>
      <c r="G638" t="s" s="4">
        <v>9214</v>
      </c>
    </row>
    <row r="639" ht="45.0" customHeight="true">
      <c r="A639" t="s" s="4">
        <v>2261</v>
      </c>
      <c r="B639" t="s" s="4">
        <v>9849</v>
      </c>
      <c r="C639" t="s" s="4">
        <v>9213</v>
      </c>
      <c r="D639" t="s" s="4">
        <v>2012</v>
      </c>
      <c r="E639" t="s" s="4">
        <v>2012</v>
      </c>
      <c r="F639" t="s" s="4">
        <v>92</v>
      </c>
      <c r="G639" t="s" s="4">
        <v>9214</v>
      </c>
    </row>
    <row r="640" ht="45.0" customHeight="true">
      <c r="A640" t="s" s="4">
        <v>2263</v>
      </c>
      <c r="B640" t="s" s="4">
        <v>9850</v>
      </c>
      <c r="C640" t="s" s="4">
        <v>9213</v>
      </c>
      <c r="D640" t="s" s="4">
        <v>2012</v>
      </c>
      <c r="E640" t="s" s="4">
        <v>2012</v>
      </c>
      <c r="F640" t="s" s="4">
        <v>92</v>
      </c>
      <c r="G640" t="s" s="4">
        <v>9214</v>
      </c>
    </row>
    <row r="641" ht="45.0" customHeight="true">
      <c r="A641" t="s" s="4">
        <v>2265</v>
      </c>
      <c r="B641" t="s" s="4">
        <v>9851</v>
      </c>
      <c r="C641" t="s" s="4">
        <v>9213</v>
      </c>
      <c r="D641" t="s" s="4">
        <v>2012</v>
      </c>
      <c r="E641" t="s" s="4">
        <v>2012</v>
      </c>
      <c r="F641" t="s" s="4">
        <v>92</v>
      </c>
      <c r="G641" t="s" s="4">
        <v>9214</v>
      </c>
    </row>
    <row r="642" ht="45.0" customHeight="true">
      <c r="A642" t="s" s="4">
        <v>2267</v>
      </c>
      <c r="B642" t="s" s="4">
        <v>9852</v>
      </c>
      <c r="C642" t="s" s="4">
        <v>9213</v>
      </c>
      <c r="D642" t="s" s="4">
        <v>2012</v>
      </c>
      <c r="E642" t="s" s="4">
        <v>2012</v>
      </c>
      <c r="F642" t="s" s="4">
        <v>92</v>
      </c>
      <c r="G642" t="s" s="4">
        <v>9214</v>
      </c>
    </row>
    <row r="643" ht="45.0" customHeight="true">
      <c r="A643" t="s" s="4">
        <v>2272</v>
      </c>
      <c r="B643" t="s" s="4">
        <v>9853</v>
      </c>
      <c r="C643" t="s" s="4">
        <v>9213</v>
      </c>
      <c r="D643" t="s" s="4">
        <v>2012</v>
      </c>
      <c r="E643" t="s" s="4">
        <v>2012</v>
      </c>
      <c r="F643" t="s" s="4">
        <v>92</v>
      </c>
      <c r="G643" t="s" s="4">
        <v>9214</v>
      </c>
    </row>
    <row r="644" ht="45.0" customHeight="true">
      <c r="A644" t="s" s="4">
        <v>2275</v>
      </c>
      <c r="B644" t="s" s="4">
        <v>9854</v>
      </c>
      <c r="C644" t="s" s="4">
        <v>9213</v>
      </c>
      <c r="D644" t="s" s="4">
        <v>2012</v>
      </c>
      <c r="E644" t="s" s="4">
        <v>2012</v>
      </c>
      <c r="F644" t="s" s="4">
        <v>92</v>
      </c>
      <c r="G644" t="s" s="4">
        <v>9214</v>
      </c>
    </row>
    <row r="645" ht="45.0" customHeight="true">
      <c r="A645" t="s" s="4">
        <v>2277</v>
      </c>
      <c r="B645" t="s" s="4">
        <v>9855</v>
      </c>
      <c r="C645" t="s" s="4">
        <v>9213</v>
      </c>
      <c r="D645" t="s" s="4">
        <v>2012</v>
      </c>
      <c r="E645" t="s" s="4">
        <v>2012</v>
      </c>
      <c r="F645" t="s" s="4">
        <v>92</v>
      </c>
      <c r="G645" t="s" s="4">
        <v>9214</v>
      </c>
    </row>
    <row r="646" ht="45.0" customHeight="true">
      <c r="A646" t="s" s="4">
        <v>2281</v>
      </c>
      <c r="B646" t="s" s="4">
        <v>9856</v>
      </c>
      <c r="C646" t="s" s="4">
        <v>9213</v>
      </c>
      <c r="D646" t="s" s="4">
        <v>2012</v>
      </c>
      <c r="E646" t="s" s="4">
        <v>2012</v>
      </c>
      <c r="F646" t="s" s="4">
        <v>92</v>
      </c>
      <c r="G646" t="s" s="4">
        <v>9214</v>
      </c>
    </row>
    <row r="647" ht="45.0" customHeight="true">
      <c r="A647" t="s" s="4">
        <v>2285</v>
      </c>
      <c r="B647" t="s" s="4">
        <v>9857</v>
      </c>
      <c r="C647" t="s" s="4">
        <v>9213</v>
      </c>
      <c r="D647" t="s" s="4">
        <v>2012</v>
      </c>
      <c r="E647" t="s" s="4">
        <v>2012</v>
      </c>
      <c r="F647" t="s" s="4">
        <v>92</v>
      </c>
      <c r="G647" t="s" s="4">
        <v>9214</v>
      </c>
    </row>
    <row r="648" ht="45.0" customHeight="true">
      <c r="A648" t="s" s="4">
        <v>2287</v>
      </c>
      <c r="B648" t="s" s="4">
        <v>9858</v>
      </c>
      <c r="C648" t="s" s="4">
        <v>9213</v>
      </c>
      <c r="D648" t="s" s="4">
        <v>2012</v>
      </c>
      <c r="E648" t="s" s="4">
        <v>2012</v>
      </c>
      <c r="F648" t="s" s="4">
        <v>92</v>
      </c>
      <c r="G648" t="s" s="4">
        <v>9214</v>
      </c>
    </row>
    <row r="649" ht="45.0" customHeight="true">
      <c r="A649" t="s" s="4">
        <v>2289</v>
      </c>
      <c r="B649" t="s" s="4">
        <v>9859</v>
      </c>
      <c r="C649" t="s" s="4">
        <v>9213</v>
      </c>
      <c r="D649" t="s" s="4">
        <v>2012</v>
      </c>
      <c r="E649" t="s" s="4">
        <v>2012</v>
      </c>
      <c r="F649" t="s" s="4">
        <v>92</v>
      </c>
      <c r="G649" t="s" s="4">
        <v>9214</v>
      </c>
    </row>
    <row r="650" ht="45.0" customHeight="true">
      <c r="A650" t="s" s="4">
        <v>2291</v>
      </c>
      <c r="B650" t="s" s="4">
        <v>9860</v>
      </c>
      <c r="C650" t="s" s="4">
        <v>9213</v>
      </c>
      <c r="D650" t="s" s="4">
        <v>2012</v>
      </c>
      <c r="E650" t="s" s="4">
        <v>2012</v>
      </c>
      <c r="F650" t="s" s="4">
        <v>92</v>
      </c>
      <c r="G650" t="s" s="4">
        <v>9214</v>
      </c>
    </row>
    <row r="651" ht="45.0" customHeight="true">
      <c r="A651" t="s" s="4">
        <v>2293</v>
      </c>
      <c r="B651" t="s" s="4">
        <v>9861</v>
      </c>
      <c r="C651" t="s" s="4">
        <v>9213</v>
      </c>
      <c r="D651" t="s" s="4">
        <v>2012</v>
      </c>
      <c r="E651" t="s" s="4">
        <v>2012</v>
      </c>
      <c r="F651" t="s" s="4">
        <v>92</v>
      </c>
      <c r="G651" t="s" s="4">
        <v>9214</v>
      </c>
    </row>
    <row r="652" ht="45.0" customHeight="true">
      <c r="A652" t="s" s="4">
        <v>2300</v>
      </c>
      <c r="B652" t="s" s="4">
        <v>9862</v>
      </c>
      <c r="C652" t="s" s="4">
        <v>9213</v>
      </c>
      <c r="D652" t="s" s="4">
        <v>2012</v>
      </c>
      <c r="E652" t="s" s="4">
        <v>2012</v>
      </c>
      <c r="F652" t="s" s="4">
        <v>92</v>
      </c>
      <c r="G652" t="s" s="4">
        <v>9214</v>
      </c>
    </row>
    <row r="653" ht="45.0" customHeight="true">
      <c r="A653" t="s" s="4">
        <v>2302</v>
      </c>
      <c r="B653" t="s" s="4">
        <v>9863</v>
      </c>
      <c r="C653" t="s" s="4">
        <v>9213</v>
      </c>
      <c r="D653" t="s" s="4">
        <v>2012</v>
      </c>
      <c r="E653" t="s" s="4">
        <v>2012</v>
      </c>
      <c r="F653" t="s" s="4">
        <v>92</v>
      </c>
      <c r="G653" t="s" s="4">
        <v>9214</v>
      </c>
    </row>
    <row r="654" ht="45.0" customHeight="true">
      <c r="A654" t="s" s="4">
        <v>2304</v>
      </c>
      <c r="B654" t="s" s="4">
        <v>9864</v>
      </c>
      <c r="C654" t="s" s="4">
        <v>9213</v>
      </c>
      <c r="D654" t="s" s="4">
        <v>2012</v>
      </c>
      <c r="E654" t="s" s="4">
        <v>2012</v>
      </c>
      <c r="F654" t="s" s="4">
        <v>92</v>
      </c>
      <c r="G654" t="s" s="4">
        <v>9214</v>
      </c>
    </row>
    <row r="655" ht="45.0" customHeight="true">
      <c r="A655" t="s" s="4">
        <v>2307</v>
      </c>
      <c r="B655" t="s" s="4">
        <v>9865</v>
      </c>
      <c r="C655" t="s" s="4">
        <v>9213</v>
      </c>
      <c r="D655" t="s" s="4">
        <v>2012</v>
      </c>
      <c r="E655" t="s" s="4">
        <v>2012</v>
      </c>
      <c r="F655" t="s" s="4">
        <v>92</v>
      </c>
      <c r="G655" t="s" s="4">
        <v>9214</v>
      </c>
    </row>
    <row r="656" ht="45.0" customHeight="true">
      <c r="A656" t="s" s="4">
        <v>2309</v>
      </c>
      <c r="B656" t="s" s="4">
        <v>9866</v>
      </c>
      <c r="C656" t="s" s="4">
        <v>9213</v>
      </c>
      <c r="D656" t="s" s="4">
        <v>2012</v>
      </c>
      <c r="E656" t="s" s="4">
        <v>2012</v>
      </c>
      <c r="F656" t="s" s="4">
        <v>92</v>
      </c>
      <c r="G656" t="s" s="4">
        <v>9214</v>
      </c>
    </row>
    <row r="657" ht="45.0" customHeight="true">
      <c r="A657" t="s" s="4">
        <v>2311</v>
      </c>
      <c r="B657" t="s" s="4">
        <v>9867</v>
      </c>
      <c r="C657" t="s" s="4">
        <v>9213</v>
      </c>
      <c r="D657" t="s" s="4">
        <v>2012</v>
      </c>
      <c r="E657" t="s" s="4">
        <v>2012</v>
      </c>
      <c r="F657" t="s" s="4">
        <v>92</v>
      </c>
      <c r="G657" t="s" s="4">
        <v>9214</v>
      </c>
    </row>
    <row r="658" ht="45.0" customHeight="true">
      <c r="A658" t="s" s="4">
        <v>2313</v>
      </c>
      <c r="B658" t="s" s="4">
        <v>9868</v>
      </c>
      <c r="C658" t="s" s="4">
        <v>9213</v>
      </c>
      <c r="D658" t="s" s="4">
        <v>2012</v>
      </c>
      <c r="E658" t="s" s="4">
        <v>2012</v>
      </c>
      <c r="F658" t="s" s="4">
        <v>92</v>
      </c>
      <c r="G658" t="s" s="4">
        <v>9214</v>
      </c>
    </row>
    <row r="659" ht="45.0" customHeight="true">
      <c r="A659" t="s" s="4">
        <v>2315</v>
      </c>
      <c r="B659" t="s" s="4">
        <v>9869</v>
      </c>
      <c r="C659" t="s" s="4">
        <v>9213</v>
      </c>
      <c r="D659" t="s" s="4">
        <v>2012</v>
      </c>
      <c r="E659" t="s" s="4">
        <v>2012</v>
      </c>
      <c r="F659" t="s" s="4">
        <v>92</v>
      </c>
      <c r="G659" t="s" s="4">
        <v>9214</v>
      </c>
    </row>
    <row r="660" ht="45.0" customHeight="true">
      <c r="A660" t="s" s="4">
        <v>2317</v>
      </c>
      <c r="B660" t="s" s="4">
        <v>9870</v>
      </c>
      <c r="C660" t="s" s="4">
        <v>9213</v>
      </c>
      <c r="D660" t="s" s="4">
        <v>2012</v>
      </c>
      <c r="E660" t="s" s="4">
        <v>2012</v>
      </c>
      <c r="F660" t="s" s="4">
        <v>92</v>
      </c>
      <c r="G660" t="s" s="4">
        <v>9214</v>
      </c>
    </row>
    <row r="661" ht="45.0" customHeight="true">
      <c r="A661" t="s" s="4">
        <v>2319</v>
      </c>
      <c r="B661" t="s" s="4">
        <v>9871</v>
      </c>
      <c r="C661" t="s" s="4">
        <v>9213</v>
      </c>
      <c r="D661" t="s" s="4">
        <v>2012</v>
      </c>
      <c r="E661" t="s" s="4">
        <v>2012</v>
      </c>
      <c r="F661" t="s" s="4">
        <v>92</v>
      </c>
      <c r="G661" t="s" s="4">
        <v>9214</v>
      </c>
    </row>
    <row r="662" ht="45.0" customHeight="true">
      <c r="A662" t="s" s="4">
        <v>2321</v>
      </c>
      <c r="B662" t="s" s="4">
        <v>9872</v>
      </c>
      <c r="C662" t="s" s="4">
        <v>9213</v>
      </c>
      <c r="D662" t="s" s="4">
        <v>2012</v>
      </c>
      <c r="E662" t="s" s="4">
        <v>2012</v>
      </c>
      <c r="F662" t="s" s="4">
        <v>92</v>
      </c>
      <c r="G662" t="s" s="4">
        <v>9214</v>
      </c>
    </row>
    <row r="663" ht="45.0" customHeight="true">
      <c r="A663" t="s" s="4">
        <v>2323</v>
      </c>
      <c r="B663" t="s" s="4">
        <v>9873</v>
      </c>
      <c r="C663" t="s" s="4">
        <v>9213</v>
      </c>
      <c r="D663" t="s" s="4">
        <v>2012</v>
      </c>
      <c r="E663" t="s" s="4">
        <v>2012</v>
      </c>
      <c r="F663" t="s" s="4">
        <v>92</v>
      </c>
      <c r="G663" t="s" s="4">
        <v>9214</v>
      </c>
    </row>
    <row r="664" ht="45.0" customHeight="true">
      <c r="A664" t="s" s="4">
        <v>2325</v>
      </c>
      <c r="B664" t="s" s="4">
        <v>9874</v>
      </c>
      <c r="C664" t="s" s="4">
        <v>9213</v>
      </c>
      <c r="D664" t="s" s="4">
        <v>2012</v>
      </c>
      <c r="E664" t="s" s="4">
        <v>2012</v>
      </c>
      <c r="F664" t="s" s="4">
        <v>92</v>
      </c>
      <c r="G664" t="s" s="4">
        <v>9214</v>
      </c>
    </row>
    <row r="665" ht="45.0" customHeight="true">
      <c r="A665" t="s" s="4">
        <v>2327</v>
      </c>
      <c r="B665" t="s" s="4">
        <v>9875</v>
      </c>
      <c r="C665" t="s" s="4">
        <v>9213</v>
      </c>
      <c r="D665" t="s" s="4">
        <v>2012</v>
      </c>
      <c r="E665" t="s" s="4">
        <v>2012</v>
      </c>
      <c r="F665" t="s" s="4">
        <v>92</v>
      </c>
      <c r="G665" t="s" s="4">
        <v>9214</v>
      </c>
    </row>
    <row r="666" ht="45.0" customHeight="true">
      <c r="A666" t="s" s="4">
        <v>2331</v>
      </c>
      <c r="B666" t="s" s="4">
        <v>9876</v>
      </c>
      <c r="C666" t="s" s="4">
        <v>9213</v>
      </c>
      <c r="D666" t="s" s="4">
        <v>2012</v>
      </c>
      <c r="E666" t="s" s="4">
        <v>2012</v>
      </c>
      <c r="F666" t="s" s="4">
        <v>92</v>
      </c>
      <c r="G666" t="s" s="4">
        <v>9214</v>
      </c>
    </row>
    <row r="667" ht="45.0" customHeight="true">
      <c r="A667" t="s" s="4">
        <v>2333</v>
      </c>
      <c r="B667" t="s" s="4">
        <v>9877</v>
      </c>
      <c r="C667" t="s" s="4">
        <v>9213</v>
      </c>
      <c r="D667" t="s" s="4">
        <v>2012</v>
      </c>
      <c r="E667" t="s" s="4">
        <v>2012</v>
      </c>
      <c r="F667" t="s" s="4">
        <v>92</v>
      </c>
      <c r="G667" t="s" s="4">
        <v>9214</v>
      </c>
    </row>
    <row r="668" ht="45.0" customHeight="true">
      <c r="A668" t="s" s="4">
        <v>2335</v>
      </c>
      <c r="B668" t="s" s="4">
        <v>9878</v>
      </c>
      <c r="C668" t="s" s="4">
        <v>9213</v>
      </c>
      <c r="D668" t="s" s="4">
        <v>2012</v>
      </c>
      <c r="E668" t="s" s="4">
        <v>2012</v>
      </c>
      <c r="F668" t="s" s="4">
        <v>92</v>
      </c>
      <c r="G668" t="s" s="4">
        <v>9214</v>
      </c>
    </row>
    <row r="669" ht="45.0" customHeight="true">
      <c r="A669" t="s" s="4">
        <v>2337</v>
      </c>
      <c r="B669" t="s" s="4">
        <v>9879</v>
      </c>
      <c r="C669" t="s" s="4">
        <v>9213</v>
      </c>
      <c r="D669" t="s" s="4">
        <v>2012</v>
      </c>
      <c r="E669" t="s" s="4">
        <v>2012</v>
      </c>
      <c r="F669" t="s" s="4">
        <v>92</v>
      </c>
      <c r="G669" t="s" s="4">
        <v>9214</v>
      </c>
    </row>
    <row r="670" ht="45.0" customHeight="true">
      <c r="A670" t="s" s="4">
        <v>2341</v>
      </c>
      <c r="B670" t="s" s="4">
        <v>9880</v>
      </c>
      <c r="C670" t="s" s="4">
        <v>9213</v>
      </c>
      <c r="D670" t="s" s="4">
        <v>2012</v>
      </c>
      <c r="E670" t="s" s="4">
        <v>2012</v>
      </c>
      <c r="F670" t="s" s="4">
        <v>92</v>
      </c>
      <c r="G670" t="s" s="4">
        <v>9214</v>
      </c>
    </row>
    <row r="671" ht="45.0" customHeight="true">
      <c r="A671" t="s" s="4">
        <v>2344</v>
      </c>
      <c r="B671" t="s" s="4">
        <v>9881</v>
      </c>
      <c r="C671" t="s" s="4">
        <v>9213</v>
      </c>
      <c r="D671" t="s" s="4">
        <v>2012</v>
      </c>
      <c r="E671" t="s" s="4">
        <v>2012</v>
      </c>
      <c r="F671" t="s" s="4">
        <v>92</v>
      </c>
      <c r="G671" t="s" s="4">
        <v>9214</v>
      </c>
    </row>
    <row r="672" ht="45.0" customHeight="true">
      <c r="A672" t="s" s="4">
        <v>2346</v>
      </c>
      <c r="B672" t="s" s="4">
        <v>9882</v>
      </c>
      <c r="C672" t="s" s="4">
        <v>9213</v>
      </c>
      <c r="D672" t="s" s="4">
        <v>2012</v>
      </c>
      <c r="E672" t="s" s="4">
        <v>2012</v>
      </c>
      <c r="F672" t="s" s="4">
        <v>92</v>
      </c>
      <c r="G672" t="s" s="4">
        <v>9214</v>
      </c>
    </row>
    <row r="673" ht="45.0" customHeight="true">
      <c r="A673" t="s" s="4">
        <v>2348</v>
      </c>
      <c r="B673" t="s" s="4">
        <v>9883</v>
      </c>
      <c r="C673" t="s" s="4">
        <v>9213</v>
      </c>
      <c r="D673" t="s" s="4">
        <v>2012</v>
      </c>
      <c r="E673" t="s" s="4">
        <v>2012</v>
      </c>
      <c r="F673" t="s" s="4">
        <v>92</v>
      </c>
      <c r="G673" t="s" s="4">
        <v>9214</v>
      </c>
    </row>
    <row r="674" ht="45.0" customHeight="true">
      <c r="A674" t="s" s="4">
        <v>2350</v>
      </c>
      <c r="B674" t="s" s="4">
        <v>9884</v>
      </c>
      <c r="C674" t="s" s="4">
        <v>9213</v>
      </c>
      <c r="D674" t="s" s="4">
        <v>2012</v>
      </c>
      <c r="E674" t="s" s="4">
        <v>2012</v>
      </c>
      <c r="F674" t="s" s="4">
        <v>92</v>
      </c>
      <c r="G674" t="s" s="4">
        <v>9214</v>
      </c>
    </row>
    <row r="675" ht="45.0" customHeight="true">
      <c r="A675" t="s" s="4">
        <v>2352</v>
      </c>
      <c r="B675" t="s" s="4">
        <v>9885</v>
      </c>
      <c r="C675" t="s" s="4">
        <v>9213</v>
      </c>
      <c r="D675" t="s" s="4">
        <v>2012</v>
      </c>
      <c r="E675" t="s" s="4">
        <v>2012</v>
      </c>
      <c r="F675" t="s" s="4">
        <v>92</v>
      </c>
      <c r="G675" t="s" s="4">
        <v>9214</v>
      </c>
    </row>
    <row r="676" ht="45.0" customHeight="true">
      <c r="A676" t="s" s="4">
        <v>2354</v>
      </c>
      <c r="B676" t="s" s="4">
        <v>9886</v>
      </c>
      <c r="C676" t="s" s="4">
        <v>9213</v>
      </c>
      <c r="D676" t="s" s="4">
        <v>2012</v>
      </c>
      <c r="E676" t="s" s="4">
        <v>2012</v>
      </c>
      <c r="F676" t="s" s="4">
        <v>92</v>
      </c>
      <c r="G676" t="s" s="4">
        <v>9214</v>
      </c>
    </row>
    <row r="677" ht="45.0" customHeight="true">
      <c r="A677" t="s" s="4">
        <v>2356</v>
      </c>
      <c r="B677" t="s" s="4">
        <v>9887</v>
      </c>
      <c r="C677" t="s" s="4">
        <v>9213</v>
      </c>
      <c r="D677" t="s" s="4">
        <v>2012</v>
      </c>
      <c r="E677" t="s" s="4">
        <v>2012</v>
      </c>
      <c r="F677" t="s" s="4">
        <v>92</v>
      </c>
      <c r="G677" t="s" s="4">
        <v>9214</v>
      </c>
    </row>
    <row r="678" ht="45.0" customHeight="true">
      <c r="A678" t="s" s="4">
        <v>2358</v>
      </c>
      <c r="B678" t="s" s="4">
        <v>9888</v>
      </c>
      <c r="C678" t="s" s="4">
        <v>9213</v>
      </c>
      <c r="D678" t="s" s="4">
        <v>2012</v>
      </c>
      <c r="E678" t="s" s="4">
        <v>2012</v>
      </c>
      <c r="F678" t="s" s="4">
        <v>92</v>
      </c>
      <c r="G678" t="s" s="4">
        <v>9214</v>
      </c>
    </row>
    <row r="679" ht="45.0" customHeight="true">
      <c r="A679" t="s" s="4">
        <v>2360</v>
      </c>
      <c r="B679" t="s" s="4">
        <v>9889</v>
      </c>
      <c r="C679" t="s" s="4">
        <v>9213</v>
      </c>
      <c r="D679" t="s" s="4">
        <v>2012</v>
      </c>
      <c r="E679" t="s" s="4">
        <v>2012</v>
      </c>
      <c r="F679" t="s" s="4">
        <v>92</v>
      </c>
      <c r="G679" t="s" s="4">
        <v>9214</v>
      </c>
    </row>
    <row r="680" ht="45.0" customHeight="true">
      <c r="A680" t="s" s="4">
        <v>2362</v>
      </c>
      <c r="B680" t="s" s="4">
        <v>9890</v>
      </c>
      <c r="C680" t="s" s="4">
        <v>9213</v>
      </c>
      <c r="D680" t="s" s="4">
        <v>2012</v>
      </c>
      <c r="E680" t="s" s="4">
        <v>2012</v>
      </c>
      <c r="F680" t="s" s="4">
        <v>92</v>
      </c>
      <c r="G680" t="s" s="4">
        <v>9214</v>
      </c>
    </row>
    <row r="681" ht="45.0" customHeight="true">
      <c r="A681" t="s" s="4">
        <v>2364</v>
      </c>
      <c r="B681" t="s" s="4">
        <v>9891</v>
      </c>
      <c r="C681" t="s" s="4">
        <v>9213</v>
      </c>
      <c r="D681" t="s" s="4">
        <v>2012</v>
      </c>
      <c r="E681" t="s" s="4">
        <v>2012</v>
      </c>
      <c r="F681" t="s" s="4">
        <v>92</v>
      </c>
      <c r="G681" t="s" s="4">
        <v>9214</v>
      </c>
    </row>
    <row r="682" ht="45.0" customHeight="true">
      <c r="A682" t="s" s="4">
        <v>2368</v>
      </c>
      <c r="B682" t="s" s="4">
        <v>9892</v>
      </c>
      <c r="C682" t="s" s="4">
        <v>9213</v>
      </c>
      <c r="D682" t="s" s="4">
        <v>2012</v>
      </c>
      <c r="E682" t="s" s="4">
        <v>2012</v>
      </c>
      <c r="F682" t="s" s="4">
        <v>92</v>
      </c>
      <c r="G682" t="s" s="4">
        <v>9214</v>
      </c>
    </row>
    <row r="683" ht="45.0" customHeight="true">
      <c r="A683" t="s" s="4">
        <v>2372</v>
      </c>
      <c r="B683" t="s" s="4">
        <v>9893</v>
      </c>
      <c r="C683" t="s" s="4">
        <v>9213</v>
      </c>
      <c r="D683" t="s" s="4">
        <v>2012</v>
      </c>
      <c r="E683" t="s" s="4">
        <v>2012</v>
      </c>
      <c r="F683" t="s" s="4">
        <v>92</v>
      </c>
      <c r="G683" t="s" s="4">
        <v>9214</v>
      </c>
    </row>
    <row r="684" ht="45.0" customHeight="true">
      <c r="A684" t="s" s="4">
        <v>2376</v>
      </c>
      <c r="B684" t="s" s="4">
        <v>9894</v>
      </c>
      <c r="C684" t="s" s="4">
        <v>9213</v>
      </c>
      <c r="D684" t="s" s="4">
        <v>2012</v>
      </c>
      <c r="E684" t="s" s="4">
        <v>2012</v>
      </c>
      <c r="F684" t="s" s="4">
        <v>92</v>
      </c>
      <c r="G684" t="s" s="4">
        <v>9214</v>
      </c>
    </row>
    <row r="685" ht="45.0" customHeight="true">
      <c r="A685" t="s" s="4">
        <v>2380</v>
      </c>
      <c r="B685" t="s" s="4">
        <v>9895</v>
      </c>
      <c r="C685" t="s" s="4">
        <v>9213</v>
      </c>
      <c r="D685" t="s" s="4">
        <v>2012</v>
      </c>
      <c r="E685" t="s" s="4">
        <v>2012</v>
      </c>
      <c r="F685" t="s" s="4">
        <v>92</v>
      </c>
      <c r="G685" t="s" s="4">
        <v>9214</v>
      </c>
    </row>
    <row r="686" ht="45.0" customHeight="true">
      <c r="A686" t="s" s="4">
        <v>2382</v>
      </c>
      <c r="B686" t="s" s="4">
        <v>9896</v>
      </c>
      <c r="C686" t="s" s="4">
        <v>9213</v>
      </c>
      <c r="D686" t="s" s="4">
        <v>2012</v>
      </c>
      <c r="E686" t="s" s="4">
        <v>2012</v>
      </c>
      <c r="F686" t="s" s="4">
        <v>92</v>
      </c>
      <c r="G686" t="s" s="4">
        <v>9214</v>
      </c>
    </row>
    <row r="687" ht="45.0" customHeight="true">
      <c r="A687" t="s" s="4">
        <v>2385</v>
      </c>
      <c r="B687" t="s" s="4">
        <v>9897</v>
      </c>
      <c r="C687" t="s" s="4">
        <v>9213</v>
      </c>
      <c r="D687" t="s" s="4">
        <v>2012</v>
      </c>
      <c r="E687" t="s" s="4">
        <v>2012</v>
      </c>
      <c r="F687" t="s" s="4">
        <v>92</v>
      </c>
      <c r="G687" t="s" s="4">
        <v>9214</v>
      </c>
    </row>
    <row r="688" ht="45.0" customHeight="true">
      <c r="A688" t="s" s="4">
        <v>2387</v>
      </c>
      <c r="B688" t="s" s="4">
        <v>9898</v>
      </c>
      <c r="C688" t="s" s="4">
        <v>9213</v>
      </c>
      <c r="D688" t="s" s="4">
        <v>2012</v>
      </c>
      <c r="E688" t="s" s="4">
        <v>2012</v>
      </c>
      <c r="F688" t="s" s="4">
        <v>92</v>
      </c>
      <c r="G688" t="s" s="4">
        <v>9214</v>
      </c>
    </row>
    <row r="689" ht="45.0" customHeight="true">
      <c r="A689" t="s" s="4">
        <v>2389</v>
      </c>
      <c r="B689" t="s" s="4">
        <v>9899</v>
      </c>
      <c r="C689" t="s" s="4">
        <v>9213</v>
      </c>
      <c r="D689" t="s" s="4">
        <v>2012</v>
      </c>
      <c r="E689" t="s" s="4">
        <v>2012</v>
      </c>
      <c r="F689" t="s" s="4">
        <v>92</v>
      </c>
      <c r="G689" t="s" s="4">
        <v>9214</v>
      </c>
    </row>
    <row r="690" ht="45.0" customHeight="true">
      <c r="A690" t="s" s="4">
        <v>2391</v>
      </c>
      <c r="B690" t="s" s="4">
        <v>9900</v>
      </c>
      <c r="C690" t="s" s="4">
        <v>9213</v>
      </c>
      <c r="D690" t="s" s="4">
        <v>2012</v>
      </c>
      <c r="E690" t="s" s="4">
        <v>2012</v>
      </c>
      <c r="F690" t="s" s="4">
        <v>92</v>
      </c>
      <c r="G690" t="s" s="4">
        <v>9214</v>
      </c>
    </row>
    <row r="691" ht="45.0" customHeight="true">
      <c r="A691" t="s" s="4">
        <v>2393</v>
      </c>
      <c r="B691" t="s" s="4">
        <v>9901</v>
      </c>
      <c r="C691" t="s" s="4">
        <v>9213</v>
      </c>
      <c r="D691" t="s" s="4">
        <v>2012</v>
      </c>
      <c r="E691" t="s" s="4">
        <v>2012</v>
      </c>
      <c r="F691" t="s" s="4">
        <v>92</v>
      </c>
      <c r="G691" t="s" s="4">
        <v>9214</v>
      </c>
    </row>
    <row r="692" ht="45.0" customHeight="true">
      <c r="A692" t="s" s="4">
        <v>2395</v>
      </c>
      <c r="B692" t="s" s="4">
        <v>9902</v>
      </c>
      <c r="C692" t="s" s="4">
        <v>9213</v>
      </c>
      <c r="D692" t="s" s="4">
        <v>2012</v>
      </c>
      <c r="E692" t="s" s="4">
        <v>2012</v>
      </c>
      <c r="F692" t="s" s="4">
        <v>92</v>
      </c>
      <c r="G692" t="s" s="4">
        <v>9214</v>
      </c>
    </row>
    <row r="693" ht="45.0" customHeight="true">
      <c r="A693" t="s" s="4">
        <v>2397</v>
      </c>
      <c r="B693" t="s" s="4">
        <v>9903</v>
      </c>
      <c r="C693" t="s" s="4">
        <v>9213</v>
      </c>
      <c r="D693" t="s" s="4">
        <v>2012</v>
      </c>
      <c r="E693" t="s" s="4">
        <v>2012</v>
      </c>
      <c r="F693" t="s" s="4">
        <v>92</v>
      </c>
      <c r="G693" t="s" s="4">
        <v>9214</v>
      </c>
    </row>
    <row r="694" ht="45.0" customHeight="true">
      <c r="A694" t="s" s="4">
        <v>2399</v>
      </c>
      <c r="B694" t="s" s="4">
        <v>9904</v>
      </c>
      <c r="C694" t="s" s="4">
        <v>9213</v>
      </c>
      <c r="D694" t="s" s="4">
        <v>2012</v>
      </c>
      <c r="E694" t="s" s="4">
        <v>2012</v>
      </c>
      <c r="F694" t="s" s="4">
        <v>92</v>
      </c>
      <c r="G694" t="s" s="4">
        <v>9214</v>
      </c>
    </row>
    <row r="695" ht="45.0" customHeight="true">
      <c r="A695" t="s" s="4">
        <v>2401</v>
      </c>
      <c r="B695" t="s" s="4">
        <v>9905</v>
      </c>
      <c r="C695" t="s" s="4">
        <v>9213</v>
      </c>
      <c r="D695" t="s" s="4">
        <v>2012</v>
      </c>
      <c r="E695" t="s" s="4">
        <v>2012</v>
      </c>
      <c r="F695" t="s" s="4">
        <v>92</v>
      </c>
      <c r="G695" t="s" s="4">
        <v>9214</v>
      </c>
    </row>
    <row r="696" ht="45.0" customHeight="true">
      <c r="A696" t="s" s="4">
        <v>2403</v>
      </c>
      <c r="B696" t="s" s="4">
        <v>9906</v>
      </c>
      <c r="C696" t="s" s="4">
        <v>9213</v>
      </c>
      <c r="D696" t="s" s="4">
        <v>2012</v>
      </c>
      <c r="E696" t="s" s="4">
        <v>2012</v>
      </c>
      <c r="F696" t="s" s="4">
        <v>92</v>
      </c>
      <c r="G696" t="s" s="4">
        <v>9214</v>
      </c>
    </row>
    <row r="697" ht="45.0" customHeight="true">
      <c r="A697" t="s" s="4">
        <v>2405</v>
      </c>
      <c r="B697" t="s" s="4">
        <v>9907</v>
      </c>
      <c r="C697" t="s" s="4">
        <v>9213</v>
      </c>
      <c r="D697" t="s" s="4">
        <v>2012</v>
      </c>
      <c r="E697" t="s" s="4">
        <v>2012</v>
      </c>
      <c r="F697" t="s" s="4">
        <v>92</v>
      </c>
      <c r="G697" t="s" s="4">
        <v>9214</v>
      </c>
    </row>
    <row r="698" ht="45.0" customHeight="true">
      <c r="A698" t="s" s="4">
        <v>2407</v>
      </c>
      <c r="B698" t="s" s="4">
        <v>9908</v>
      </c>
      <c r="C698" t="s" s="4">
        <v>9213</v>
      </c>
      <c r="D698" t="s" s="4">
        <v>2012</v>
      </c>
      <c r="E698" t="s" s="4">
        <v>2012</v>
      </c>
      <c r="F698" t="s" s="4">
        <v>92</v>
      </c>
      <c r="G698" t="s" s="4">
        <v>9214</v>
      </c>
    </row>
    <row r="699" ht="45.0" customHeight="true">
      <c r="A699" t="s" s="4">
        <v>2409</v>
      </c>
      <c r="B699" t="s" s="4">
        <v>9909</v>
      </c>
      <c r="C699" t="s" s="4">
        <v>9213</v>
      </c>
      <c r="D699" t="s" s="4">
        <v>2012</v>
      </c>
      <c r="E699" t="s" s="4">
        <v>2012</v>
      </c>
      <c r="F699" t="s" s="4">
        <v>92</v>
      </c>
      <c r="G699" t="s" s="4">
        <v>9214</v>
      </c>
    </row>
    <row r="700" ht="45.0" customHeight="true">
      <c r="A700" t="s" s="4">
        <v>2413</v>
      </c>
      <c r="B700" t="s" s="4">
        <v>9910</v>
      </c>
      <c r="C700" t="s" s="4">
        <v>9213</v>
      </c>
      <c r="D700" t="s" s="4">
        <v>2012</v>
      </c>
      <c r="E700" t="s" s="4">
        <v>2012</v>
      </c>
      <c r="F700" t="s" s="4">
        <v>92</v>
      </c>
      <c r="G700" t="s" s="4">
        <v>9214</v>
      </c>
    </row>
    <row r="701" ht="45.0" customHeight="true">
      <c r="A701" t="s" s="4">
        <v>2416</v>
      </c>
      <c r="B701" t="s" s="4">
        <v>9911</v>
      </c>
      <c r="C701" t="s" s="4">
        <v>9213</v>
      </c>
      <c r="D701" t="s" s="4">
        <v>2012</v>
      </c>
      <c r="E701" t="s" s="4">
        <v>2012</v>
      </c>
      <c r="F701" t="s" s="4">
        <v>92</v>
      </c>
      <c r="G701" t="s" s="4">
        <v>9214</v>
      </c>
    </row>
    <row r="702" ht="45.0" customHeight="true">
      <c r="A702" t="s" s="4">
        <v>2418</v>
      </c>
      <c r="B702" t="s" s="4">
        <v>9912</v>
      </c>
      <c r="C702" t="s" s="4">
        <v>9213</v>
      </c>
      <c r="D702" t="s" s="4">
        <v>2012</v>
      </c>
      <c r="E702" t="s" s="4">
        <v>2012</v>
      </c>
      <c r="F702" t="s" s="4">
        <v>92</v>
      </c>
      <c r="G702" t="s" s="4">
        <v>9214</v>
      </c>
    </row>
    <row r="703" ht="45.0" customHeight="true">
      <c r="A703" t="s" s="4">
        <v>2420</v>
      </c>
      <c r="B703" t="s" s="4">
        <v>9913</v>
      </c>
      <c r="C703" t="s" s="4">
        <v>9213</v>
      </c>
      <c r="D703" t="s" s="4">
        <v>2012</v>
      </c>
      <c r="E703" t="s" s="4">
        <v>2012</v>
      </c>
      <c r="F703" t="s" s="4">
        <v>92</v>
      </c>
      <c r="G703" t="s" s="4">
        <v>9214</v>
      </c>
    </row>
    <row r="704" ht="45.0" customHeight="true">
      <c r="A704" t="s" s="4">
        <v>2422</v>
      </c>
      <c r="B704" t="s" s="4">
        <v>9914</v>
      </c>
      <c r="C704" t="s" s="4">
        <v>9213</v>
      </c>
      <c r="D704" t="s" s="4">
        <v>2012</v>
      </c>
      <c r="E704" t="s" s="4">
        <v>2012</v>
      </c>
      <c r="F704" t="s" s="4">
        <v>92</v>
      </c>
      <c r="G704" t="s" s="4">
        <v>9214</v>
      </c>
    </row>
    <row r="705" ht="45.0" customHeight="true">
      <c r="A705" t="s" s="4">
        <v>2424</v>
      </c>
      <c r="B705" t="s" s="4">
        <v>9915</v>
      </c>
      <c r="C705" t="s" s="4">
        <v>9213</v>
      </c>
      <c r="D705" t="s" s="4">
        <v>2012</v>
      </c>
      <c r="E705" t="s" s="4">
        <v>2012</v>
      </c>
      <c r="F705" t="s" s="4">
        <v>92</v>
      </c>
      <c r="G705" t="s" s="4">
        <v>9214</v>
      </c>
    </row>
    <row r="706" ht="45.0" customHeight="true">
      <c r="A706" t="s" s="4">
        <v>2426</v>
      </c>
      <c r="B706" t="s" s="4">
        <v>9916</v>
      </c>
      <c r="C706" t="s" s="4">
        <v>9213</v>
      </c>
      <c r="D706" t="s" s="4">
        <v>2012</v>
      </c>
      <c r="E706" t="s" s="4">
        <v>2012</v>
      </c>
      <c r="F706" t="s" s="4">
        <v>92</v>
      </c>
      <c r="G706" t="s" s="4">
        <v>9214</v>
      </c>
    </row>
    <row r="707" ht="45.0" customHeight="true">
      <c r="A707" t="s" s="4">
        <v>2428</v>
      </c>
      <c r="B707" t="s" s="4">
        <v>9917</v>
      </c>
      <c r="C707" t="s" s="4">
        <v>9213</v>
      </c>
      <c r="D707" t="s" s="4">
        <v>2012</v>
      </c>
      <c r="E707" t="s" s="4">
        <v>2012</v>
      </c>
      <c r="F707" t="s" s="4">
        <v>92</v>
      </c>
      <c r="G707" t="s" s="4">
        <v>9214</v>
      </c>
    </row>
    <row r="708" ht="45.0" customHeight="true">
      <c r="A708" t="s" s="4">
        <v>2430</v>
      </c>
      <c r="B708" t="s" s="4">
        <v>9918</v>
      </c>
      <c r="C708" t="s" s="4">
        <v>9213</v>
      </c>
      <c r="D708" t="s" s="4">
        <v>2012</v>
      </c>
      <c r="E708" t="s" s="4">
        <v>2012</v>
      </c>
      <c r="F708" t="s" s="4">
        <v>92</v>
      </c>
      <c r="G708" t="s" s="4">
        <v>9214</v>
      </c>
    </row>
    <row r="709" ht="45.0" customHeight="true">
      <c r="A709" t="s" s="4">
        <v>2432</v>
      </c>
      <c r="B709" t="s" s="4">
        <v>9919</v>
      </c>
      <c r="C709" t="s" s="4">
        <v>9213</v>
      </c>
      <c r="D709" t="s" s="4">
        <v>2012</v>
      </c>
      <c r="E709" t="s" s="4">
        <v>2012</v>
      </c>
      <c r="F709" t="s" s="4">
        <v>92</v>
      </c>
      <c r="G709" t="s" s="4">
        <v>9214</v>
      </c>
    </row>
    <row r="710" ht="45.0" customHeight="true">
      <c r="A710" t="s" s="4">
        <v>2434</v>
      </c>
      <c r="B710" t="s" s="4">
        <v>9920</v>
      </c>
      <c r="C710" t="s" s="4">
        <v>9213</v>
      </c>
      <c r="D710" t="s" s="4">
        <v>2012</v>
      </c>
      <c r="E710" t="s" s="4">
        <v>2012</v>
      </c>
      <c r="F710" t="s" s="4">
        <v>92</v>
      </c>
      <c r="G710" t="s" s="4">
        <v>9214</v>
      </c>
    </row>
    <row r="711" ht="45.0" customHeight="true">
      <c r="A711" t="s" s="4">
        <v>2436</v>
      </c>
      <c r="B711" t="s" s="4">
        <v>9921</v>
      </c>
      <c r="C711" t="s" s="4">
        <v>9213</v>
      </c>
      <c r="D711" t="s" s="4">
        <v>2012</v>
      </c>
      <c r="E711" t="s" s="4">
        <v>2012</v>
      </c>
      <c r="F711" t="s" s="4">
        <v>92</v>
      </c>
      <c r="G711" t="s" s="4">
        <v>9214</v>
      </c>
    </row>
    <row r="712" ht="45.0" customHeight="true">
      <c r="A712" t="s" s="4">
        <v>2439</v>
      </c>
      <c r="B712" t="s" s="4">
        <v>9922</v>
      </c>
      <c r="C712" t="s" s="4">
        <v>9213</v>
      </c>
      <c r="D712" t="s" s="4">
        <v>2012</v>
      </c>
      <c r="E712" t="s" s="4">
        <v>2012</v>
      </c>
      <c r="F712" t="s" s="4">
        <v>92</v>
      </c>
      <c r="G712" t="s" s="4">
        <v>9214</v>
      </c>
    </row>
    <row r="713" ht="45.0" customHeight="true">
      <c r="A713" t="s" s="4">
        <v>2441</v>
      </c>
      <c r="B713" t="s" s="4">
        <v>9923</v>
      </c>
      <c r="C713" t="s" s="4">
        <v>9213</v>
      </c>
      <c r="D713" t="s" s="4">
        <v>2012</v>
      </c>
      <c r="E713" t="s" s="4">
        <v>2012</v>
      </c>
      <c r="F713" t="s" s="4">
        <v>92</v>
      </c>
      <c r="G713" t="s" s="4">
        <v>9214</v>
      </c>
    </row>
    <row r="714" ht="45.0" customHeight="true">
      <c r="A714" t="s" s="4">
        <v>2445</v>
      </c>
      <c r="B714" t="s" s="4">
        <v>9924</v>
      </c>
      <c r="C714" t="s" s="4">
        <v>9213</v>
      </c>
      <c r="D714" t="s" s="4">
        <v>2012</v>
      </c>
      <c r="E714" t="s" s="4">
        <v>2012</v>
      </c>
      <c r="F714" t="s" s="4">
        <v>92</v>
      </c>
      <c r="G714" t="s" s="4">
        <v>9214</v>
      </c>
    </row>
    <row r="715" ht="45.0" customHeight="true">
      <c r="A715" t="s" s="4">
        <v>2447</v>
      </c>
      <c r="B715" t="s" s="4">
        <v>9925</v>
      </c>
      <c r="C715" t="s" s="4">
        <v>9213</v>
      </c>
      <c r="D715" t="s" s="4">
        <v>2012</v>
      </c>
      <c r="E715" t="s" s="4">
        <v>2012</v>
      </c>
      <c r="F715" t="s" s="4">
        <v>92</v>
      </c>
      <c r="G715" t="s" s="4">
        <v>9214</v>
      </c>
    </row>
    <row r="716" ht="45.0" customHeight="true">
      <c r="A716" t="s" s="4">
        <v>2449</v>
      </c>
      <c r="B716" t="s" s="4">
        <v>9926</v>
      </c>
      <c r="C716" t="s" s="4">
        <v>9213</v>
      </c>
      <c r="D716" t="s" s="4">
        <v>2012</v>
      </c>
      <c r="E716" t="s" s="4">
        <v>2012</v>
      </c>
      <c r="F716" t="s" s="4">
        <v>92</v>
      </c>
      <c r="G716" t="s" s="4">
        <v>9214</v>
      </c>
    </row>
    <row r="717" ht="45.0" customHeight="true">
      <c r="A717" t="s" s="4">
        <v>2451</v>
      </c>
      <c r="B717" t="s" s="4">
        <v>9927</v>
      </c>
      <c r="C717" t="s" s="4">
        <v>9213</v>
      </c>
      <c r="D717" t="s" s="4">
        <v>2012</v>
      </c>
      <c r="E717" t="s" s="4">
        <v>2012</v>
      </c>
      <c r="F717" t="s" s="4">
        <v>92</v>
      </c>
      <c r="G717" t="s" s="4">
        <v>9214</v>
      </c>
    </row>
    <row r="718" ht="45.0" customHeight="true">
      <c r="A718" t="s" s="4">
        <v>2453</v>
      </c>
      <c r="B718" t="s" s="4">
        <v>9928</v>
      </c>
      <c r="C718" t="s" s="4">
        <v>9213</v>
      </c>
      <c r="D718" t="s" s="4">
        <v>2012</v>
      </c>
      <c r="E718" t="s" s="4">
        <v>2012</v>
      </c>
      <c r="F718" t="s" s="4">
        <v>92</v>
      </c>
      <c r="G718" t="s" s="4">
        <v>9214</v>
      </c>
    </row>
    <row r="719" ht="45.0" customHeight="true">
      <c r="A719" t="s" s="4">
        <v>2455</v>
      </c>
      <c r="B719" t="s" s="4">
        <v>9929</v>
      </c>
      <c r="C719" t="s" s="4">
        <v>9213</v>
      </c>
      <c r="D719" t="s" s="4">
        <v>2012</v>
      </c>
      <c r="E719" t="s" s="4">
        <v>2012</v>
      </c>
      <c r="F719" t="s" s="4">
        <v>92</v>
      </c>
      <c r="G719" t="s" s="4">
        <v>9214</v>
      </c>
    </row>
    <row r="720" ht="45.0" customHeight="true">
      <c r="A720" t="s" s="4">
        <v>2457</v>
      </c>
      <c r="B720" t="s" s="4">
        <v>9930</v>
      </c>
      <c r="C720" t="s" s="4">
        <v>9213</v>
      </c>
      <c r="D720" t="s" s="4">
        <v>2012</v>
      </c>
      <c r="E720" t="s" s="4">
        <v>2012</v>
      </c>
      <c r="F720" t="s" s="4">
        <v>92</v>
      </c>
      <c r="G720" t="s" s="4">
        <v>9214</v>
      </c>
    </row>
    <row r="721" ht="45.0" customHeight="true">
      <c r="A721" t="s" s="4">
        <v>2459</v>
      </c>
      <c r="B721" t="s" s="4">
        <v>9931</v>
      </c>
      <c r="C721" t="s" s="4">
        <v>9213</v>
      </c>
      <c r="D721" t="s" s="4">
        <v>2012</v>
      </c>
      <c r="E721" t="s" s="4">
        <v>2012</v>
      </c>
      <c r="F721" t="s" s="4">
        <v>92</v>
      </c>
      <c r="G721" t="s" s="4">
        <v>9214</v>
      </c>
    </row>
    <row r="722" ht="45.0" customHeight="true">
      <c r="A722" t="s" s="4">
        <v>2461</v>
      </c>
      <c r="B722" t="s" s="4">
        <v>9932</v>
      </c>
      <c r="C722" t="s" s="4">
        <v>9213</v>
      </c>
      <c r="D722" t="s" s="4">
        <v>2012</v>
      </c>
      <c r="E722" t="s" s="4">
        <v>2012</v>
      </c>
      <c r="F722" t="s" s="4">
        <v>92</v>
      </c>
      <c r="G722" t="s" s="4">
        <v>9214</v>
      </c>
    </row>
    <row r="723" ht="45.0" customHeight="true">
      <c r="A723" t="s" s="4">
        <v>2463</v>
      </c>
      <c r="B723" t="s" s="4">
        <v>9933</v>
      </c>
      <c r="C723" t="s" s="4">
        <v>9213</v>
      </c>
      <c r="D723" t="s" s="4">
        <v>2012</v>
      </c>
      <c r="E723" t="s" s="4">
        <v>2012</v>
      </c>
      <c r="F723" t="s" s="4">
        <v>92</v>
      </c>
      <c r="G723" t="s" s="4">
        <v>9214</v>
      </c>
    </row>
    <row r="724" ht="45.0" customHeight="true">
      <c r="A724" t="s" s="4">
        <v>2465</v>
      </c>
      <c r="B724" t="s" s="4">
        <v>9934</v>
      </c>
      <c r="C724" t="s" s="4">
        <v>9213</v>
      </c>
      <c r="D724" t="s" s="4">
        <v>2012</v>
      </c>
      <c r="E724" t="s" s="4">
        <v>2012</v>
      </c>
      <c r="F724" t="s" s="4">
        <v>92</v>
      </c>
      <c r="G724" t="s" s="4">
        <v>9214</v>
      </c>
    </row>
    <row r="725" ht="45.0" customHeight="true">
      <c r="A725" t="s" s="4">
        <v>2467</v>
      </c>
      <c r="B725" t="s" s="4">
        <v>9935</v>
      </c>
      <c r="C725" t="s" s="4">
        <v>9213</v>
      </c>
      <c r="D725" t="s" s="4">
        <v>2012</v>
      </c>
      <c r="E725" t="s" s="4">
        <v>2012</v>
      </c>
      <c r="F725" t="s" s="4">
        <v>92</v>
      </c>
      <c r="G725" t="s" s="4">
        <v>9214</v>
      </c>
    </row>
    <row r="726" ht="45.0" customHeight="true">
      <c r="A726" t="s" s="4">
        <v>2469</v>
      </c>
      <c r="B726" t="s" s="4">
        <v>9936</v>
      </c>
      <c r="C726" t="s" s="4">
        <v>9213</v>
      </c>
      <c r="D726" t="s" s="4">
        <v>2012</v>
      </c>
      <c r="E726" t="s" s="4">
        <v>2012</v>
      </c>
      <c r="F726" t="s" s="4">
        <v>92</v>
      </c>
      <c r="G726" t="s" s="4">
        <v>9214</v>
      </c>
    </row>
    <row r="727" ht="45.0" customHeight="true">
      <c r="A727" t="s" s="4">
        <v>2471</v>
      </c>
      <c r="B727" t="s" s="4">
        <v>9937</v>
      </c>
      <c r="C727" t="s" s="4">
        <v>9213</v>
      </c>
      <c r="D727" t="s" s="4">
        <v>2012</v>
      </c>
      <c r="E727" t="s" s="4">
        <v>2012</v>
      </c>
      <c r="F727" t="s" s="4">
        <v>92</v>
      </c>
      <c r="G727" t="s" s="4">
        <v>9214</v>
      </c>
    </row>
    <row r="728" ht="45.0" customHeight="true">
      <c r="A728" t="s" s="4">
        <v>2473</v>
      </c>
      <c r="B728" t="s" s="4">
        <v>9938</v>
      </c>
      <c r="C728" t="s" s="4">
        <v>9213</v>
      </c>
      <c r="D728" t="s" s="4">
        <v>2012</v>
      </c>
      <c r="E728" t="s" s="4">
        <v>2012</v>
      </c>
      <c r="F728" t="s" s="4">
        <v>92</v>
      </c>
      <c r="G728" t="s" s="4">
        <v>9214</v>
      </c>
    </row>
    <row r="729" ht="45.0" customHeight="true">
      <c r="A729" t="s" s="4">
        <v>2475</v>
      </c>
      <c r="B729" t="s" s="4">
        <v>9939</v>
      </c>
      <c r="C729" t="s" s="4">
        <v>9213</v>
      </c>
      <c r="D729" t="s" s="4">
        <v>2012</v>
      </c>
      <c r="E729" t="s" s="4">
        <v>2012</v>
      </c>
      <c r="F729" t="s" s="4">
        <v>92</v>
      </c>
      <c r="G729" t="s" s="4">
        <v>9214</v>
      </c>
    </row>
    <row r="730" ht="45.0" customHeight="true">
      <c r="A730" t="s" s="4">
        <v>2477</v>
      </c>
      <c r="B730" t="s" s="4">
        <v>9940</v>
      </c>
      <c r="C730" t="s" s="4">
        <v>9213</v>
      </c>
      <c r="D730" t="s" s="4">
        <v>2012</v>
      </c>
      <c r="E730" t="s" s="4">
        <v>2012</v>
      </c>
      <c r="F730" t="s" s="4">
        <v>92</v>
      </c>
      <c r="G730" t="s" s="4">
        <v>9214</v>
      </c>
    </row>
    <row r="731" ht="45.0" customHeight="true">
      <c r="A731" t="s" s="4">
        <v>2479</v>
      </c>
      <c r="B731" t="s" s="4">
        <v>9941</v>
      </c>
      <c r="C731" t="s" s="4">
        <v>9213</v>
      </c>
      <c r="D731" t="s" s="4">
        <v>2012</v>
      </c>
      <c r="E731" t="s" s="4">
        <v>2012</v>
      </c>
      <c r="F731" t="s" s="4">
        <v>92</v>
      </c>
      <c r="G731" t="s" s="4">
        <v>9214</v>
      </c>
    </row>
    <row r="732" ht="45.0" customHeight="true">
      <c r="A732" t="s" s="4">
        <v>2481</v>
      </c>
      <c r="B732" t="s" s="4">
        <v>9942</v>
      </c>
      <c r="C732" t="s" s="4">
        <v>9213</v>
      </c>
      <c r="D732" t="s" s="4">
        <v>2012</v>
      </c>
      <c r="E732" t="s" s="4">
        <v>2012</v>
      </c>
      <c r="F732" t="s" s="4">
        <v>92</v>
      </c>
      <c r="G732" t="s" s="4">
        <v>9214</v>
      </c>
    </row>
    <row r="733" ht="45.0" customHeight="true">
      <c r="A733" t="s" s="4">
        <v>2483</v>
      </c>
      <c r="B733" t="s" s="4">
        <v>9943</v>
      </c>
      <c r="C733" t="s" s="4">
        <v>9213</v>
      </c>
      <c r="D733" t="s" s="4">
        <v>2012</v>
      </c>
      <c r="E733" t="s" s="4">
        <v>2012</v>
      </c>
      <c r="F733" t="s" s="4">
        <v>92</v>
      </c>
      <c r="G733" t="s" s="4">
        <v>9214</v>
      </c>
    </row>
    <row r="734" ht="45.0" customHeight="true">
      <c r="A734" t="s" s="4">
        <v>2485</v>
      </c>
      <c r="B734" t="s" s="4">
        <v>9944</v>
      </c>
      <c r="C734" t="s" s="4">
        <v>9213</v>
      </c>
      <c r="D734" t="s" s="4">
        <v>2012</v>
      </c>
      <c r="E734" t="s" s="4">
        <v>2012</v>
      </c>
      <c r="F734" t="s" s="4">
        <v>92</v>
      </c>
      <c r="G734" t="s" s="4">
        <v>9214</v>
      </c>
    </row>
    <row r="735" ht="45.0" customHeight="true">
      <c r="A735" t="s" s="4">
        <v>2487</v>
      </c>
      <c r="B735" t="s" s="4">
        <v>9945</v>
      </c>
      <c r="C735" t="s" s="4">
        <v>9213</v>
      </c>
      <c r="D735" t="s" s="4">
        <v>2012</v>
      </c>
      <c r="E735" t="s" s="4">
        <v>2012</v>
      </c>
      <c r="F735" t="s" s="4">
        <v>92</v>
      </c>
      <c r="G735" t="s" s="4">
        <v>9214</v>
      </c>
    </row>
    <row r="736" ht="45.0" customHeight="true">
      <c r="A736" t="s" s="4">
        <v>2489</v>
      </c>
      <c r="B736" t="s" s="4">
        <v>9946</v>
      </c>
      <c r="C736" t="s" s="4">
        <v>9213</v>
      </c>
      <c r="D736" t="s" s="4">
        <v>2012</v>
      </c>
      <c r="E736" t="s" s="4">
        <v>2012</v>
      </c>
      <c r="F736" t="s" s="4">
        <v>92</v>
      </c>
      <c r="G736" t="s" s="4">
        <v>9214</v>
      </c>
    </row>
    <row r="737" ht="45.0" customHeight="true">
      <c r="A737" t="s" s="4">
        <v>2491</v>
      </c>
      <c r="B737" t="s" s="4">
        <v>9947</v>
      </c>
      <c r="C737" t="s" s="4">
        <v>9213</v>
      </c>
      <c r="D737" t="s" s="4">
        <v>2012</v>
      </c>
      <c r="E737" t="s" s="4">
        <v>2012</v>
      </c>
      <c r="F737" t="s" s="4">
        <v>92</v>
      </c>
      <c r="G737" t="s" s="4">
        <v>9214</v>
      </c>
    </row>
    <row r="738" ht="45.0" customHeight="true">
      <c r="A738" t="s" s="4">
        <v>2493</v>
      </c>
      <c r="B738" t="s" s="4">
        <v>9948</v>
      </c>
      <c r="C738" t="s" s="4">
        <v>9213</v>
      </c>
      <c r="D738" t="s" s="4">
        <v>2012</v>
      </c>
      <c r="E738" t="s" s="4">
        <v>2012</v>
      </c>
      <c r="F738" t="s" s="4">
        <v>92</v>
      </c>
      <c r="G738" t="s" s="4">
        <v>9214</v>
      </c>
    </row>
    <row r="739" ht="45.0" customHeight="true">
      <c r="A739" t="s" s="4">
        <v>2495</v>
      </c>
      <c r="B739" t="s" s="4">
        <v>9949</v>
      </c>
      <c r="C739" t="s" s="4">
        <v>9213</v>
      </c>
      <c r="D739" t="s" s="4">
        <v>2012</v>
      </c>
      <c r="E739" t="s" s="4">
        <v>2012</v>
      </c>
      <c r="F739" t="s" s="4">
        <v>92</v>
      </c>
      <c r="G739" t="s" s="4">
        <v>9214</v>
      </c>
    </row>
    <row r="740" ht="45.0" customHeight="true">
      <c r="A740" t="s" s="4">
        <v>2497</v>
      </c>
      <c r="B740" t="s" s="4">
        <v>9950</v>
      </c>
      <c r="C740" t="s" s="4">
        <v>9213</v>
      </c>
      <c r="D740" t="s" s="4">
        <v>2012</v>
      </c>
      <c r="E740" t="s" s="4">
        <v>2012</v>
      </c>
      <c r="F740" t="s" s="4">
        <v>92</v>
      </c>
      <c r="G740" t="s" s="4">
        <v>9214</v>
      </c>
    </row>
    <row r="741" ht="45.0" customHeight="true">
      <c r="A741" t="s" s="4">
        <v>2499</v>
      </c>
      <c r="B741" t="s" s="4">
        <v>9951</v>
      </c>
      <c r="C741" t="s" s="4">
        <v>9213</v>
      </c>
      <c r="D741" t="s" s="4">
        <v>2012</v>
      </c>
      <c r="E741" t="s" s="4">
        <v>2012</v>
      </c>
      <c r="F741" t="s" s="4">
        <v>92</v>
      </c>
      <c r="G741" t="s" s="4">
        <v>9214</v>
      </c>
    </row>
    <row r="742" ht="45.0" customHeight="true">
      <c r="A742" t="s" s="4">
        <v>2501</v>
      </c>
      <c r="B742" t="s" s="4">
        <v>9952</v>
      </c>
      <c r="C742" t="s" s="4">
        <v>9213</v>
      </c>
      <c r="D742" t="s" s="4">
        <v>2012</v>
      </c>
      <c r="E742" t="s" s="4">
        <v>2012</v>
      </c>
      <c r="F742" t="s" s="4">
        <v>92</v>
      </c>
      <c r="G742" t="s" s="4">
        <v>9214</v>
      </c>
    </row>
    <row r="743" ht="45.0" customHeight="true">
      <c r="A743" t="s" s="4">
        <v>2503</v>
      </c>
      <c r="B743" t="s" s="4">
        <v>9953</v>
      </c>
      <c r="C743" t="s" s="4">
        <v>9213</v>
      </c>
      <c r="D743" t="s" s="4">
        <v>2012</v>
      </c>
      <c r="E743" t="s" s="4">
        <v>2012</v>
      </c>
      <c r="F743" t="s" s="4">
        <v>92</v>
      </c>
      <c r="G743" t="s" s="4">
        <v>9214</v>
      </c>
    </row>
    <row r="744" ht="45.0" customHeight="true">
      <c r="A744" t="s" s="4">
        <v>2505</v>
      </c>
      <c r="B744" t="s" s="4">
        <v>9954</v>
      </c>
      <c r="C744" t="s" s="4">
        <v>9213</v>
      </c>
      <c r="D744" t="s" s="4">
        <v>2012</v>
      </c>
      <c r="E744" t="s" s="4">
        <v>2012</v>
      </c>
      <c r="F744" t="s" s="4">
        <v>92</v>
      </c>
      <c r="G744" t="s" s="4">
        <v>9214</v>
      </c>
    </row>
    <row r="745" ht="45.0" customHeight="true">
      <c r="A745" t="s" s="4">
        <v>2507</v>
      </c>
      <c r="B745" t="s" s="4">
        <v>9955</v>
      </c>
      <c r="C745" t="s" s="4">
        <v>9213</v>
      </c>
      <c r="D745" t="s" s="4">
        <v>2012</v>
      </c>
      <c r="E745" t="s" s="4">
        <v>2012</v>
      </c>
      <c r="F745" t="s" s="4">
        <v>92</v>
      </c>
      <c r="G745" t="s" s="4">
        <v>9214</v>
      </c>
    </row>
    <row r="746" ht="45.0" customHeight="true">
      <c r="A746" t="s" s="4">
        <v>2509</v>
      </c>
      <c r="B746" t="s" s="4">
        <v>9956</v>
      </c>
      <c r="C746" t="s" s="4">
        <v>9213</v>
      </c>
      <c r="D746" t="s" s="4">
        <v>2012</v>
      </c>
      <c r="E746" t="s" s="4">
        <v>2012</v>
      </c>
      <c r="F746" t="s" s="4">
        <v>92</v>
      </c>
      <c r="G746" t="s" s="4">
        <v>9214</v>
      </c>
    </row>
    <row r="747" ht="45.0" customHeight="true">
      <c r="A747" t="s" s="4">
        <v>2512</v>
      </c>
      <c r="B747" t="s" s="4">
        <v>9957</v>
      </c>
      <c r="C747" t="s" s="4">
        <v>9213</v>
      </c>
      <c r="D747" t="s" s="4">
        <v>2012</v>
      </c>
      <c r="E747" t="s" s="4">
        <v>2012</v>
      </c>
      <c r="F747" t="s" s="4">
        <v>92</v>
      </c>
      <c r="G747" t="s" s="4">
        <v>9214</v>
      </c>
    </row>
    <row r="748" ht="45.0" customHeight="true">
      <c r="A748" t="s" s="4">
        <v>2514</v>
      </c>
      <c r="B748" t="s" s="4">
        <v>9958</v>
      </c>
      <c r="C748" t="s" s="4">
        <v>9213</v>
      </c>
      <c r="D748" t="s" s="4">
        <v>2012</v>
      </c>
      <c r="E748" t="s" s="4">
        <v>2012</v>
      </c>
      <c r="F748" t="s" s="4">
        <v>92</v>
      </c>
      <c r="G748" t="s" s="4">
        <v>9214</v>
      </c>
    </row>
    <row r="749" ht="45.0" customHeight="true">
      <c r="A749" t="s" s="4">
        <v>2516</v>
      </c>
      <c r="B749" t="s" s="4">
        <v>9959</v>
      </c>
      <c r="C749" t="s" s="4">
        <v>9213</v>
      </c>
      <c r="D749" t="s" s="4">
        <v>2012</v>
      </c>
      <c r="E749" t="s" s="4">
        <v>2012</v>
      </c>
      <c r="F749" t="s" s="4">
        <v>92</v>
      </c>
      <c r="G749" t="s" s="4">
        <v>9214</v>
      </c>
    </row>
    <row r="750" ht="45.0" customHeight="true">
      <c r="A750" t="s" s="4">
        <v>2518</v>
      </c>
      <c r="B750" t="s" s="4">
        <v>9960</v>
      </c>
      <c r="C750" t="s" s="4">
        <v>9213</v>
      </c>
      <c r="D750" t="s" s="4">
        <v>2012</v>
      </c>
      <c r="E750" t="s" s="4">
        <v>2012</v>
      </c>
      <c r="F750" t="s" s="4">
        <v>92</v>
      </c>
      <c r="G750" t="s" s="4">
        <v>9214</v>
      </c>
    </row>
    <row r="751" ht="45.0" customHeight="true">
      <c r="A751" t="s" s="4">
        <v>2520</v>
      </c>
      <c r="B751" t="s" s="4">
        <v>9961</v>
      </c>
      <c r="C751" t="s" s="4">
        <v>9213</v>
      </c>
      <c r="D751" t="s" s="4">
        <v>2012</v>
      </c>
      <c r="E751" t="s" s="4">
        <v>2012</v>
      </c>
      <c r="F751" t="s" s="4">
        <v>92</v>
      </c>
      <c r="G751" t="s" s="4">
        <v>9214</v>
      </c>
    </row>
    <row r="752" ht="45.0" customHeight="true">
      <c r="A752" t="s" s="4">
        <v>2522</v>
      </c>
      <c r="B752" t="s" s="4">
        <v>9962</v>
      </c>
      <c r="C752" t="s" s="4">
        <v>9213</v>
      </c>
      <c r="D752" t="s" s="4">
        <v>2012</v>
      </c>
      <c r="E752" t="s" s="4">
        <v>2012</v>
      </c>
      <c r="F752" t="s" s="4">
        <v>92</v>
      </c>
      <c r="G752" t="s" s="4">
        <v>9214</v>
      </c>
    </row>
    <row r="753" ht="45.0" customHeight="true">
      <c r="A753" t="s" s="4">
        <v>2524</v>
      </c>
      <c r="B753" t="s" s="4">
        <v>9963</v>
      </c>
      <c r="C753" t="s" s="4">
        <v>9213</v>
      </c>
      <c r="D753" t="s" s="4">
        <v>2012</v>
      </c>
      <c r="E753" t="s" s="4">
        <v>2012</v>
      </c>
      <c r="F753" t="s" s="4">
        <v>92</v>
      </c>
      <c r="G753" t="s" s="4">
        <v>9214</v>
      </c>
    </row>
    <row r="754" ht="45.0" customHeight="true">
      <c r="A754" t="s" s="4">
        <v>2526</v>
      </c>
      <c r="B754" t="s" s="4">
        <v>9964</v>
      </c>
      <c r="C754" t="s" s="4">
        <v>9213</v>
      </c>
      <c r="D754" t="s" s="4">
        <v>2012</v>
      </c>
      <c r="E754" t="s" s="4">
        <v>2012</v>
      </c>
      <c r="F754" t="s" s="4">
        <v>92</v>
      </c>
      <c r="G754" t="s" s="4">
        <v>9214</v>
      </c>
    </row>
    <row r="755" ht="45.0" customHeight="true">
      <c r="A755" t="s" s="4">
        <v>2528</v>
      </c>
      <c r="B755" t="s" s="4">
        <v>9965</v>
      </c>
      <c r="C755" t="s" s="4">
        <v>9213</v>
      </c>
      <c r="D755" t="s" s="4">
        <v>2012</v>
      </c>
      <c r="E755" t="s" s="4">
        <v>2012</v>
      </c>
      <c r="F755" t="s" s="4">
        <v>92</v>
      </c>
      <c r="G755" t="s" s="4">
        <v>9214</v>
      </c>
    </row>
    <row r="756" ht="45.0" customHeight="true">
      <c r="A756" t="s" s="4">
        <v>2530</v>
      </c>
      <c r="B756" t="s" s="4">
        <v>9966</v>
      </c>
      <c r="C756" t="s" s="4">
        <v>9213</v>
      </c>
      <c r="D756" t="s" s="4">
        <v>2012</v>
      </c>
      <c r="E756" t="s" s="4">
        <v>2012</v>
      </c>
      <c r="F756" t="s" s="4">
        <v>92</v>
      </c>
      <c r="G756" t="s" s="4">
        <v>9214</v>
      </c>
    </row>
    <row r="757" ht="45.0" customHeight="true">
      <c r="A757" t="s" s="4">
        <v>2532</v>
      </c>
      <c r="B757" t="s" s="4">
        <v>9967</v>
      </c>
      <c r="C757" t="s" s="4">
        <v>9213</v>
      </c>
      <c r="D757" t="s" s="4">
        <v>2012</v>
      </c>
      <c r="E757" t="s" s="4">
        <v>2012</v>
      </c>
      <c r="F757" t="s" s="4">
        <v>92</v>
      </c>
      <c r="G757" t="s" s="4">
        <v>9214</v>
      </c>
    </row>
    <row r="758" ht="45.0" customHeight="true">
      <c r="A758" t="s" s="4">
        <v>2534</v>
      </c>
      <c r="B758" t="s" s="4">
        <v>9968</v>
      </c>
      <c r="C758" t="s" s="4">
        <v>9213</v>
      </c>
      <c r="D758" t="s" s="4">
        <v>2012</v>
      </c>
      <c r="E758" t="s" s="4">
        <v>2012</v>
      </c>
      <c r="F758" t="s" s="4">
        <v>92</v>
      </c>
      <c r="G758" t="s" s="4">
        <v>9214</v>
      </c>
    </row>
    <row r="759" ht="45.0" customHeight="true">
      <c r="A759" t="s" s="4">
        <v>2536</v>
      </c>
      <c r="B759" t="s" s="4">
        <v>9969</v>
      </c>
      <c r="C759" t="s" s="4">
        <v>9213</v>
      </c>
      <c r="D759" t="s" s="4">
        <v>2012</v>
      </c>
      <c r="E759" t="s" s="4">
        <v>2012</v>
      </c>
      <c r="F759" t="s" s="4">
        <v>92</v>
      </c>
      <c r="G759" t="s" s="4">
        <v>9214</v>
      </c>
    </row>
    <row r="760" ht="45.0" customHeight="true">
      <c r="A760" t="s" s="4">
        <v>2538</v>
      </c>
      <c r="B760" t="s" s="4">
        <v>9970</v>
      </c>
      <c r="C760" t="s" s="4">
        <v>9213</v>
      </c>
      <c r="D760" t="s" s="4">
        <v>2012</v>
      </c>
      <c r="E760" t="s" s="4">
        <v>2012</v>
      </c>
      <c r="F760" t="s" s="4">
        <v>92</v>
      </c>
      <c r="G760" t="s" s="4">
        <v>9214</v>
      </c>
    </row>
    <row r="761" ht="45.0" customHeight="true">
      <c r="A761" t="s" s="4">
        <v>2540</v>
      </c>
      <c r="B761" t="s" s="4">
        <v>9971</v>
      </c>
      <c r="C761" t="s" s="4">
        <v>9213</v>
      </c>
      <c r="D761" t="s" s="4">
        <v>2012</v>
      </c>
      <c r="E761" t="s" s="4">
        <v>2012</v>
      </c>
      <c r="F761" t="s" s="4">
        <v>92</v>
      </c>
      <c r="G761" t="s" s="4">
        <v>9214</v>
      </c>
    </row>
    <row r="762" ht="45.0" customHeight="true">
      <c r="A762" t="s" s="4">
        <v>2542</v>
      </c>
      <c r="B762" t="s" s="4">
        <v>9972</v>
      </c>
      <c r="C762" t="s" s="4">
        <v>9213</v>
      </c>
      <c r="D762" t="s" s="4">
        <v>2012</v>
      </c>
      <c r="E762" t="s" s="4">
        <v>2012</v>
      </c>
      <c r="F762" t="s" s="4">
        <v>92</v>
      </c>
      <c r="G762" t="s" s="4">
        <v>9214</v>
      </c>
    </row>
    <row r="763" ht="45.0" customHeight="true">
      <c r="A763" t="s" s="4">
        <v>2544</v>
      </c>
      <c r="B763" t="s" s="4">
        <v>9973</v>
      </c>
      <c r="C763" t="s" s="4">
        <v>9213</v>
      </c>
      <c r="D763" t="s" s="4">
        <v>2012</v>
      </c>
      <c r="E763" t="s" s="4">
        <v>2012</v>
      </c>
      <c r="F763" t="s" s="4">
        <v>92</v>
      </c>
      <c r="G763" t="s" s="4">
        <v>9214</v>
      </c>
    </row>
    <row r="764" ht="45.0" customHeight="true">
      <c r="A764" t="s" s="4">
        <v>2546</v>
      </c>
      <c r="B764" t="s" s="4">
        <v>9974</v>
      </c>
      <c r="C764" t="s" s="4">
        <v>9213</v>
      </c>
      <c r="D764" t="s" s="4">
        <v>2012</v>
      </c>
      <c r="E764" t="s" s="4">
        <v>2012</v>
      </c>
      <c r="F764" t="s" s="4">
        <v>92</v>
      </c>
      <c r="G764" t="s" s="4">
        <v>9214</v>
      </c>
    </row>
    <row r="765" ht="45.0" customHeight="true">
      <c r="A765" t="s" s="4">
        <v>2548</v>
      </c>
      <c r="B765" t="s" s="4">
        <v>9975</v>
      </c>
      <c r="C765" t="s" s="4">
        <v>9213</v>
      </c>
      <c r="D765" t="s" s="4">
        <v>2012</v>
      </c>
      <c r="E765" t="s" s="4">
        <v>2012</v>
      </c>
      <c r="F765" t="s" s="4">
        <v>92</v>
      </c>
      <c r="G765" t="s" s="4">
        <v>9214</v>
      </c>
    </row>
    <row r="766" ht="45.0" customHeight="true">
      <c r="A766" t="s" s="4">
        <v>2552</v>
      </c>
      <c r="B766" t="s" s="4">
        <v>9976</v>
      </c>
      <c r="C766" t="s" s="4">
        <v>9213</v>
      </c>
      <c r="D766" t="s" s="4">
        <v>2012</v>
      </c>
      <c r="E766" t="s" s="4">
        <v>2012</v>
      </c>
      <c r="F766" t="s" s="4">
        <v>92</v>
      </c>
      <c r="G766" t="s" s="4">
        <v>9214</v>
      </c>
    </row>
    <row r="767" ht="45.0" customHeight="true">
      <c r="A767" t="s" s="4">
        <v>2554</v>
      </c>
      <c r="B767" t="s" s="4">
        <v>9977</v>
      </c>
      <c r="C767" t="s" s="4">
        <v>9213</v>
      </c>
      <c r="D767" t="s" s="4">
        <v>2012</v>
      </c>
      <c r="E767" t="s" s="4">
        <v>2012</v>
      </c>
      <c r="F767" t="s" s="4">
        <v>92</v>
      </c>
      <c r="G767" t="s" s="4">
        <v>9214</v>
      </c>
    </row>
    <row r="768" ht="45.0" customHeight="true">
      <c r="A768" t="s" s="4">
        <v>2556</v>
      </c>
      <c r="B768" t="s" s="4">
        <v>9978</v>
      </c>
      <c r="C768" t="s" s="4">
        <v>9213</v>
      </c>
      <c r="D768" t="s" s="4">
        <v>2012</v>
      </c>
      <c r="E768" t="s" s="4">
        <v>2012</v>
      </c>
      <c r="F768" t="s" s="4">
        <v>92</v>
      </c>
      <c r="G768" t="s" s="4">
        <v>9214</v>
      </c>
    </row>
    <row r="769" ht="45.0" customHeight="true">
      <c r="A769" t="s" s="4">
        <v>2558</v>
      </c>
      <c r="B769" t="s" s="4">
        <v>9979</v>
      </c>
      <c r="C769" t="s" s="4">
        <v>9213</v>
      </c>
      <c r="D769" t="s" s="4">
        <v>2012</v>
      </c>
      <c r="E769" t="s" s="4">
        <v>2012</v>
      </c>
      <c r="F769" t="s" s="4">
        <v>92</v>
      </c>
      <c r="G769" t="s" s="4">
        <v>9214</v>
      </c>
    </row>
    <row r="770" ht="45.0" customHeight="true">
      <c r="A770" t="s" s="4">
        <v>2560</v>
      </c>
      <c r="B770" t="s" s="4">
        <v>9980</v>
      </c>
      <c r="C770" t="s" s="4">
        <v>9213</v>
      </c>
      <c r="D770" t="s" s="4">
        <v>2012</v>
      </c>
      <c r="E770" t="s" s="4">
        <v>2012</v>
      </c>
      <c r="F770" t="s" s="4">
        <v>92</v>
      </c>
      <c r="G770" t="s" s="4">
        <v>9214</v>
      </c>
    </row>
    <row r="771" ht="45.0" customHeight="true">
      <c r="A771" t="s" s="4">
        <v>2562</v>
      </c>
      <c r="B771" t="s" s="4">
        <v>9981</v>
      </c>
      <c r="C771" t="s" s="4">
        <v>9213</v>
      </c>
      <c r="D771" t="s" s="4">
        <v>2012</v>
      </c>
      <c r="E771" t="s" s="4">
        <v>2012</v>
      </c>
      <c r="F771" t="s" s="4">
        <v>92</v>
      </c>
      <c r="G771" t="s" s="4">
        <v>9214</v>
      </c>
    </row>
    <row r="772" ht="45.0" customHeight="true">
      <c r="A772" t="s" s="4">
        <v>2564</v>
      </c>
      <c r="B772" t="s" s="4">
        <v>9982</v>
      </c>
      <c r="C772" t="s" s="4">
        <v>9213</v>
      </c>
      <c r="D772" t="s" s="4">
        <v>2012</v>
      </c>
      <c r="E772" t="s" s="4">
        <v>2012</v>
      </c>
      <c r="F772" t="s" s="4">
        <v>92</v>
      </c>
      <c r="G772" t="s" s="4">
        <v>9214</v>
      </c>
    </row>
    <row r="773" ht="45.0" customHeight="true">
      <c r="A773" t="s" s="4">
        <v>2566</v>
      </c>
      <c r="B773" t="s" s="4">
        <v>9983</v>
      </c>
      <c r="C773" t="s" s="4">
        <v>9213</v>
      </c>
      <c r="D773" t="s" s="4">
        <v>2012</v>
      </c>
      <c r="E773" t="s" s="4">
        <v>2012</v>
      </c>
      <c r="F773" t="s" s="4">
        <v>92</v>
      </c>
      <c r="G773" t="s" s="4">
        <v>9214</v>
      </c>
    </row>
    <row r="774" ht="45.0" customHeight="true">
      <c r="A774" t="s" s="4">
        <v>2568</v>
      </c>
      <c r="B774" t="s" s="4">
        <v>9984</v>
      </c>
      <c r="C774" t="s" s="4">
        <v>9213</v>
      </c>
      <c r="D774" t="s" s="4">
        <v>2012</v>
      </c>
      <c r="E774" t="s" s="4">
        <v>2012</v>
      </c>
      <c r="F774" t="s" s="4">
        <v>92</v>
      </c>
      <c r="G774" t="s" s="4">
        <v>9214</v>
      </c>
    </row>
    <row r="775" ht="45.0" customHeight="true">
      <c r="A775" t="s" s="4">
        <v>2570</v>
      </c>
      <c r="B775" t="s" s="4">
        <v>9985</v>
      </c>
      <c r="C775" t="s" s="4">
        <v>9213</v>
      </c>
      <c r="D775" t="s" s="4">
        <v>2012</v>
      </c>
      <c r="E775" t="s" s="4">
        <v>2012</v>
      </c>
      <c r="F775" t="s" s="4">
        <v>92</v>
      </c>
      <c r="G775" t="s" s="4">
        <v>9214</v>
      </c>
    </row>
    <row r="776" ht="45.0" customHeight="true">
      <c r="A776" t="s" s="4">
        <v>2572</v>
      </c>
      <c r="B776" t="s" s="4">
        <v>9986</v>
      </c>
      <c r="C776" t="s" s="4">
        <v>9213</v>
      </c>
      <c r="D776" t="s" s="4">
        <v>2012</v>
      </c>
      <c r="E776" t="s" s="4">
        <v>2012</v>
      </c>
      <c r="F776" t="s" s="4">
        <v>92</v>
      </c>
      <c r="G776" t="s" s="4">
        <v>9214</v>
      </c>
    </row>
    <row r="777" ht="45.0" customHeight="true">
      <c r="A777" t="s" s="4">
        <v>2574</v>
      </c>
      <c r="B777" t="s" s="4">
        <v>9987</v>
      </c>
      <c r="C777" t="s" s="4">
        <v>9213</v>
      </c>
      <c r="D777" t="s" s="4">
        <v>2012</v>
      </c>
      <c r="E777" t="s" s="4">
        <v>2012</v>
      </c>
      <c r="F777" t="s" s="4">
        <v>92</v>
      </c>
      <c r="G777" t="s" s="4">
        <v>9214</v>
      </c>
    </row>
    <row r="778" ht="45.0" customHeight="true">
      <c r="A778" t="s" s="4">
        <v>2576</v>
      </c>
      <c r="B778" t="s" s="4">
        <v>9988</v>
      </c>
      <c r="C778" t="s" s="4">
        <v>9213</v>
      </c>
      <c r="D778" t="s" s="4">
        <v>2012</v>
      </c>
      <c r="E778" t="s" s="4">
        <v>2012</v>
      </c>
      <c r="F778" t="s" s="4">
        <v>92</v>
      </c>
      <c r="G778" t="s" s="4">
        <v>9214</v>
      </c>
    </row>
    <row r="779" ht="45.0" customHeight="true">
      <c r="A779" t="s" s="4">
        <v>2578</v>
      </c>
      <c r="B779" t="s" s="4">
        <v>9989</v>
      </c>
      <c r="C779" t="s" s="4">
        <v>9213</v>
      </c>
      <c r="D779" t="s" s="4">
        <v>2012</v>
      </c>
      <c r="E779" t="s" s="4">
        <v>2012</v>
      </c>
      <c r="F779" t="s" s="4">
        <v>92</v>
      </c>
      <c r="G779" t="s" s="4">
        <v>9214</v>
      </c>
    </row>
    <row r="780" ht="45.0" customHeight="true">
      <c r="A780" t="s" s="4">
        <v>2580</v>
      </c>
      <c r="B780" t="s" s="4">
        <v>9990</v>
      </c>
      <c r="C780" t="s" s="4">
        <v>9213</v>
      </c>
      <c r="D780" t="s" s="4">
        <v>2012</v>
      </c>
      <c r="E780" t="s" s="4">
        <v>2012</v>
      </c>
      <c r="F780" t="s" s="4">
        <v>92</v>
      </c>
      <c r="G780" t="s" s="4">
        <v>9214</v>
      </c>
    </row>
    <row r="781" ht="45.0" customHeight="true">
      <c r="A781" t="s" s="4">
        <v>2582</v>
      </c>
      <c r="B781" t="s" s="4">
        <v>9991</v>
      </c>
      <c r="C781" t="s" s="4">
        <v>9213</v>
      </c>
      <c r="D781" t="s" s="4">
        <v>2012</v>
      </c>
      <c r="E781" t="s" s="4">
        <v>2012</v>
      </c>
      <c r="F781" t="s" s="4">
        <v>92</v>
      </c>
      <c r="G781" t="s" s="4">
        <v>9214</v>
      </c>
    </row>
    <row r="782" ht="45.0" customHeight="true">
      <c r="A782" t="s" s="4">
        <v>2584</v>
      </c>
      <c r="B782" t="s" s="4">
        <v>9992</v>
      </c>
      <c r="C782" t="s" s="4">
        <v>9213</v>
      </c>
      <c r="D782" t="s" s="4">
        <v>2012</v>
      </c>
      <c r="E782" t="s" s="4">
        <v>2012</v>
      </c>
      <c r="F782" t="s" s="4">
        <v>92</v>
      </c>
      <c r="G782" t="s" s="4">
        <v>9214</v>
      </c>
    </row>
    <row r="783" ht="45.0" customHeight="true">
      <c r="A783" t="s" s="4">
        <v>2586</v>
      </c>
      <c r="B783" t="s" s="4">
        <v>9993</v>
      </c>
      <c r="C783" t="s" s="4">
        <v>9213</v>
      </c>
      <c r="D783" t="s" s="4">
        <v>2012</v>
      </c>
      <c r="E783" t="s" s="4">
        <v>2012</v>
      </c>
      <c r="F783" t="s" s="4">
        <v>92</v>
      </c>
      <c r="G783" t="s" s="4">
        <v>9214</v>
      </c>
    </row>
    <row r="784" ht="45.0" customHeight="true">
      <c r="A784" t="s" s="4">
        <v>2588</v>
      </c>
      <c r="B784" t="s" s="4">
        <v>9994</v>
      </c>
      <c r="C784" t="s" s="4">
        <v>9213</v>
      </c>
      <c r="D784" t="s" s="4">
        <v>2012</v>
      </c>
      <c r="E784" t="s" s="4">
        <v>2012</v>
      </c>
      <c r="F784" t="s" s="4">
        <v>92</v>
      </c>
      <c r="G784" t="s" s="4">
        <v>9214</v>
      </c>
    </row>
    <row r="785" ht="45.0" customHeight="true">
      <c r="A785" t="s" s="4">
        <v>2590</v>
      </c>
      <c r="B785" t="s" s="4">
        <v>9995</v>
      </c>
      <c r="C785" t="s" s="4">
        <v>9213</v>
      </c>
      <c r="D785" t="s" s="4">
        <v>2012</v>
      </c>
      <c r="E785" t="s" s="4">
        <v>2012</v>
      </c>
      <c r="F785" t="s" s="4">
        <v>92</v>
      </c>
      <c r="G785" t="s" s="4">
        <v>9214</v>
      </c>
    </row>
    <row r="786" ht="45.0" customHeight="true">
      <c r="A786" t="s" s="4">
        <v>2592</v>
      </c>
      <c r="B786" t="s" s="4">
        <v>9996</v>
      </c>
      <c r="C786" t="s" s="4">
        <v>9213</v>
      </c>
      <c r="D786" t="s" s="4">
        <v>2012</v>
      </c>
      <c r="E786" t="s" s="4">
        <v>2012</v>
      </c>
      <c r="F786" t="s" s="4">
        <v>92</v>
      </c>
      <c r="G786" t="s" s="4">
        <v>9214</v>
      </c>
    </row>
    <row r="787" ht="45.0" customHeight="true">
      <c r="A787" t="s" s="4">
        <v>2596</v>
      </c>
      <c r="B787" t="s" s="4">
        <v>9997</v>
      </c>
      <c r="C787" t="s" s="4">
        <v>9213</v>
      </c>
      <c r="D787" t="s" s="4">
        <v>2012</v>
      </c>
      <c r="E787" t="s" s="4">
        <v>2012</v>
      </c>
      <c r="F787" t="s" s="4">
        <v>92</v>
      </c>
      <c r="G787" t="s" s="4">
        <v>9214</v>
      </c>
    </row>
    <row r="788" ht="45.0" customHeight="true">
      <c r="A788" t="s" s="4">
        <v>2598</v>
      </c>
      <c r="B788" t="s" s="4">
        <v>9998</v>
      </c>
      <c r="C788" t="s" s="4">
        <v>9213</v>
      </c>
      <c r="D788" t="s" s="4">
        <v>2012</v>
      </c>
      <c r="E788" t="s" s="4">
        <v>2012</v>
      </c>
      <c r="F788" t="s" s="4">
        <v>92</v>
      </c>
      <c r="G788" t="s" s="4">
        <v>9214</v>
      </c>
    </row>
    <row r="789" ht="45.0" customHeight="true">
      <c r="A789" t="s" s="4">
        <v>2600</v>
      </c>
      <c r="B789" t="s" s="4">
        <v>9999</v>
      </c>
      <c r="C789" t="s" s="4">
        <v>9213</v>
      </c>
      <c r="D789" t="s" s="4">
        <v>2012</v>
      </c>
      <c r="E789" t="s" s="4">
        <v>2012</v>
      </c>
      <c r="F789" t="s" s="4">
        <v>92</v>
      </c>
      <c r="G789" t="s" s="4">
        <v>9214</v>
      </c>
    </row>
    <row r="790" ht="45.0" customHeight="true">
      <c r="A790" t="s" s="4">
        <v>2602</v>
      </c>
      <c r="B790" t="s" s="4">
        <v>10000</v>
      </c>
      <c r="C790" t="s" s="4">
        <v>9213</v>
      </c>
      <c r="D790" t="s" s="4">
        <v>2012</v>
      </c>
      <c r="E790" t="s" s="4">
        <v>2012</v>
      </c>
      <c r="F790" t="s" s="4">
        <v>92</v>
      </c>
      <c r="G790" t="s" s="4">
        <v>9214</v>
      </c>
    </row>
    <row r="791" ht="45.0" customHeight="true">
      <c r="A791" t="s" s="4">
        <v>2604</v>
      </c>
      <c r="B791" t="s" s="4">
        <v>10001</v>
      </c>
      <c r="C791" t="s" s="4">
        <v>9213</v>
      </c>
      <c r="D791" t="s" s="4">
        <v>2012</v>
      </c>
      <c r="E791" t="s" s="4">
        <v>2012</v>
      </c>
      <c r="F791" t="s" s="4">
        <v>92</v>
      </c>
      <c r="G791" t="s" s="4">
        <v>9214</v>
      </c>
    </row>
    <row r="792" ht="45.0" customHeight="true">
      <c r="A792" t="s" s="4">
        <v>2606</v>
      </c>
      <c r="B792" t="s" s="4">
        <v>10002</v>
      </c>
      <c r="C792" t="s" s="4">
        <v>9213</v>
      </c>
      <c r="D792" t="s" s="4">
        <v>2012</v>
      </c>
      <c r="E792" t="s" s="4">
        <v>2012</v>
      </c>
      <c r="F792" t="s" s="4">
        <v>92</v>
      </c>
      <c r="G792" t="s" s="4">
        <v>9214</v>
      </c>
    </row>
    <row r="793" ht="45.0" customHeight="true">
      <c r="A793" t="s" s="4">
        <v>2608</v>
      </c>
      <c r="B793" t="s" s="4">
        <v>10003</v>
      </c>
      <c r="C793" t="s" s="4">
        <v>9213</v>
      </c>
      <c r="D793" t="s" s="4">
        <v>2012</v>
      </c>
      <c r="E793" t="s" s="4">
        <v>2012</v>
      </c>
      <c r="F793" t="s" s="4">
        <v>92</v>
      </c>
      <c r="G793" t="s" s="4">
        <v>9214</v>
      </c>
    </row>
    <row r="794" ht="45.0" customHeight="true">
      <c r="A794" t="s" s="4">
        <v>2610</v>
      </c>
      <c r="B794" t="s" s="4">
        <v>10004</v>
      </c>
      <c r="C794" t="s" s="4">
        <v>9213</v>
      </c>
      <c r="D794" t="s" s="4">
        <v>2012</v>
      </c>
      <c r="E794" t="s" s="4">
        <v>2012</v>
      </c>
      <c r="F794" t="s" s="4">
        <v>92</v>
      </c>
      <c r="G794" t="s" s="4">
        <v>9214</v>
      </c>
    </row>
    <row r="795" ht="45.0" customHeight="true">
      <c r="A795" t="s" s="4">
        <v>2612</v>
      </c>
      <c r="B795" t="s" s="4">
        <v>10005</v>
      </c>
      <c r="C795" t="s" s="4">
        <v>9213</v>
      </c>
      <c r="D795" t="s" s="4">
        <v>2012</v>
      </c>
      <c r="E795" t="s" s="4">
        <v>2012</v>
      </c>
      <c r="F795" t="s" s="4">
        <v>92</v>
      </c>
      <c r="G795" t="s" s="4">
        <v>9214</v>
      </c>
    </row>
    <row r="796" ht="45.0" customHeight="true">
      <c r="A796" t="s" s="4">
        <v>2614</v>
      </c>
      <c r="B796" t="s" s="4">
        <v>10006</v>
      </c>
      <c r="C796" t="s" s="4">
        <v>9213</v>
      </c>
      <c r="D796" t="s" s="4">
        <v>2012</v>
      </c>
      <c r="E796" t="s" s="4">
        <v>2012</v>
      </c>
      <c r="F796" t="s" s="4">
        <v>92</v>
      </c>
      <c r="G796" t="s" s="4">
        <v>9214</v>
      </c>
    </row>
    <row r="797" ht="45.0" customHeight="true">
      <c r="A797" t="s" s="4">
        <v>2616</v>
      </c>
      <c r="B797" t="s" s="4">
        <v>10007</v>
      </c>
      <c r="C797" t="s" s="4">
        <v>9213</v>
      </c>
      <c r="D797" t="s" s="4">
        <v>2012</v>
      </c>
      <c r="E797" t="s" s="4">
        <v>2012</v>
      </c>
      <c r="F797" t="s" s="4">
        <v>92</v>
      </c>
      <c r="G797" t="s" s="4">
        <v>9214</v>
      </c>
    </row>
    <row r="798" ht="45.0" customHeight="true">
      <c r="A798" t="s" s="4">
        <v>2618</v>
      </c>
      <c r="B798" t="s" s="4">
        <v>10008</v>
      </c>
      <c r="C798" t="s" s="4">
        <v>9213</v>
      </c>
      <c r="D798" t="s" s="4">
        <v>2012</v>
      </c>
      <c r="E798" t="s" s="4">
        <v>2012</v>
      </c>
      <c r="F798" t="s" s="4">
        <v>92</v>
      </c>
      <c r="G798" t="s" s="4">
        <v>9214</v>
      </c>
    </row>
    <row r="799" ht="45.0" customHeight="true">
      <c r="A799" t="s" s="4">
        <v>2620</v>
      </c>
      <c r="B799" t="s" s="4">
        <v>10009</v>
      </c>
      <c r="C799" t="s" s="4">
        <v>9213</v>
      </c>
      <c r="D799" t="s" s="4">
        <v>2012</v>
      </c>
      <c r="E799" t="s" s="4">
        <v>2012</v>
      </c>
      <c r="F799" t="s" s="4">
        <v>92</v>
      </c>
      <c r="G799" t="s" s="4">
        <v>9214</v>
      </c>
    </row>
    <row r="800" ht="45.0" customHeight="true">
      <c r="A800" t="s" s="4">
        <v>2622</v>
      </c>
      <c r="B800" t="s" s="4">
        <v>10010</v>
      </c>
      <c r="C800" t="s" s="4">
        <v>9213</v>
      </c>
      <c r="D800" t="s" s="4">
        <v>2012</v>
      </c>
      <c r="E800" t="s" s="4">
        <v>2012</v>
      </c>
      <c r="F800" t="s" s="4">
        <v>92</v>
      </c>
      <c r="G800" t="s" s="4">
        <v>9214</v>
      </c>
    </row>
    <row r="801" ht="45.0" customHeight="true">
      <c r="A801" t="s" s="4">
        <v>2624</v>
      </c>
      <c r="B801" t="s" s="4">
        <v>10011</v>
      </c>
      <c r="C801" t="s" s="4">
        <v>9213</v>
      </c>
      <c r="D801" t="s" s="4">
        <v>2012</v>
      </c>
      <c r="E801" t="s" s="4">
        <v>2012</v>
      </c>
      <c r="F801" t="s" s="4">
        <v>92</v>
      </c>
      <c r="G801" t="s" s="4">
        <v>9214</v>
      </c>
    </row>
    <row r="802" ht="45.0" customHeight="true">
      <c r="A802" t="s" s="4">
        <v>2626</v>
      </c>
      <c r="B802" t="s" s="4">
        <v>10012</v>
      </c>
      <c r="C802" t="s" s="4">
        <v>9213</v>
      </c>
      <c r="D802" t="s" s="4">
        <v>2012</v>
      </c>
      <c r="E802" t="s" s="4">
        <v>2012</v>
      </c>
      <c r="F802" t="s" s="4">
        <v>92</v>
      </c>
      <c r="G802" t="s" s="4">
        <v>9214</v>
      </c>
    </row>
    <row r="803" ht="45.0" customHeight="true">
      <c r="A803" t="s" s="4">
        <v>2629</v>
      </c>
      <c r="B803" t="s" s="4">
        <v>10013</v>
      </c>
      <c r="C803" t="s" s="4">
        <v>9213</v>
      </c>
      <c r="D803" t="s" s="4">
        <v>2012</v>
      </c>
      <c r="E803" t="s" s="4">
        <v>2012</v>
      </c>
      <c r="F803" t="s" s="4">
        <v>92</v>
      </c>
      <c r="G803" t="s" s="4">
        <v>9214</v>
      </c>
    </row>
    <row r="804" ht="45.0" customHeight="true">
      <c r="A804" t="s" s="4">
        <v>2632</v>
      </c>
      <c r="B804" t="s" s="4">
        <v>10014</v>
      </c>
      <c r="C804" t="s" s="4">
        <v>9213</v>
      </c>
      <c r="D804" t="s" s="4">
        <v>2012</v>
      </c>
      <c r="E804" t="s" s="4">
        <v>2012</v>
      </c>
      <c r="F804" t="s" s="4">
        <v>92</v>
      </c>
      <c r="G804" t="s" s="4">
        <v>9214</v>
      </c>
    </row>
    <row r="805" ht="45.0" customHeight="true">
      <c r="A805" t="s" s="4">
        <v>2635</v>
      </c>
      <c r="B805" t="s" s="4">
        <v>10015</v>
      </c>
      <c r="C805" t="s" s="4">
        <v>9213</v>
      </c>
      <c r="D805" t="s" s="4">
        <v>2012</v>
      </c>
      <c r="E805" t="s" s="4">
        <v>2012</v>
      </c>
      <c r="F805" t="s" s="4">
        <v>92</v>
      </c>
      <c r="G805" t="s" s="4">
        <v>9214</v>
      </c>
    </row>
    <row r="806" ht="45.0" customHeight="true">
      <c r="A806" t="s" s="4">
        <v>2637</v>
      </c>
      <c r="B806" t="s" s="4">
        <v>10016</v>
      </c>
      <c r="C806" t="s" s="4">
        <v>9213</v>
      </c>
      <c r="D806" t="s" s="4">
        <v>2012</v>
      </c>
      <c r="E806" t="s" s="4">
        <v>2012</v>
      </c>
      <c r="F806" t="s" s="4">
        <v>92</v>
      </c>
      <c r="G806" t="s" s="4">
        <v>9214</v>
      </c>
    </row>
    <row r="807" ht="45.0" customHeight="true">
      <c r="A807" t="s" s="4">
        <v>2639</v>
      </c>
      <c r="B807" t="s" s="4">
        <v>10017</v>
      </c>
      <c r="C807" t="s" s="4">
        <v>9213</v>
      </c>
      <c r="D807" t="s" s="4">
        <v>2012</v>
      </c>
      <c r="E807" t="s" s="4">
        <v>2012</v>
      </c>
      <c r="F807" t="s" s="4">
        <v>92</v>
      </c>
      <c r="G807" t="s" s="4">
        <v>9214</v>
      </c>
    </row>
    <row r="808" ht="45.0" customHeight="true">
      <c r="A808" t="s" s="4">
        <v>2641</v>
      </c>
      <c r="B808" t="s" s="4">
        <v>10018</v>
      </c>
      <c r="C808" t="s" s="4">
        <v>9213</v>
      </c>
      <c r="D808" t="s" s="4">
        <v>2012</v>
      </c>
      <c r="E808" t="s" s="4">
        <v>2012</v>
      </c>
      <c r="F808" t="s" s="4">
        <v>92</v>
      </c>
      <c r="G808" t="s" s="4">
        <v>9214</v>
      </c>
    </row>
    <row r="809" ht="45.0" customHeight="true">
      <c r="A809" t="s" s="4">
        <v>2643</v>
      </c>
      <c r="B809" t="s" s="4">
        <v>10019</v>
      </c>
      <c r="C809" t="s" s="4">
        <v>9213</v>
      </c>
      <c r="D809" t="s" s="4">
        <v>2012</v>
      </c>
      <c r="E809" t="s" s="4">
        <v>2012</v>
      </c>
      <c r="F809" t="s" s="4">
        <v>92</v>
      </c>
      <c r="G809" t="s" s="4">
        <v>9214</v>
      </c>
    </row>
    <row r="810" ht="45.0" customHeight="true">
      <c r="A810" t="s" s="4">
        <v>2645</v>
      </c>
      <c r="B810" t="s" s="4">
        <v>10020</v>
      </c>
      <c r="C810" t="s" s="4">
        <v>9213</v>
      </c>
      <c r="D810" t="s" s="4">
        <v>2012</v>
      </c>
      <c r="E810" t="s" s="4">
        <v>2012</v>
      </c>
      <c r="F810" t="s" s="4">
        <v>92</v>
      </c>
      <c r="G810" t="s" s="4">
        <v>9214</v>
      </c>
    </row>
    <row r="811" ht="45.0" customHeight="true">
      <c r="A811" t="s" s="4">
        <v>2647</v>
      </c>
      <c r="B811" t="s" s="4">
        <v>10021</v>
      </c>
      <c r="C811" t="s" s="4">
        <v>9213</v>
      </c>
      <c r="D811" t="s" s="4">
        <v>2012</v>
      </c>
      <c r="E811" t="s" s="4">
        <v>2012</v>
      </c>
      <c r="F811" t="s" s="4">
        <v>92</v>
      </c>
      <c r="G811" t="s" s="4">
        <v>9214</v>
      </c>
    </row>
    <row r="812" ht="45.0" customHeight="true">
      <c r="A812" t="s" s="4">
        <v>2649</v>
      </c>
      <c r="B812" t="s" s="4">
        <v>10022</v>
      </c>
      <c r="C812" t="s" s="4">
        <v>9213</v>
      </c>
      <c r="D812" t="s" s="4">
        <v>2012</v>
      </c>
      <c r="E812" t="s" s="4">
        <v>2012</v>
      </c>
      <c r="F812" t="s" s="4">
        <v>92</v>
      </c>
      <c r="G812" t="s" s="4">
        <v>9214</v>
      </c>
    </row>
    <row r="813" ht="45.0" customHeight="true">
      <c r="A813" t="s" s="4">
        <v>2651</v>
      </c>
      <c r="B813" t="s" s="4">
        <v>10023</v>
      </c>
      <c r="C813" t="s" s="4">
        <v>9213</v>
      </c>
      <c r="D813" t="s" s="4">
        <v>2012</v>
      </c>
      <c r="E813" t="s" s="4">
        <v>2012</v>
      </c>
      <c r="F813" t="s" s="4">
        <v>92</v>
      </c>
      <c r="G813" t="s" s="4">
        <v>9214</v>
      </c>
    </row>
    <row r="814" ht="45.0" customHeight="true">
      <c r="A814" t="s" s="4">
        <v>2653</v>
      </c>
      <c r="B814" t="s" s="4">
        <v>10024</v>
      </c>
      <c r="C814" t="s" s="4">
        <v>9213</v>
      </c>
      <c r="D814" t="s" s="4">
        <v>2012</v>
      </c>
      <c r="E814" t="s" s="4">
        <v>2012</v>
      </c>
      <c r="F814" t="s" s="4">
        <v>92</v>
      </c>
      <c r="G814" t="s" s="4">
        <v>9214</v>
      </c>
    </row>
    <row r="815" ht="45.0" customHeight="true">
      <c r="A815" t="s" s="4">
        <v>2655</v>
      </c>
      <c r="B815" t="s" s="4">
        <v>10025</v>
      </c>
      <c r="C815" t="s" s="4">
        <v>9213</v>
      </c>
      <c r="D815" t="s" s="4">
        <v>2012</v>
      </c>
      <c r="E815" t="s" s="4">
        <v>2012</v>
      </c>
      <c r="F815" t="s" s="4">
        <v>92</v>
      </c>
      <c r="G815" t="s" s="4">
        <v>9214</v>
      </c>
    </row>
    <row r="816" ht="45.0" customHeight="true">
      <c r="A816" t="s" s="4">
        <v>2657</v>
      </c>
      <c r="B816" t="s" s="4">
        <v>10026</v>
      </c>
      <c r="C816" t="s" s="4">
        <v>9213</v>
      </c>
      <c r="D816" t="s" s="4">
        <v>2012</v>
      </c>
      <c r="E816" t="s" s="4">
        <v>2012</v>
      </c>
      <c r="F816" t="s" s="4">
        <v>92</v>
      </c>
      <c r="G816" t="s" s="4">
        <v>9214</v>
      </c>
    </row>
    <row r="817" ht="45.0" customHeight="true">
      <c r="A817" t="s" s="4">
        <v>2659</v>
      </c>
      <c r="B817" t="s" s="4">
        <v>10027</v>
      </c>
      <c r="C817" t="s" s="4">
        <v>9213</v>
      </c>
      <c r="D817" t="s" s="4">
        <v>2012</v>
      </c>
      <c r="E817" t="s" s="4">
        <v>2012</v>
      </c>
      <c r="F817" t="s" s="4">
        <v>92</v>
      </c>
      <c r="G817" t="s" s="4">
        <v>9214</v>
      </c>
    </row>
    <row r="818" ht="45.0" customHeight="true">
      <c r="A818" t="s" s="4">
        <v>2661</v>
      </c>
      <c r="B818" t="s" s="4">
        <v>10028</v>
      </c>
      <c r="C818" t="s" s="4">
        <v>9213</v>
      </c>
      <c r="D818" t="s" s="4">
        <v>2012</v>
      </c>
      <c r="E818" t="s" s="4">
        <v>2012</v>
      </c>
      <c r="F818" t="s" s="4">
        <v>92</v>
      </c>
      <c r="G818" t="s" s="4">
        <v>9214</v>
      </c>
    </row>
    <row r="819" ht="45.0" customHeight="true">
      <c r="A819" t="s" s="4">
        <v>2664</v>
      </c>
      <c r="B819" t="s" s="4">
        <v>10029</v>
      </c>
      <c r="C819" t="s" s="4">
        <v>9213</v>
      </c>
      <c r="D819" t="s" s="4">
        <v>2012</v>
      </c>
      <c r="E819" t="s" s="4">
        <v>2012</v>
      </c>
      <c r="F819" t="s" s="4">
        <v>92</v>
      </c>
      <c r="G819" t="s" s="4">
        <v>9214</v>
      </c>
    </row>
    <row r="820" ht="45.0" customHeight="true">
      <c r="A820" t="s" s="4">
        <v>2666</v>
      </c>
      <c r="B820" t="s" s="4">
        <v>10030</v>
      </c>
      <c r="C820" t="s" s="4">
        <v>9213</v>
      </c>
      <c r="D820" t="s" s="4">
        <v>2012</v>
      </c>
      <c r="E820" t="s" s="4">
        <v>2012</v>
      </c>
      <c r="F820" t="s" s="4">
        <v>92</v>
      </c>
      <c r="G820" t="s" s="4">
        <v>9214</v>
      </c>
    </row>
    <row r="821" ht="45.0" customHeight="true">
      <c r="A821" t="s" s="4">
        <v>2668</v>
      </c>
      <c r="B821" t="s" s="4">
        <v>10031</v>
      </c>
      <c r="C821" t="s" s="4">
        <v>9213</v>
      </c>
      <c r="D821" t="s" s="4">
        <v>2012</v>
      </c>
      <c r="E821" t="s" s="4">
        <v>2012</v>
      </c>
      <c r="F821" t="s" s="4">
        <v>92</v>
      </c>
      <c r="G821" t="s" s="4">
        <v>9214</v>
      </c>
    </row>
    <row r="822" ht="45.0" customHeight="true">
      <c r="A822" t="s" s="4">
        <v>2670</v>
      </c>
      <c r="B822" t="s" s="4">
        <v>10032</v>
      </c>
      <c r="C822" t="s" s="4">
        <v>9213</v>
      </c>
      <c r="D822" t="s" s="4">
        <v>2012</v>
      </c>
      <c r="E822" t="s" s="4">
        <v>2012</v>
      </c>
      <c r="F822" t="s" s="4">
        <v>92</v>
      </c>
      <c r="G822" t="s" s="4">
        <v>9214</v>
      </c>
    </row>
    <row r="823" ht="45.0" customHeight="true">
      <c r="A823" t="s" s="4">
        <v>2674</v>
      </c>
      <c r="B823" t="s" s="4">
        <v>10033</v>
      </c>
      <c r="C823" t="s" s="4">
        <v>9213</v>
      </c>
      <c r="D823" t="s" s="4">
        <v>2012</v>
      </c>
      <c r="E823" t="s" s="4">
        <v>2012</v>
      </c>
      <c r="F823" t="s" s="4">
        <v>92</v>
      </c>
      <c r="G823" t="s" s="4">
        <v>9214</v>
      </c>
    </row>
    <row r="824" ht="45.0" customHeight="true">
      <c r="A824" t="s" s="4">
        <v>2676</v>
      </c>
      <c r="B824" t="s" s="4">
        <v>10034</v>
      </c>
      <c r="C824" t="s" s="4">
        <v>9213</v>
      </c>
      <c r="D824" t="s" s="4">
        <v>2012</v>
      </c>
      <c r="E824" t="s" s="4">
        <v>2012</v>
      </c>
      <c r="F824" t="s" s="4">
        <v>92</v>
      </c>
      <c r="G824" t="s" s="4">
        <v>9214</v>
      </c>
    </row>
    <row r="825" ht="45.0" customHeight="true">
      <c r="A825" t="s" s="4">
        <v>2678</v>
      </c>
      <c r="B825" t="s" s="4">
        <v>10035</v>
      </c>
      <c r="C825" t="s" s="4">
        <v>9213</v>
      </c>
      <c r="D825" t="s" s="4">
        <v>2012</v>
      </c>
      <c r="E825" t="s" s="4">
        <v>2012</v>
      </c>
      <c r="F825" t="s" s="4">
        <v>92</v>
      </c>
      <c r="G825" t="s" s="4">
        <v>9214</v>
      </c>
    </row>
    <row r="826" ht="45.0" customHeight="true">
      <c r="A826" t="s" s="4">
        <v>2680</v>
      </c>
      <c r="B826" t="s" s="4">
        <v>10036</v>
      </c>
      <c r="C826" t="s" s="4">
        <v>9213</v>
      </c>
      <c r="D826" t="s" s="4">
        <v>2012</v>
      </c>
      <c r="E826" t="s" s="4">
        <v>2012</v>
      </c>
      <c r="F826" t="s" s="4">
        <v>92</v>
      </c>
      <c r="G826" t="s" s="4">
        <v>9214</v>
      </c>
    </row>
    <row r="827" ht="45.0" customHeight="true">
      <c r="A827" t="s" s="4">
        <v>2682</v>
      </c>
      <c r="B827" t="s" s="4">
        <v>10037</v>
      </c>
      <c r="C827" t="s" s="4">
        <v>9213</v>
      </c>
      <c r="D827" t="s" s="4">
        <v>2012</v>
      </c>
      <c r="E827" t="s" s="4">
        <v>2012</v>
      </c>
      <c r="F827" t="s" s="4">
        <v>92</v>
      </c>
      <c r="G827" t="s" s="4">
        <v>9214</v>
      </c>
    </row>
    <row r="828" ht="45.0" customHeight="true">
      <c r="A828" t="s" s="4">
        <v>2684</v>
      </c>
      <c r="B828" t="s" s="4">
        <v>10038</v>
      </c>
      <c r="C828" t="s" s="4">
        <v>9213</v>
      </c>
      <c r="D828" t="s" s="4">
        <v>2012</v>
      </c>
      <c r="E828" t="s" s="4">
        <v>2012</v>
      </c>
      <c r="F828" t="s" s="4">
        <v>92</v>
      </c>
      <c r="G828" t="s" s="4">
        <v>9214</v>
      </c>
    </row>
    <row r="829" ht="45.0" customHeight="true">
      <c r="A829" t="s" s="4">
        <v>2686</v>
      </c>
      <c r="B829" t="s" s="4">
        <v>10039</v>
      </c>
      <c r="C829" t="s" s="4">
        <v>9213</v>
      </c>
      <c r="D829" t="s" s="4">
        <v>2012</v>
      </c>
      <c r="E829" t="s" s="4">
        <v>2012</v>
      </c>
      <c r="F829" t="s" s="4">
        <v>92</v>
      </c>
      <c r="G829" t="s" s="4">
        <v>9214</v>
      </c>
    </row>
    <row r="830" ht="45.0" customHeight="true">
      <c r="A830" t="s" s="4">
        <v>2688</v>
      </c>
      <c r="B830" t="s" s="4">
        <v>10040</v>
      </c>
      <c r="C830" t="s" s="4">
        <v>9213</v>
      </c>
      <c r="D830" t="s" s="4">
        <v>2012</v>
      </c>
      <c r="E830" t="s" s="4">
        <v>2012</v>
      </c>
      <c r="F830" t="s" s="4">
        <v>92</v>
      </c>
      <c r="G830" t="s" s="4">
        <v>9214</v>
      </c>
    </row>
    <row r="831" ht="45.0" customHeight="true">
      <c r="A831" t="s" s="4">
        <v>2690</v>
      </c>
      <c r="B831" t="s" s="4">
        <v>10041</v>
      </c>
      <c r="C831" t="s" s="4">
        <v>9213</v>
      </c>
      <c r="D831" t="s" s="4">
        <v>2012</v>
      </c>
      <c r="E831" t="s" s="4">
        <v>2012</v>
      </c>
      <c r="F831" t="s" s="4">
        <v>92</v>
      </c>
      <c r="G831" t="s" s="4">
        <v>9214</v>
      </c>
    </row>
    <row r="832" ht="45.0" customHeight="true">
      <c r="A832" t="s" s="4">
        <v>2693</v>
      </c>
      <c r="B832" t="s" s="4">
        <v>10042</v>
      </c>
      <c r="C832" t="s" s="4">
        <v>9213</v>
      </c>
      <c r="D832" t="s" s="4">
        <v>2012</v>
      </c>
      <c r="E832" t="s" s="4">
        <v>2012</v>
      </c>
      <c r="F832" t="s" s="4">
        <v>92</v>
      </c>
      <c r="G832" t="s" s="4">
        <v>9214</v>
      </c>
    </row>
    <row r="833" ht="45.0" customHeight="true">
      <c r="A833" t="s" s="4">
        <v>2696</v>
      </c>
      <c r="B833" t="s" s="4">
        <v>10043</v>
      </c>
      <c r="C833" t="s" s="4">
        <v>9213</v>
      </c>
      <c r="D833" t="s" s="4">
        <v>2012</v>
      </c>
      <c r="E833" t="s" s="4">
        <v>2012</v>
      </c>
      <c r="F833" t="s" s="4">
        <v>92</v>
      </c>
      <c r="G833" t="s" s="4">
        <v>9214</v>
      </c>
    </row>
    <row r="834" ht="45.0" customHeight="true">
      <c r="A834" t="s" s="4">
        <v>2698</v>
      </c>
      <c r="B834" t="s" s="4">
        <v>10044</v>
      </c>
      <c r="C834" t="s" s="4">
        <v>9213</v>
      </c>
      <c r="D834" t="s" s="4">
        <v>2012</v>
      </c>
      <c r="E834" t="s" s="4">
        <v>2012</v>
      </c>
      <c r="F834" t="s" s="4">
        <v>92</v>
      </c>
      <c r="G834" t="s" s="4">
        <v>9214</v>
      </c>
    </row>
    <row r="835" ht="45.0" customHeight="true">
      <c r="A835" t="s" s="4">
        <v>2701</v>
      </c>
      <c r="B835" t="s" s="4">
        <v>10045</v>
      </c>
      <c r="C835" t="s" s="4">
        <v>9213</v>
      </c>
      <c r="D835" t="s" s="4">
        <v>2012</v>
      </c>
      <c r="E835" t="s" s="4">
        <v>2012</v>
      </c>
      <c r="F835" t="s" s="4">
        <v>92</v>
      </c>
      <c r="G835" t="s" s="4">
        <v>9214</v>
      </c>
    </row>
    <row r="836" ht="45.0" customHeight="true">
      <c r="A836" t="s" s="4">
        <v>2705</v>
      </c>
      <c r="B836" t="s" s="4">
        <v>10046</v>
      </c>
      <c r="C836" t="s" s="4">
        <v>9213</v>
      </c>
      <c r="D836" t="s" s="4">
        <v>2012</v>
      </c>
      <c r="E836" t="s" s="4">
        <v>2012</v>
      </c>
      <c r="F836" t="s" s="4">
        <v>92</v>
      </c>
      <c r="G836" t="s" s="4">
        <v>9214</v>
      </c>
    </row>
    <row r="837" ht="45.0" customHeight="true">
      <c r="A837" t="s" s="4">
        <v>2708</v>
      </c>
      <c r="B837" t="s" s="4">
        <v>10047</v>
      </c>
      <c r="C837" t="s" s="4">
        <v>9213</v>
      </c>
      <c r="D837" t="s" s="4">
        <v>2012</v>
      </c>
      <c r="E837" t="s" s="4">
        <v>2012</v>
      </c>
      <c r="F837" t="s" s="4">
        <v>92</v>
      </c>
      <c r="G837" t="s" s="4">
        <v>9214</v>
      </c>
    </row>
    <row r="838" ht="45.0" customHeight="true">
      <c r="A838" t="s" s="4">
        <v>2710</v>
      </c>
      <c r="B838" t="s" s="4">
        <v>10048</v>
      </c>
      <c r="C838" t="s" s="4">
        <v>9213</v>
      </c>
      <c r="D838" t="s" s="4">
        <v>2012</v>
      </c>
      <c r="E838" t="s" s="4">
        <v>2012</v>
      </c>
      <c r="F838" t="s" s="4">
        <v>92</v>
      </c>
      <c r="G838" t="s" s="4">
        <v>9214</v>
      </c>
    </row>
    <row r="839" ht="45.0" customHeight="true">
      <c r="A839" t="s" s="4">
        <v>2712</v>
      </c>
      <c r="B839" t="s" s="4">
        <v>10049</v>
      </c>
      <c r="C839" t="s" s="4">
        <v>9213</v>
      </c>
      <c r="D839" t="s" s="4">
        <v>2012</v>
      </c>
      <c r="E839" t="s" s="4">
        <v>2012</v>
      </c>
      <c r="F839" t="s" s="4">
        <v>92</v>
      </c>
      <c r="G839" t="s" s="4">
        <v>9214</v>
      </c>
    </row>
    <row r="840" ht="45.0" customHeight="true">
      <c r="A840" t="s" s="4">
        <v>2714</v>
      </c>
      <c r="B840" t="s" s="4">
        <v>10050</v>
      </c>
      <c r="C840" t="s" s="4">
        <v>9213</v>
      </c>
      <c r="D840" t="s" s="4">
        <v>2012</v>
      </c>
      <c r="E840" t="s" s="4">
        <v>2012</v>
      </c>
      <c r="F840" t="s" s="4">
        <v>92</v>
      </c>
      <c r="G840" t="s" s="4">
        <v>9214</v>
      </c>
    </row>
    <row r="841" ht="45.0" customHeight="true">
      <c r="A841" t="s" s="4">
        <v>2716</v>
      </c>
      <c r="B841" t="s" s="4">
        <v>10051</v>
      </c>
      <c r="C841" t="s" s="4">
        <v>9213</v>
      </c>
      <c r="D841" t="s" s="4">
        <v>2012</v>
      </c>
      <c r="E841" t="s" s="4">
        <v>2012</v>
      </c>
      <c r="F841" t="s" s="4">
        <v>92</v>
      </c>
      <c r="G841" t="s" s="4">
        <v>9214</v>
      </c>
    </row>
    <row r="842" ht="45.0" customHeight="true">
      <c r="A842" t="s" s="4">
        <v>2718</v>
      </c>
      <c r="B842" t="s" s="4">
        <v>10052</v>
      </c>
      <c r="C842" t="s" s="4">
        <v>9213</v>
      </c>
      <c r="D842" t="s" s="4">
        <v>2012</v>
      </c>
      <c r="E842" t="s" s="4">
        <v>2012</v>
      </c>
      <c r="F842" t="s" s="4">
        <v>92</v>
      </c>
      <c r="G842" t="s" s="4">
        <v>9214</v>
      </c>
    </row>
    <row r="843" ht="45.0" customHeight="true">
      <c r="A843" t="s" s="4">
        <v>2720</v>
      </c>
      <c r="B843" t="s" s="4">
        <v>10053</v>
      </c>
      <c r="C843" t="s" s="4">
        <v>9213</v>
      </c>
      <c r="D843" t="s" s="4">
        <v>2012</v>
      </c>
      <c r="E843" t="s" s="4">
        <v>2012</v>
      </c>
      <c r="F843" t="s" s="4">
        <v>92</v>
      </c>
      <c r="G843" t="s" s="4">
        <v>9214</v>
      </c>
    </row>
    <row r="844" ht="45.0" customHeight="true">
      <c r="A844" t="s" s="4">
        <v>2722</v>
      </c>
      <c r="B844" t="s" s="4">
        <v>10054</v>
      </c>
      <c r="C844" t="s" s="4">
        <v>9213</v>
      </c>
      <c r="D844" t="s" s="4">
        <v>2012</v>
      </c>
      <c r="E844" t="s" s="4">
        <v>2012</v>
      </c>
      <c r="F844" t="s" s="4">
        <v>92</v>
      </c>
      <c r="G844" t="s" s="4">
        <v>9214</v>
      </c>
    </row>
    <row r="845" ht="45.0" customHeight="true">
      <c r="A845" t="s" s="4">
        <v>2724</v>
      </c>
      <c r="B845" t="s" s="4">
        <v>10055</v>
      </c>
      <c r="C845" t="s" s="4">
        <v>9213</v>
      </c>
      <c r="D845" t="s" s="4">
        <v>2012</v>
      </c>
      <c r="E845" t="s" s="4">
        <v>2012</v>
      </c>
      <c r="F845" t="s" s="4">
        <v>92</v>
      </c>
      <c r="G845" t="s" s="4">
        <v>9214</v>
      </c>
    </row>
    <row r="846" ht="45.0" customHeight="true">
      <c r="A846" t="s" s="4">
        <v>2726</v>
      </c>
      <c r="B846" t="s" s="4">
        <v>10056</v>
      </c>
      <c r="C846" t="s" s="4">
        <v>9213</v>
      </c>
      <c r="D846" t="s" s="4">
        <v>2012</v>
      </c>
      <c r="E846" t="s" s="4">
        <v>2012</v>
      </c>
      <c r="F846" t="s" s="4">
        <v>92</v>
      </c>
      <c r="G846" t="s" s="4">
        <v>9214</v>
      </c>
    </row>
    <row r="847" ht="45.0" customHeight="true">
      <c r="A847" t="s" s="4">
        <v>2728</v>
      </c>
      <c r="B847" t="s" s="4">
        <v>10057</v>
      </c>
      <c r="C847" t="s" s="4">
        <v>9213</v>
      </c>
      <c r="D847" t="s" s="4">
        <v>2012</v>
      </c>
      <c r="E847" t="s" s="4">
        <v>2012</v>
      </c>
      <c r="F847" t="s" s="4">
        <v>92</v>
      </c>
      <c r="G847" t="s" s="4">
        <v>9214</v>
      </c>
    </row>
    <row r="848" ht="45.0" customHeight="true">
      <c r="A848" t="s" s="4">
        <v>2730</v>
      </c>
      <c r="B848" t="s" s="4">
        <v>10058</v>
      </c>
      <c r="C848" t="s" s="4">
        <v>9213</v>
      </c>
      <c r="D848" t="s" s="4">
        <v>2012</v>
      </c>
      <c r="E848" t="s" s="4">
        <v>2012</v>
      </c>
      <c r="F848" t="s" s="4">
        <v>92</v>
      </c>
      <c r="G848" t="s" s="4">
        <v>9214</v>
      </c>
    </row>
    <row r="849" ht="45.0" customHeight="true">
      <c r="A849" t="s" s="4">
        <v>2732</v>
      </c>
      <c r="B849" t="s" s="4">
        <v>10059</v>
      </c>
      <c r="C849" t="s" s="4">
        <v>9213</v>
      </c>
      <c r="D849" t="s" s="4">
        <v>2012</v>
      </c>
      <c r="E849" t="s" s="4">
        <v>2012</v>
      </c>
      <c r="F849" t="s" s="4">
        <v>92</v>
      </c>
      <c r="G849" t="s" s="4">
        <v>9214</v>
      </c>
    </row>
    <row r="850" ht="45.0" customHeight="true">
      <c r="A850" t="s" s="4">
        <v>2734</v>
      </c>
      <c r="B850" t="s" s="4">
        <v>10060</v>
      </c>
      <c r="C850" t="s" s="4">
        <v>9213</v>
      </c>
      <c r="D850" t="s" s="4">
        <v>2012</v>
      </c>
      <c r="E850" t="s" s="4">
        <v>2012</v>
      </c>
      <c r="F850" t="s" s="4">
        <v>92</v>
      </c>
      <c r="G850" t="s" s="4">
        <v>9214</v>
      </c>
    </row>
    <row r="851" ht="45.0" customHeight="true">
      <c r="A851" t="s" s="4">
        <v>2736</v>
      </c>
      <c r="B851" t="s" s="4">
        <v>10061</v>
      </c>
      <c r="C851" t="s" s="4">
        <v>9213</v>
      </c>
      <c r="D851" t="s" s="4">
        <v>2012</v>
      </c>
      <c r="E851" t="s" s="4">
        <v>2012</v>
      </c>
      <c r="F851" t="s" s="4">
        <v>92</v>
      </c>
      <c r="G851" t="s" s="4">
        <v>9214</v>
      </c>
    </row>
    <row r="852" ht="45.0" customHeight="true">
      <c r="A852" t="s" s="4">
        <v>2738</v>
      </c>
      <c r="B852" t="s" s="4">
        <v>10062</v>
      </c>
      <c r="C852" t="s" s="4">
        <v>9213</v>
      </c>
      <c r="D852" t="s" s="4">
        <v>2012</v>
      </c>
      <c r="E852" t="s" s="4">
        <v>2012</v>
      </c>
      <c r="F852" t="s" s="4">
        <v>92</v>
      </c>
      <c r="G852" t="s" s="4">
        <v>9214</v>
      </c>
    </row>
    <row r="853" ht="45.0" customHeight="true">
      <c r="A853" t="s" s="4">
        <v>2740</v>
      </c>
      <c r="B853" t="s" s="4">
        <v>10063</v>
      </c>
      <c r="C853" t="s" s="4">
        <v>9213</v>
      </c>
      <c r="D853" t="s" s="4">
        <v>2012</v>
      </c>
      <c r="E853" t="s" s="4">
        <v>2012</v>
      </c>
      <c r="F853" t="s" s="4">
        <v>92</v>
      </c>
      <c r="G853" t="s" s="4">
        <v>9214</v>
      </c>
    </row>
    <row r="854" ht="45.0" customHeight="true">
      <c r="A854" t="s" s="4">
        <v>2742</v>
      </c>
      <c r="B854" t="s" s="4">
        <v>10064</v>
      </c>
      <c r="C854" t="s" s="4">
        <v>9213</v>
      </c>
      <c r="D854" t="s" s="4">
        <v>2012</v>
      </c>
      <c r="E854" t="s" s="4">
        <v>2012</v>
      </c>
      <c r="F854" t="s" s="4">
        <v>92</v>
      </c>
      <c r="G854" t="s" s="4">
        <v>9214</v>
      </c>
    </row>
    <row r="855" ht="45.0" customHeight="true">
      <c r="A855" t="s" s="4">
        <v>2744</v>
      </c>
      <c r="B855" t="s" s="4">
        <v>10065</v>
      </c>
      <c r="C855" t="s" s="4">
        <v>9213</v>
      </c>
      <c r="D855" t="s" s="4">
        <v>2012</v>
      </c>
      <c r="E855" t="s" s="4">
        <v>2012</v>
      </c>
      <c r="F855" t="s" s="4">
        <v>92</v>
      </c>
      <c r="G855" t="s" s="4">
        <v>9214</v>
      </c>
    </row>
    <row r="856" ht="45.0" customHeight="true">
      <c r="A856" t="s" s="4">
        <v>2746</v>
      </c>
      <c r="B856" t="s" s="4">
        <v>10066</v>
      </c>
      <c r="C856" t="s" s="4">
        <v>9213</v>
      </c>
      <c r="D856" t="s" s="4">
        <v>2012</v>
      </c>
      <c r="E856" t="s" s="4">
        <v>2012</v>
      </c>
      <c r="F856" t="s" s="4">
        <v>92</v>
      </c>
      <c r="G856" t="s" s="4">
        <v>9214</v>
      </c>
    </row>
    <row r="857" ht="45.0" customHeight="true">
      <c r="A857" t="s" s="4">
        <v>2748</v>
      </c>
      <c r="B857" t="s" s="4">
        <v>10067</v>
      </c>
      <c r="C857" t="s" s="4">
        <v>9213</v>
      </c>
      <c r="D857" t="s" s="4">
        <v>2012</v>
      </c>
      <c r="E857" t="s" s="4">
        <v>2012</v>
      </c>
      <c r="F857" t="s" s="4">
        <v>92</v>
      </c>
      <c r="G857" t="s" s="4">
        <v>9214</v>
      </c>
    </row>
    <row r="858" ht="45.0" customHeight="true">
      <c r="A858" t="s" s="4">
        <v>2750</v>
      </c>
      <c r="B858" t="s" s="4">
        <v>10068</v>
      </c>
      <c r="C858" t="s" s="4">
        <v>9213</v>
      </c>
      <c r="D858" t="s" s="4">
        <v>2012</v>
      </c>
      <c r="E858" t="s" s="4">
        <v>2012</v>
      </c>
      <c r="F858" t="s" s="4">
        <v>92</v>
      </c>
      <c r="G858" t="s" s="4">
        <v>9214</v>
      </c>
    </row>
    <row r="859" ht="45.0" customHeight="true">
      <c r="A859" t="s" s="4">
        <v>2752</v>
      </c>
      <c r="B859" t="s" s="4">
        <v>10069</v>
      </c>
      <c r="C859" t="s" s="4">
        <v>9213</v>
      </c>
      <c r="D859" t="s" s="4">
        <v>2012</v>
      </c>
      <c r="E859" t="s" s="4">
        <v>2012</v>
      </c>
      <c r="F859" t="s" s="4">
        <v>92</v>
      </c>
      <c r="G859" t="s" s="4">
        <v>9214</v>
      </c>
    </row>
    <row r="860" ht="45.0" customHeight="true">
      <c r="A860" t="s" s="4">
        <v>2754</v>
      </c>
      <c r="B860" t="s" s="4">
        <v>10070</v>
      </c>
      <c r="C860" t="s" s="4">
        <v>9213</v>
      </c>
      <c r="D860" t="s" s="4">
        <v>2012</v>
      </c>
      <c r="E860" t="s" s="4">
        <v>2012</v>
      </c>
      <c r="F860" t="s" s="4">
        <v>92</v>
      </c>
      <c r="G860" t="s" s="4">
        <v>9214</v>
      </c>
    </row>
    <row r="861" ht="45.0" customHeight="true">
      <c r="A861" t="s" s="4">
        <v>2756</v>
      </c>
      <c r="B861" t="s" s="4">
        <v>10071</v>
      </c>
      <c r="C861" t="s" s="4">
        <v>9213</v>
      </c>
      <c r="D861" t="s" s="4">
        <v>2012</v>
      </c>
      <c r="E861" t="s" s="4">
        <v>2012</v>
      </c>
      <c r="F861" t="s" s="4">
        <v>92</v>
      </c>
      <c r="G861" t="s" s="4">
        <v>9214</v>
      </c>
    </row>
    <row r="862" ht="45.0" customHeight="true">
      <c r="A862" t="s" s="4">
        <v>2761</v>
      </c>
      <c r="B862" t="s" s="4">
        <v>10072</v>
      </c>
      <c r="C862" t="s" s="4">
        <v>9213</v>
      </c>
      <c r="D862" t="s" s="4">
        <v>2012</v>
      </c>
      <c r="E862" t="s" s="4">
        <v>2012</v>
      </c>
      <c r="F862" t="s" s="4">
        <v>92</v>
      </c>
      <c r="G862" t="s" s="4">
        <v>9214</v>
      </c>
    </row>
    <row r="863" ht="45.0" customHeight="true">
      <c r="A863" t="s" s="4">
        <v>2764</v>
      </c>
      <c r="B863" t="s" s="4">
        <v>10073</v>
      </c>
      <c r="C863" t="s" s="4">
        <v>9213</v>
      </c>
      <c r="D863" t="s" s="4">
        <v>2012</v>
      </c>
      <c r="E863" t="s" s="4">
        <v>2012</v>
      </c>
      <c r="F863" t="s" s="4">
        <v>92</v>
      </c>
      <c r="G863" t="s" s="4">
        <v>9214</v>
      </c>
    </row>
    <row r="864" ht="45.0" customHeight="true">
      <c r="A864" t="s" s="4">
        <v>2766</v>
      </c>
      <c r="B864" t="s" s="4">
        <v>10074</v>
      </c>
      <c r="C864" t="s" s="4">
        <v>9213</v>
      </c>
      <c r="D864" t="s" s="4">
        <v>2012</v>
      </c>
      <c r="E864" t="s" s="4">
        <v>2012</v>
      </c>
      <c r="F864" t="s" s="4">
        <v>92</v>
      </c>
      <c r="G864" t="s" s="4">
        <v>9214</v>
      </c>
    </row>
    <row r="865" ht="45.0" customHeight="true">
      <c r="A865" t="s" s="4">
        <v>2768</v>
      </c>
      <c r="B865" t="s" s="4">
        <v>10075</v>
      </c>
      <c r="C865" t="s" s="4">
        <v>9213</v>
      </c>
      <c r="D865" t="s" s="4">
        <v>2012</v>
      </c>
      <c r="E865" t="s" s="4">
        <v>2012</v>
      </c>
      <c r="F865" t="s" s="4">
        <v>92</v>
      </c>
      <c r="G865" t="s" s="4">
        <v>9214</v>
      </c>
    </row>
    <row r="866" ht="45.0" customHeight="true">
      <c r="A866" t="s" s="4">
        <v>2770</v>
      </c>
      <c r="B866" t="s" s="4">
        <v>10076</v>
      </c>
      <c r="C866" t="s" s="4">
        <v>9213</v>
      </c>
      <c r="D866" t="s" s="4">
        <v>2012</v>
      </c>
      <c r="E866" t="s" s="4">
        <v>2012</v>
      </c>
      <c r="F866" t="s" s="4">
        <v>92</v>
      </c>
      <c r="G866" t="s" s="4">
        <v>9214</v>
      </c>
    </row>
    <row r="867" ht="45.0" customHeight="true">
      <c r="A867" t="s" s="4">
        <v>2772</v>
      </c>
      <c r="B867" t="s" s="4">
        <v>10077</v>
      </c>
      <c r="C867" t="s" s="4">
        <v>9213</v>
      </c>
      <c r="D867" t="s" s="4">
        <v>2012</v>
      </c>
      <c r="E867" t="s" s="4">
        <v>2012</v>
      </c>
      <c r="F867" t="s" s="4">
        <v>92</v>
      </c>
      <c r="G867" t="s" s="4">
        <v>9214</v>
      </c>
    </row>
    <row r="868" ht="45.0" customHeight="true">
      <c r="A868" t="s" s="4">
        <v>2774</v>
      </c>
      <c r="B868" t="s" s="4">
        <v>10078</v>
      </c>
      <c r="C868" t="s" s="4">
        <v>9213</v>
      </c>
      <c r="D868" t="s" s="4">
        <v>2012</v>
      </c>
      <c r="E868" t="s" s="4">
        <v>2012</v>
      </c>
      <c r="F868" t="s" s="4">
        <v>92</v>
      </c>
      <c r="G868" t="s" s="4">
        <v>9214</v>
      </c>
    </row>
    <row r="869" ht="45.0" customHeight="true">
      <c r="A869" t="s" s="4">
        <v>2776</v>
      </c>
      <c r="B869" t="s" s="4">
        <v>10079</v>
      </c>
      <c r="C869" t="s" s="4">
        <v>9213</v>
      </c>
      <c r="D869" t="s" s="4">
        <v>2012</v>
      </c>
      <c r="E869" t="s" s="4">
        <v>2012</v>
      </c>
      <c r="F869" t="s" s="4">
        <v>92</v>
      </c>
      <c r="G869" t="s" s="4">
        <v>9214</v>
      </c>
    </row>
    <row r="870" ht="45.0" customHeight="true">
      <c r="A870" t="s" s="4">
        <v>2778</v>
      </c>
      <c r="B870" t="s" s="4">
        <v>10080</v>
      </c>
      <c r="C870" t="s" s="4">
        <v>9213</v>
      </c>
      <c r="D870" t="s" s="4">
        <v>2012</v>
      </c>
      <c r="E870" t="s" s="4">
        <v>2012</v>
      </c>
      <c r="F870" t="s" s="4">
        <v>92</v>
      </c>
      <c r="G870" t="s" s="4">
        <v>9214</v>
      </c>
    </row>
    <row r="871" ht="45.0" customHeight="true">
      <c r="A871" t="s" s="4">
        <v>2780</v>
      </c>
      <c r="B871" t="s" s="4">
        <v>10081</v>
      </c>
      <c r="C871" t="s" s="4">
        <v>9213</v>
      </c>
      <c r="D871" t="s" s="4">
        <v>2012</v>
      </c>
      <c r="E871" t="s" s="4">
        <v>2012</v>
      </c>
      <c r="F871" t="s" s="4">
        <v>92</v>
      </c>
      <c r="G871" t="s" s="4">
        <v>9214</v>
      </c>
    </row>
    <row r="872" ht="45.0" customHeight="true">
      <c r="A872" t="s" s="4">
        <v>2782</v>
      </c>
      <c r="B872" t="s" s="4">
        <v>10082</v>
      </c>
      <c r="C872" t="s" s="4">
        <v>9213</v>
      </c>
      <c r="D872" t="s" s="4">
        <v>2012</v>
      </c>
      <c r="E872" t="s" s="4">
        <v>2012</v>
      </c>
      <c r="F872" t="s" s="4">
        <v>92</v>
      </c>
      <c r="G872" t="s" s="4">
        <v>9214</v>
      </c>
    </row>
    <row r="873" ht="45.0" customHeight="true">
      <c r="A873" t="s" s="4">
        <v>2784</v>
      </c>
      <c r="B873" t="s" s="4">
        <v>10083</v>
      </c>
      <c r="C873" t="s" s="4">
        <v>9213</v>
      </c>
      <c r="D873" t="s" s="4">
        <v>2012</v>
      </c>
      <c r="E873" t="s" s="4">
        <v>2012</v>
      </c>
      <c r="F873" t="s" s="4">
        <v>92</v>
      </c>
      <c r="G873" t="s" s="4">
        <v>9214</v>
      </c>
    </row>
    <row r="874" ht="45.0" customHeight="true">
      <c r="A874" t="s" s="4">
        <v>2786</v>
      </c>
      <c r="B874" t="s" s="4">
        <v>10084</v>
      </c>
      <c r="C874" t="s" s="4">
        <v>9213</v>
      </c>
      <c r="D874" t="s" s="4">
        <v>2012</v>
      </c>
      <c r="E874" t="s" s="4">
        <v>2012</v>
      </c>
      <c r="F874" t="s" s="4">
        <v>92</v>
      </c>
      <c r="G874" t="s" s="4">
        <v>9214</v>
      </c>
    </row>
    <row r="875" ht="45.0" customHeight="true">
      <c r="A875" t="s" s="4">
        <v>2788</v>
      </c>
      <c r="B875" t="s" s="4">
        <v>10085</v>
      </c>
      <c r="C875" t="s" s="4">
        <v>9213</v>
      </c>
      <c r="D875" t="s" s="4">
        <v>2012</v>
      </c>
      <c r="E875" t="s" s="4">
        <v>2012</v>
      </c>
      <c r="F875" t="s" s="4">
        <v>92</v>
      </c>
      <c r="G875" t="s" s="4">
        <v>9214</v>
      </c>
    </row>
    <row r="876" ht="45.0" customHeight="true">
      <c r="A876" t="s" s="4">
        <v>2790</v>
      </c>
      <c r="B876" t="s" s="4">
        <v>10086</v>
      </c>
      <c r="C876" t="s" s="4">
        <v>9213</v>
      </c>
      <c r="D876" t="s" s="4">
        <v>2012</v>
      </c>
      <c r="E876" t="s" s="4">
        <v>2012</v>
      </c>
      <c r="F876" t="s" s="4">
        <v>92</v>
      </c>
      <c r="G876" t="s" s="4">
        <v>9214</v>
      </c>
    </row>
    <row r="877" ht="45.0" customHeight="true">
      <c r="A877" t="s" s="4">
        <v>2792</v>
      </c>
      <c r="B877" t="s" s="4">
        <v>10087</v>
      </c>
      <c r="C877" t="s" s="4">
        <v>9213</v>
      </c>
      <c r="D877" t="s" s="4">
        <v>2012</v>
      </c>
      <c r="E877" t="s" s="4">
        <v>2012</v>
      </c>
      <c r="F877" t="s" s="4">
        <v>92</v>
      </c>
      <c r="G877" t="s" s="4">
        <v>9214</v>
      </c>
    </row>
    <row r="878" ht="45.0" customHeight="true">
      <c r="A878" t="s" s="4">
        <v>2794</v>
      </c>
      <c r="B878" t="s" s="4">
        <v>10088</v>
      </c>
      <c r="C878" t="s" s="4">
        <v>9213</v>
      </c>
      <c r="D878" t="s" s="4">
        <v>2012</v>
      </c>
      <c r="E878" t="s" s="4">
        <v>2012</v>
      </c>
      <c r="F878" t="s" s="4">
        <v>92</v>
      </c>
      <c r="G878" t="s" s="4">
        <v>9214</v>
      </c>
    </row>
    <row r="879" ht="45.0" customHeight="true">
      <c r="A879" t="s" s="4">
        <v>2796</v>
      </c>
      <c r="B879" t="s" s="4">
        <v>10089</v>
      </c>
      <c r="C879" t="s" s="4">
        <v>9213</v>
      </c>
      <c r="D879" t="s" s="4">
        <v>2012</v>
      </c>
      <c r="E879" t="s" s="4">
        <v>2012</v>
      </c>
      <c r="F879" t="s" s="4">
        <v>92</v>
      </c>
      <c r="G879" t="s" s="4">
        <v>9214</v>
      </c>
    </row>
    <row r="880" ht="45.0" customHeight="true">
      <c r="A880" t="s" s="4">
        <v>2798</v>
      </c>
      <c r="B880" t="s" s="4">
        <v>10090</v>
      </c>
      <c r="C880" t="s" s="4">
        <v>9213</v>
      </c>
      <c r="D880" t="s" s="4">
        <v>2012</v>
      </c>
      <c r="E880" t="s" s="4">
        <v>2012</v>
      </c>
      <c r="F880" t="s" s="4">
        <v>92</v>
      </c>
      <c r="G880" t="s" s="4">
        <v>9214</v>
      </c>
    </row>
    <row r="881" ht="45.0" customHeight="true">
      <c r="A881" t="s" s="4">
        <v>2800</v>
      </c>
      <c r="B881" t="s" s="4">
        <v>10091</v>
      </c>
      <c r="C881" t="s" s="4">
        <v>9213</v>
      </c>
      <c r="D881" t="s" s="4">
        <v>2012</v>
      </c>
      <c r="E881" t="s" s="4">
        <v>2012</v>
      </c>
      <c r="F881" t="s" s="4">
        <v>92</v>
      </c>
      <c r="G881" t="s" s="4">
        <v>9214</v>
      </c>
    </row>
    <row r="882" ht="45.0" customHeight="true">
      <c r="A882" t="s" s="4">
        <v>2802</v>
      </c>
      <c r="B882" t="s" s="4">
        <v>10092</v>
      </c>
      <c r="C882" t="s" s="4">
        <v>9213</v>
      </c>
      <c r="D882" t="s" s="4">
        <v>2012</v>
      </c>
      <c r="E882" t="s" s="4">
        <v>2012</v>
      </c>
      <c r="F882" t="s" s="4">
        <v>92</v>
      </c>
      <c r="G882" t="s" s="4">
        <v>9214</v>
      </c>
    </row>
    <row r="883" ht="45.0" customHeight="true">
      <c r="A883" t="s" s="4">
        <v>2804</v>
      </c>
      <c r="B883" t="s" s="4">
        <v>10093</v>
      </c>
      <c r="C883" t="s" s="4">
        <v>9213</v>
      </c>
      <c r="D883" t="s" s="4">
        <v>2012</v>
      </c>
      <c r="E883" t="s" s="4">
        <v>2012</v>
      </c>
      <c r="F883" t="s" s="4">
        <v>92</v>
      </c>
      <c r="G883" t="s" s="4">
        <v>9214</v>
      </c>
    </row>
    <row r="884" ht="45.0" customHeight="true">
      <c r="A884" t="s" s="4">
        <v>2806</v>
      </c>
      <c r="B884" t="s" s="4">
        <v>10094</v>
      </c>
      <c r="C884" t="s" s="4">
        <v>9213</v>
      </c>
      <c r="D884" t="s" s="4">
        <v>2012</v>
      </c>
      <c r="E884" t="s" s="4">
        <v>2012</v>
      </c>
      <c r="F884" t="s" s="4">
        <v>92</v>
      </c>
      <c r="G884" t="s" s="4">
        <v>9214</v>
      </c>
    </row>
    <row r="885" ht="45.0" customHeight="true">
      <c r="A885" t="s" s="4">
        <v>2809</v>
      </c>
      <c r="B885" t="s" s="4">
        <v>10095</v>
      </c>
      <c r="C885" t="s" s="4">
        <v>9213</v>
      </c>
      <c r="D885" t="s" s="4">
        <v>2012</v>
      </c>
      <c r="E885" t="s" s="4">
        <v>2012</v>
      </c>
      <c r="F885" t="s" s="4">
        <v>92</v>
      </c>
      <c r="G885" t="s" s="4">
        <v>9214</v>
      </c>
    </row>
    <row r="886" ht="45.0" customHeight="true">
      <c r="A886" t="s" s="4">
        <v>2811</v>
      </c>
      <c r="B886" t="s" s="4">
        <v>10096</v>
      </c>
      <c r="C886" t="s" s="4">
        <v>9213</v>
      </c>
      <c r="D886" t="s" s="4">
        <v>2012</v>
      </c>
      <c r="E886" t="s" s="4">
        <v>2012</v>
      </c>
      <c r="F886" t="s" s="4">
        <v>92</v>
      </c>
      <c r="G886" t="s" s="4">
        <v>9214</v>
      </c>
    </row>
    <row r="887" ht="45.0" customHeight="true">
      <c r="A887" t="s" s="4">
        <v>2814</v>
      </c>
      <c r="B887" t="s" s="4">
        <v>10097</v>
      </c>
      <c r="C887" t="s" s="4">
        <v>9213</v>
      </c>
      <c r="D887" t="s" s="4">
        <v>2012</v>
      </c>
      <c r="E887" t="s" s="4">
        <v>2012</v>
      </c>
      <c r="F887" t="s" s="4">
        <v>92</v>
      </c>
      <c r="G887" t="s" s="4">
        <v>9214</v>
      </c>
    </row>
    <row r="888" ht="45.0" customHeight="true">
      <c r="A888" t="s" s="4">
        <v>2816</v>
      </c>
      <c r="B888" t="s" s="4">
        <v>10098</v>
      </c>
      <c r="C888" t="s" s="4">
        <v>9213</v>
      </c>
      <c r="D888" t="s" s="4">
        <v>2012</v>
      </c>
      <c r="E888" t="s" s="4">
        <v>2012</v>
      </c>
      <c r="F888" t="s" s="4">
        <v>92</v>
      </c>
      <c r="G888" t="s" s="4">
        <v>9214</v>
      </c>
    </row>
    <row r="889" ht="45.0" customHeight="true">
      <c r="A889" t="s" s="4">
        <v>2818</v>
      </c>
      <c r="B889" t="s" s="4">
        <v>10099</v>
      </c>
      <c r="C889" t="s" s="4">
        <v>9213</v>
      </c>
      <c r="D889" t="s" s="4">
        <v>2012</v>
      </c>
      <c r="E889" t="s" s="4">
        <v>2012</v>
      </c>
      <c r="F889" t="s" s="4">
        <v>92</v>
      </c>
      <c r="G889" t="s" s="4">
        <v>9214</v>
      </c>
    </row>
    <row r="890" ht="45.0" customHeight="true">
      <c r="A890" t="s" s="4">
        <v>2820</v>
      </c>
      <c r="B890" t="s" s="4">
        <v>10100</v>
      </c>
      <c r="C890" t="s" s="4">
        <v>9213</v>
      </c>
      <c r="D890" t="s" s="4">
        <v>2012</v>
      </c>
      <c r="E890" t="s" s="4">
        <v>2012</v>
      </c>
      <c r="F890" t="s" s="4">
        <v>92</v>
      </c>
      <c r="G890" t="s" s="4">
        <v>9214</v>
      </c>
    </row>
    <row r="891" ht="45.0" customHeight="true">
      <c r="A891" t="s" s="4">
        <v>2822</v>
      </c>
      <c r="B891" t="s" s="4">
        <v>10101</v>
      </c>
      <c r="C891" t="s" s="4">
        <v>9213</v>
      </c>
      <c r="D891" t="s" s="4">
        <v>2012</v>
      </c>
      <c r="E891" t="s" s="4">
        <v>2012</v>
      </c>
      <c r="F891" t="s" s="4">
        <v>92</v>
      </c>
      <c r="G891" t="s" s="4">
        <v>9214</v>
      </c>
    </row>
    <row r="892" ht="45.0" customHeight="true">
      <c r="A892" t="s" s="4">
        <v>2824</v>
      </c>
      <c r="B892" t="s" s="4">
        <v>10102</v>
      </c>
      <c r="C892" t="s" s="4">
        <v>9213</v>
      </c>
      <c r="D892" t="s" s="4">
        <v>2012</v>
      </c>
      <c r="E892" t="s" s="4">
        <v>2012</v>
      </c>
      <c r="F892" t="s" s="4">
        <v>92</v>
      </c>
      <c r="G892" t="s" s="4">
        <v>9214</v>
      </c>
    </row>
    <row r="893" ht="45.0" customHeight="true">
      <c r="A893" t="s" s="4">
        <v>2826</v>
      </c>
      <c r="B893" t="s" s="4">
        <v>10103</v>
      </c>
      <c r="C893" t="s" s="4">
        <v>9213</v>
      </c>
      <c r="D893" t="s" s="4">
        <v>2012</v>
      </c>
      <c r="E893" t="s" s="4">
        <v>2012</v>
      </c>
      <c r="F893" t="s" s="4">
        <v>92</v>
      </c>
      <c r="G893" t="s" s="4">
        <v>9214</v>
      </c>
    </row>
    <row r="894" ht="45.0" customHeight="true">
      <c r="A894" t="s" s="4">
        <v>2828</v>
      </c>
      <c r="B894" t="s" s="4">
        <v>10104</v>
      </c>
      <c r="C894" t="s" s="4">
        <v>9213</v>
      </c>
      <c r="D894" t="s" s="4">
        <v>2012</v>
      </c>
      <c r="E894" t="s" s="4">
        <v>2012</v>
      </c>
      <c r="F894" t="s" s="4">
        <v>92</v>
      </c>
      <c r="G894" t="s" s="4">
        <v>9214</v>
      </c>
    </row>
    <row r="895" ht="45.0" customHeight="true">
      <c r="A895" t="s" s="4">
        <v>2830</v>
      </c>
      <c r="B895" t="s" s="4">
        <v>10105</v>
      </c>
      <c r="C895" t="s" s="4">
        <v>9213</v>
      </c>
      <c r="D895" t="s" s="4">
        <v>2012</v>
      </c>
      <c r="E895" t="s" s="4">
        <v>2012</v>
      </c>
      <c r="F895" t="s" s="4">
        <v>92</v>
      </c>
      <c r="G895" t="s" s="4">
        <v>9214</v>
      </c>
    </row>
    <row r="896" ht="45.0" customHeight="true">
      <c r="A896" t="s" s="4">
        <v>2832</v>
      </c>
      <c r="B896" t="s" s="4">
        <v>10106</v>
      </c>
      <c r="C896" t="s" s="4">
        <v>9213</v>
      </c>
      <c r="D896" t="s" s="4">
        <v>2012</v>
      </c>
      <c r="E896" t="s" s="4">
        <v>2012</v>
      </c>
      <c r="F896" t="s" s="4">
        <v>92</v>
      </c>
      <c r="G896" t="s" s="4">
        <v>9214</v>
      </c>
    </row>
    <row r="897" ht="45.0" customHeight="true">
      <c r="A897" t="s" s="4">
        <v>2834</v>
      </c>
      <c r="B897" t="s" s="4">
        <v>10107</v>
      </c>
      <c r="C897" t="s" s="4">
        <v>9213</v>
      </c>
      <c r="D897" t="s" s="4">
        <v>2012</v>
      </c>
      <c r="E897" t="s" s="4">
        <v>2012</v>
      </c>
      <c r="F897" t="s" s="4">
        <v>92</v>
      </c>
      <c r="G897" t="s" s="4">
        <v>9214</v>
      </c>
    </row>
    <row r="898" ht="45.0" customHeight="true">
      <c r="A898" t="s" s="4">
        <v>2836</v>
      </c>
      <c r="B898" t="s" s="4">
        <v>10108</v>
      </c>
      <c r="C898" t="s" s="4">
        <v>9213</v>
      </c>
      <c r="D898" t="s" s="4">
        <v>2012</v>
      </c>
      <c r="E898" t="s" s="4">
        <v>2012</v>
      </c>
      <c r="F898" t="s" s="4">
        <v>92</v>
      </c>
      <c r="G898" t="s" s="4">
        <v>9214</v>
      </c>
    </row>
    <row r="899" ht="45.0" customHeight="true">
      <c r="A899" t="s" s="4">
        <v>2838</v>
      </c>
      <c r="B899" t="s" s="4">
        <v>10109</v>
      </c>
      <c r="C899" t="s" s="4">
        <v>9213</v>
      </c>
      <c r="D899" t="s" s="4">
        <v>2012</v>
      </c>
      <c r="E899" t="s" s="4">
        <v>2012</v>
      </c>
      <c r="F899" t="s" s="4">
        <v>92</v>
      </c>
      <c r="G899" t="s" s="4">
        <v>9214</v>
      </c>
    </row>
    <row r="900" ht="45.0" customHeight="true">
      <c r="A900" t="s" s="4">
        <v>2840</v>
      </c>
      <c r="B900" t="s" s="4">
        <v>10110</v>
      </c>
      <c r="C900" t="s" s="4">
        <v>9213</v>
      </c>
      <c r="D900" t="s" s="4">
        <v>2012</v>
      </c>
      <c r="E900" t="s" s="4">
        <v>2012</v>
      </c>
      <c r="F900" t="s" s="4">
        <v>92</v>
      </c>
      <c r="G900" t="s" s="4">
        <v>9214</v>
      </c>
    </row>
    <row r="901" ht="45.0" customHeight="true">
      <c r="A901" t="s" s="4">
        <v>2842</v>
      </c>
      <c r="B901" t="s" s="4">
        <v>10111</v>
      </c>
      <c r="C901" t="s" s="4">
        <v>9213</v>
      </c>
      <c r="D901" t="s" s="4">
        <v>2012</v>
      </c>
      <c r="E901" t="s" s="4">
        <v>2012</v>
      </c>
      <c r="F901" t="s" s="4">
        <v>92</v>
      </c>
      <c r="G901" t="s" s="4">
        <v>9214</v>
      </c>
    </row>
    <row r="902" ht="45.0" customHeight="true">
      <c r="A902" t="s" s="4">
        <v>2844</v>
      </c>
      <c r="B902" t="s" s="4">
        <v>10112</v>
      </c>
      <c r="C902" t="s" s="4">
        <v>9213</v>
      </c>
      <c r="D902" t="s" s="4">
        <v>2012</v>
      </c>
      <c r="E902" t="s" s="4">
        <v>2012</v>
      </c>
      <c r="F902" t="s" s="4">
        <v>92</v>
      </c>
      <c r="G902" t="s" s="4">
        <v>9214</v>
      </c>
    </row>
    <row r="903" ht="45.0" customHeight="true">
      <c r="A903" t="s" s="4">
        <v>2846</v>
      </c>
      <c r="B903" t="s" s="4">
        <v>10113</v>
      </c>
      <c r="C903" t="s" s="4">
        <v>9213</v>
      </c>
      <c r="D903" t="s" s="4">
        <v>2012</v>
      </c>
      <c r="E903" t="s" s="4">
        <v>2012</v>
      </c>
      <c r="F903" t="s" s="4">
        <v>92</v>
      </c>
      <c r="G903" t="s" s="4">
        <v>9214</v>
      </c>
    </row>
    <row r="904" ht="45.0" customHeight="true">
      <c r="A904" t="s" s="4">
        <v>2848</v>
      </c>
      <c r="B904" t="s" s="4">
        <v>10114</v>
      </c>
      <c r="C904" t="s" s="4">
        <v>9213</v>
      </c>
      <c r="D904" t="s" s="4">
        <v>2012</v>
      </c>
      <c r="E904" t="s" s="4">
        <v>2012</v>
      </c>
      <c r="F904" t="s" s="4">
        <v>92</v>
      </c>
      <c r="G904" t="s" s="4">
        <v>9214</v>
      </c>
    </row>
    <row r="905" ht="45.0" customHeight="true">
      <c r="A905" t="s" s="4">
        <v>2850</v>
      </c>
      <c r="B905" t="s" s="4">
        <v>10115</v>
      </c>
      <c r="C905" t="s" s="4">
        <v>9213</v>
      </c>
      <c r="D905" t="s" s="4">
        <v>2012</v>
      </c>
      <c r="E905" t="s" s="4">
        <v>2012</v>
      </c>
      <c r="F905" t="s" s="4">
        <v>92</v>
      </c>
      <c r="G905" t="s" s="4">
        <v>9214</v>
      </c>
    </row>
    <row r="906" ht="45.0" customHeight="true">
      <c r="A906" t="s" s="4">
        <v>2852</v>
      </c>
      <c r="B906" t="s" s="4">
        <v>10116</v>
      </c>
      <c r="C906" t="s" s="4">
        <v>9213</v>
      </c>
      <c r="D906" t="s" s="4">
        <v>2012</v>
      </c>
      <c r="E906" t="s" s="4">
        <v>2012</v>
      </c>
      <c r="F906" t="s" s="4">
        <v>92</v>
      </c>
      <c r="G906" t="s" s="4">
        <v>9214</v>
      </c>
    </row>
    <row r="907" ht="45.0" customHeight="true">
      <c r="A907" t="s" s="4">
        <v>2854</v>
      </c>
      <c r="B907" t="s" s="4">
        <v>10117</v>
      </c>
      <c r="C907" t="s" s="4">
        <v>9213</v>
      </c>
      <c r="D907" t="s" s="4">
        <v>2012</v>
      </c>
      <c r="E907" t="s" s="4">
        <v>2012</v>
      </c>
      <c r="F907" t="s" s="4">
        <v>92</v>
      </c>
      <c r="G907" t="s" s="4">
        <v>9214</v>
      </c>
    </row>
    <row r="908" ht="45.0" customHeight="true">
      <c r="A908" t="s" s="4">
        <v>2856</v>
      </c>
      <c r="B908" t="s" s="4">
        <v>10118</v>
      </c>
      <c r="C908" t="s" s="4">
        <v>9213</v>
      </c>
      <c r="D908" t="s" s="4">
        <v>2012</v>
      </c>
      <c r="E908" t="s" s="4">
        <v>2012</v>
      </c>
      <c r="F908" t="s" s="4">
        <v>92</v>
      </c>
      <c r="G908" t="s" s="4">
        <v>9214</v>
      </c>
    </row>
    <row r="909" ht="45.0" customHeight="true">
      <c r="A909" t="s" s="4">
        <v>2858</v>
      </c>
      <c r="B909" t="s" s="4">
        <v>10119</v>
      </c>
      <c r="C909" t="s" s="4">
        <v>9213</v>
      </c>
      <c r="D909" t="s" s="4">
        <v>2012</v>
      </c>
      <c r="E909" t="s" s="4">
        <v>2012</v>
      </c>
      <c r="F909" t="s" s="4">
        <v>92</v>
      </c>
      <c r="G909" t="s" s="4">
        <v>9214</v>
      </c>
    </row>
    <row r="910" ht="45.0" customHeight="true">
      <c r="A910" t="s" s="4">
        <v>2860</v>
      </c>
      <c r="B910" t="s" s="4">
        <v>10120</v>
      </c>
      <c r="C910" t="s" s="4">
        <v>9213</v>
      </c>
      <c r="D910" t="s" s="4">
        <v>2012</v>
      </c>
      <c r="E910" t="s" s="4">
        <v>2012</v>
      </c>
      <c r="F910" t="s" s="4">
        <v>92</v>
      </c>
      <c r="G910" t="s" s="4">
        <v>9214</v>
      </c>
    </row>
    <row r="911" ht="45.0" customHeight="true">
      <c r="A911" t="s" s="4">
        <v>2862</v>
      </c>
      <c r="B911" t="s" s="4">
        <v>10121</v>
      </c>
      <c r="C911" t="s" s="4">
        <v>9213</v>
      </c>
      <c r="D911" t="s" s="4">
        <v>2012</v>
      </c>
      <c r="E911" t="s" s="4">
        <v>2012</v>
      </c>
      <c r="F911" t="s" s="4">
        <v>92</v>
      </c>
      <c r="G911" t="s" s="4">
        <v>9214</v>
      </c>
    </row>
    <row r="912" ht="45.0" customHeight="true">
      <c r="A912" t="s" s="4">
        <v>2864</v>
      </c>
      <c r="B912" t="s" s="4">
        <v>10122</v>
      </c>
      <c r="C912" t="s" s="4">
        <v>9213</v>
      </c>
      <c r="D912" t="s" s="4">
        <v>2012</v>
      </c>
      <c r="E912" t="s" s="4">
        <v>2012</v>
      </c>
      <c r="F912" t="s" s="4">
        <v>92</v>
      </c>
      <c r="G912" t="s" s="4">
        <v>9214</v>
      </c>
    </row>
    <row r="913" ht="45.0" customHeight="true">
      <c r="A913" t="s" s="4">
        <v>2866</v>
      </c>
      <c r="B913" t="s" s="4">
        <v>10123</v>
      </c>
      <c r="C913" t="s" s="4">
        <v>9213</v>
      </c>
      <c r="D913" t="s" s="4">
        <v>2012</v>
      </c>
      <c r="E913" t="s" s="4">
        <v>2012</v>
      </c>
      <c r="F913" t="s" s="4">
        <v>92</v>
      </c>
      <c r="G913" t="s" s="4">
        <v>9214</v>
      </c>
    </row>
    <row r="914" ht="45.0" customHeight="true">
      <c r="A914" t="s" s="4">
        <v>2868</v>
      </c>
      <c r="B914" t="s" s="4">
        <v>10124</v>
      </c>
      <c r="C914" t="s" s="4">
        <v>9213</v>
      </c>
      <c r="D914" t="s" s="4">
        <v>2012</v>
      </c>
      <c r="E914" t="s" s="4">
        <v>2012</v>
      </c>
      <c r="F914" t="s" s="4">
        <v>92</v>
      </c>
      <c r="G914" t="s" s="4">
        <v>9214</v>
      </c>
    </row>
    <row r="915" ht="45.0" customHeight="true">
      <c r="A915" t="s" s="4">
        <v>2870</v>
      </c>
      <c r="B915" t="s" s="4">
        <v>10125</v>
      </c>
      <c r="C915" t="s" s="4">
        <v>9213</v>
      </c>
      <c r="D915" t="s" s="4">
        <v>2012</v>
      </c>
      <c r="E915" t="s" s="4">
        <v>2012</v>
      </c>
      <c r="F915" t="s" s="4">
        <v>92</v>
      </c>
      <c r="G915" t="s" s="4">
        <v>9214</v>
      </c>
    </row>
    <row r="916" ht="45.0" customHeight="true">
      <c r="A916" t="s" s="4">
        <v>2872</v>
      </c>
      <c r="B916" t="s" s="4">
        <v>10126</v>
      </c>
      <c r="C916" t="s" s="4">
        <v>9213</v>
      </c>
      <c r="D916" t="s" s="4">
        <v>2012</v>
      </c>
      <c r="E916" t="s" s="4">
        <v>2012</v>
      </c>
      <c r="F916" t="s" s="4">
        <v>92</v>
      </c>
      <c r="G916" t="s" s="4">
        <v>9214</v>
      </c>
    </row>
    <row r="917" ht="45.0" customHeight="true">
      <c r="A917" t="s" s="4">
        <v>2874</v>
      </c>
      <c r="B917" t="s" s="4">
        <v>10127</v>
      </c>
      <c r="C917" t="s" s="4">
        <v>9213</v>
      </c>
      <c r="D917" t="s" s="4">
        <v>2012</v>
      </c>
      <c r="E917" t="s" s="4">
        <v>2012</v>
      </c>
      <c r="F917" t="s" s="4">
        <v>92</v>
      </c>
      <c r="G917" t="s" s="4">
        <v>9214</v>
      </c>
    </row>
    <row r="918" ht="45.0" customHeight="true">
      <c r="A918" t="s" s="4">
        <v>2876</v>
      </c>
      <c r="B918" t="s" s="4">
        <v>10128</v>
      </c>
      <c r="C918" t="s" s="4">
        <v>9213</v>
      </c>
      <c r="D918" t="s" s="4">
        <v>2012</v>
      </c>
      <c r="E918" t="s" s="4">
        <v>2012</v>
      </c>
      <c r="F918" t="s" s="4">
        <v>92</v>
      </c>
      <c r="G918" t="s" s="4">
        <v>9214</v>
      </c>
    </row>
    <row r="919" ht="45.0" customHeight="true">
      <c r="A919" t="s" s="4">
        <v>2878</v>
      </c>
      <c r="B919" t="s" s="4">
        <v>10129</v>
      </c>
      <c r="C919" t="s" s="4">
        <v>9213</v>
      </c>
      <c r="D919" t="s" s="4">
        <v>2012</v>
      </c>
      <c r="E919" t="s" s="4">
        <v>2012</v>
      </c>
      <c r="F919" t="s" s="4">
        <v>92</v>
      </c>
      <c r="G919" t="s" s="4">
        <v>9214</v>
      </c>
    </row>
    <row r="920" ht="45.0" customHeight="true">
      <c r="A920" t="s" s="4">
        <v>2880</v>
      </c>
      <c r="B920" t="s" s="4">
        <v>10130</v>
      </c>
      <c r="C920" t="s" s="4">
        <v>9213</v>
      </c>
      <c r="D920" t="s" s="4">
        <v>2012</v>
      </c>
      <c r="E920" t="s" s="4">
        <v>2012</v>
      </c>
      <c r="F920" t="s" s="4">
        <v>92</v>
      </c>
      <c r="G920" t="s" s="4">
        <v>9214</v>
      </c>
    </row>
    <row r="921" ht="45.0" customHeight="true">
      <c r="A921" t="s" s="4">
        <v>2882</v>
      </c>
      <c r="B921" t="s" s="4">
        <v>10131</v>
      </c>
      <c r="C921" t="s" s="4">
        <v>9213</v>
      </c>
      <c r="D921" t="s" s="4">
        <v>2012</v>
      </c>
      <c r="E921" t="s" s="4">
        <v>2012</v>
      </c>
      <c r="F921" t="s" s="4">
        <v>92</v>
      </c>
      <c r="G921" t="s" s="4">
        <v>9214</v>
      </c>
    </row>
    <row r="922" ht="45.0" customHeight="true">
      <c r="A922" t="s" s="4">
        <v>2884</v>
      </c>
      <c r="B922" t="s" s="4">
        <v>10132</v>
      </c>
      <c r="C922" t="s" s="4">
        <v>9213</v>
      </c>
      <c r="D922" t="s" s="4">
        <v>2012</v>
      </c>
      <c r="E922" t="s" s="4">
        <v>2012</v>
      </c>
      <c r="F922" t="s" s="4">
        <v>92</v>
      </c>
      <c r="G922" t="s" s="4">
        <v>9214</v>
      </c>
    </row>
    <row r="923" ht="45.0" customHeight="true">
      <c r="A923" t="s" s="4">
        <v>2886</v>
      </c>
      <c r="B923" t="s" s="4">
        <v>10133</v>
      </c>
      <c r="C923" t="s" s="4">
        <v>9213</v>
      </c>
      <c r="D923" t="s" s="4">
        <v>2012</v>
      </c>
      <c r="E923" t="s" s="4">
        <v>2012</v>
      </c>
      <c r="F923" t="s" s="4">
        <v>92</v>
      </c>
      <c r="G923" t="s" s="4">
        <v>9214</v>
      </c>
    </row>
    <row r="924" ht="45.0" customHeight="true">
      <c r="A924" t="s" s="4">
        <v>2888</v>
      </c>
      <c r="B924" t="s" s="4">
        <v>10134</v>
      </c>
      <c r="C924" t="s" s="4">
        <v>9213</v>
      </c>
      <c r="D924" t="s" s="4">
        <v>2012</v>
      </c>
      <c r="E924" t="s" s="4">
        <v>2012</v>
      </c>
      <c r="F924" t="s" s="4">
        <v>92</v>
      </c>
      <c r="G924" t="s" s="4">
        <v>9214</v>
      </c>
    </row>
    <row r="925" ht="45.0" customHeight="true">
      <c r="A925" t="s" s="4">
        <v>2892</v>
      </c>
      <c r="B925" t="s" s="4">
        <v>10135</v>
      </c>
      <c r="C925" t="s" s="4">
        <v>9213</v>
      </c>
      <c r="D925" t="s" s="4">
        <v>2012</v>
      </c>
      <c r="E925" t="s" s="4">
        <v>2012</v>
      </c>
      <c r="F925" t="s" s="4">
        <v>92</v>
      </c>
      <c r="G925" t="s" s="4">
        <v>9214</v>
      </c>
    </row>
    <row r="926" ht="45.0" customHeight="true">
      <c r="A926" t="s" s="4">
        <v>2895</v>
      </c>
      <c r="B926" t="s" s="4">
        <v>10136</v>
      </c>
      <c r="C926" t="s" s="4">
        <v>9213</v>
      </c>
      <c r="D926" t="s" s="4">
        <v>2012</v>
      </c>
      <c r="E926" t="s" s="4">
        <v>2012</v>
      </c>
      <c r="F926" t="s" s="4">
        <v>92</v>
      </c>
      <c r="G926" t="s" s="4">
        <v>9214</v>
      </c>
    </row>
    <row r="927" ht="45.0" customHeight="true">
      <c r="A927" t="s" s="4">
        <v>2897</v>
      </c>
      <c r="B927" t="s" s="4">
        <v>10137</v>
      </c>
      <c r="C927" t="s" s="4">
        <v>9213</v>
      </c>
      <c r="D927" t="s" s="4">
        <v>2012</v>
      </c>
      <c r="E927" t="s" s="4">
        <v>2012</v>
      </c>
      <c r="F927" t="s" s="4">
        <v>92</v>
      </c>
      <c r="G927" t="s" s="4">
        <v>9214</v>
      </c>
    </row>
    <row r="928" ht="45.0" customHeight="true">
      <c r="A928" t="s" s="4">
        <v>2899</v>
      </c>
      <c r="B928" t="s" s="4">
        <v>10138</v>
      </c>
      <c r="C928" t="s" s="4">
        <v>9213</v>
      </c>
      <c r="D928" t="s" s="4">
        <v>2012</v>
      </c>
      <c r="E928" t="s" s="4">
        <v>2012</v>
      </c>
      <c r="F928" t="s" s="4">
        <v>92</v>
      </c>
      <c r="G928" t="s" s="4">
        <v>9214</v>
      </c>
    </row>
    <row r="929" ht="45.0" customHeight="true">
      <c r="A929" t="s" s="4">
        <v>2901</v>
      </c>
      <c r="B929" t="s" s="4">
        <v>10139</v>
      </c>
      <c r="C929" t="s" s="4">
        <v>9213</v>
      </c>
      <c r="D929" t="s" s="4">
        <v>2012</v>
      </c>
      <c r="E929" t="s" s="4">
        <v>2012</v>
      </c>
      <c r="F929" t="s" s="4">
        <v>92</v>
      </c>
      <c r="G929" t="s" s="4">
        <v>9214</v>
      </c>
    </row>
    <row r="930" ht="45.0" customHeight="true">
      <c r="A930" t="s" s="4">
        <v>2903</v>
      </c>
      <c r="B930" t="s" s="4">
        <v>10140</v>
      </c>
      <c r="C930" t="s" s="4">
        <v>9213</v>
      </c>
      <c r="D930" t="s" s="4">
        <v>2012</v>
      </c>
      <c r="E930" t="s" s="4">
        <v>2012</v>
      </c>
      <c r="F930" t="s" s="4">
        <v>92</v>
      </c>
      <c r="G930" t="s" s="4">
        <v>9214</v>
      </c>
    </row>
    <row r="931" ht="45.0" customHeight="true">
      <c r="A931" t="s" s="4">
        <v>2905</v>
      </c>
      <c r="B931" t="s" s="4">
        <v>10141</v>
      </c>
      <c r="C931" t="s" s="4">
        <v>9213</v>
      </c>
      <c r="D931" t="s" s="4">
        <v>2012</v>
      </c>
      <c r="E931" t="s" s="4">
        <v>2012</v>
      </c>
      <c r="F931" t="s" s="4">
        <v>92</v>
      </c>
      <c r="G931" t="s" s="4">
        <v>9214</v>
      </c>
    </row>
    <row r="932" ht="45.0" customHeight="true">
      <c r="A932" t="s" s="4">
        <v>2907</v>
      </c>
      <c r="B932" t="s" s="4">
        <v>10142</v>
      </c>
      <c r="C932" t="s" s="4">
        <v>9213</v>
      </c>
      <c r="D932" t="s" s="4">
        <v>2012</v>
      </c>
      <c r="E932" t="s" s="4">
        <v>2012</v>
      </c>
      <c r="F932" t="s" s="4">
        <v>92</v>
      </c>
      <c r="G932" t="s" s="4">
        <v>9214</v>
      </c>
    </row>
    <row r="933" ht="45.0" customHeight="true">
      <c r="A933" t="s" s="4">
        <v>2909</v>
      </c>
      <c r="B933" t="s" s="4">
        <v>10143</v>
      </c>
      <c r="C933" t="s" s="4">
        <v>9213</v>
      </c>
      <c r="D933" t="s" s="4">
        <v>2012</v>
      </c>
      <c r="E933" t="s" s="4">
        <v>2012</v>
      </c>
      <c r="F933" t="s" s="4">
        <v>92</v>
      </c>
      <c r="G933" t="s" s="4">
        <v>9214</v>
      </c>
    </row>
    <row r="934" ht="45.0" customHeight="true">
      <c r="A934" t="s" s="4">
        <v>2911</v>
      </c>
      <c r="B934" t="s" s="4">
        <v>10144</v>
      </c>
      <c r="C934" t="s" s="4">
        <v>9213</v>
      </c>
      <c r="D934" t="s" s="4">
        <v>2012</v>
      </c>
      <c r="E934" t="s" s="4">
        <v>2012</v>
      </c>
      <c r="F934" t="s" s="4">
        <v>92</v>
      </c>
      <c r="G934" t="s" s="4">
        <v>9214</v>
      </c>
    </row>
    <row r="935" ht="45.0" customHeight="true">
      <c r="A935" t="s" s="4">
        <v>2913</v>
      </c>
      <c r="B935" t="s" s="4">
        <v>10145</v>
      </c>
      <c r="C935" t="s" s="4">
        <v>9213</v>
      </c>
      <c r="D935" t="s" s="4">
        <v>2012</v>
      </c>
      <c r="E935" t="s" s="4">
        <v>2012</v>
      </c>
      <c r="F935" t="s" s="4">
        <v>92</v>
      </c>
      <c r="G935" t="s" s="4">
        <v>9214</v>
      </c>
    </row>
    <row r="936" ht="45.0" customHeight="true">
      <c r="A936" t="s" s="4">
        <v>2915</v>
      </c>
      <c r="B936" t="s" s="4">
        <v>10146</v>
      </c>
      <c r="C936" t="s" s="4">
        <v>9213</v>
      </c>
      <c r="D936" t="s" s="4">
        <v>2012</v>
      </c>
      <c r="E936" t="s" s="4">
        <v>2012</v>
      </c>
      <c r="F936" t="s" s="4">
        <v>92</v>
      </c>
      <c r="G936" t="s" s="4">
        <v>9214</v>
      </c>
    </row>
    <row r="937" ht="45.0" customHeight="true">
      <c r="A937" t="s" s="4">
        <v>2917</v>
      </c>
      <c r="B937" t="s" s="4">
        <v>10147</v>
      </c>
      <c r="C937" t="s" s="4">
        <v>9213</v>
      </c>
      <c r="D937" t="s" s="4">
        <v>2012</v>
      </c>
      <c r="E937" t="s" s="4">
        <v>2012</v>
      </c>
      <c r="F937" t="s" s="4">
        <v>92</v>
      </c>
      <c r="G937" t="s" s="4">
        <v>9214</v>
      </c>
    </row>
    <row r="938" ht="45.0" customHeight="true">
      <c r="A938" t="s" s="4">
        <v>2919</v>
      </c>
      <c r="B938" t="s" s="4">
        <v>10148</v>
      </c>
      <c r="C938" t="s" s="4">
        <v>9213</v>
      </c>
      <c r="D938" t="s" s="4">
        <v>2012</v>
      </c>
      <c r="E938" t="s" s="4">
        <v>2012</v>
      </c>
      <c r="F938" t="s" s="4">
        <v>92</v>
      </c>
      <c r="G938" t="s" s="4">
        <v>9214</v>
      </c>
    </row>
    <row r="939" ht="45.0" customHeight="true">
      <c r="A939" t="s" s="4">
        <v>2921</v>
      </c>
      <c r="B939" t="s" s="4">
        <v>10149</v>
      </c>
      <c r="C939" t="s" s="4">
        <v>9213</v>
      </c>
      <c r="D939" t="s" s="4">
        <v>2012</v>
      </c>
      <c r="E939" t="s" s="4">
        <v>2012</v>
      </c>
      <c r="F939" t="s" s="4">
        <v>92</v>
      </c>
      <c r="G939" t="s" s="4">
        <v>9214</v>
      </c>
    </row>
    <row r="940" ht="45.0" customHeight="true">
      <c r="A940" t="s" s="4">
        <v>2923</v>
      </c>
      <c r="B940" t="s" s="4">
        <v>10150</v>
      </c>
      <c r="C940" t="s" s="4">
        <v>9213</v>
      </c>
      <c r="D940" t="s" s="4">
        <v>2012</v>
      </c>
      <c r="E940" t="s" s="4">
        <v>2012</v>
      </c>
      <c r="F940" t="s" s="4">
        <v>92</v>
      </c>
      <c r="G940" t="s" s="4">
        <v>9214</v>
      </c>
    </row>
    <row r="941" ht="45.0" customHeight="true">
      <c r="A941" t="s" s="4">
        <v>2925</v>
      </c>
      <c r="B941" t="s" s="4">
        <v>10151</v>
      </c>
      <c r="C941" t="s" s="4">
        <v>9213</v>
      </c>
      <c r="D941" t="s" s="4">
        <v>2012</v>
      </c>
      <c r="E941" t="s" s="4">
        <v>2012</v>
      </c>
      <c r="F941" t="s" s="4">
        <v>92</v>
      </c>
      <c r="G941" t="s" s="4">
        <v>9214</v>
      </c>
    </row>
    <row r="942" ht="45.0" customHeight="true">
      <c r="A942" t="s" s="4">
        <v>2927</v>
      </c>
      <c r="B942" t="s" s="4">
        <v>10152</v>
      </c>
      <c r="C942" t="s" s="4">
        <v>9213</v>
      </c>
      <c r="D942" t="s" s="4">
        <v>2012</v>
      </c>
      <c r="E942" t="s" s="4">
        <v>2012</v>
      </c>
      <c r="F942" t="s" s="4">
        <v>92</v>
      </c>
      <c r="G942" t="s" s="4">
        <v>9214</v>
      </c>
    </row>
    <row r="943" ht="45.0" customHeight="true">
      <c r="A943" t="s" s="4">
        <v>2929</v>
      </c>
      <c r="B943" t="s" s="4">
        <v>10153</v>
      </c>
      <c r="C943" t="s" s="4">
        <v>9213</v>
      </c>
      <c r="D943" t="s" s="4">
        <v>2012</v>
      </c>
      <c r="E943" t="s" s="4">
        <v>2012</v>
      </c>
      <c r="F943" t="s" s="4">
        <v>92</v>
      </c>
      <c r="G943" t="s" s="4">
        <v>9214</v>
      </c>
    </row>
    <row r="944" ht="45.0" customHeight="true">
      <c r="A944" t="s" s="4">
        <v>2931</v>
      </c>
      <c r="B944" t="s" s="4">
        <v>10154</v>
      </c>
      <c r="C944" t="s" s="4">
        <v>9213</v>
      </c>
      <c r="D944" t="s" s="4">
        <v>2012</v>
      </c>
      <c r="E944" t="s" s="4">
        <v>2012</v>
      </c>
      <c r="F944" t="s" s="4">
        <v>92</v>
      </c>
      <c r="G944" t="s" s="4">
        <v>9214</v>
      </c>
    </row>
    <row r="945" ht="45.0" customHeight="true">
      <c r="A945" t="s" s="4">
        <v>2933</v>
      </c>
      <c r="B945" t="s" s="4">
        <v>10155</v>
      </c>
      <c r="C945" t="s" s="4">
        <v>9213</v>
      </c>
      <c r="D945" t="s" s="4">
        <v>2012</v>
      </c>
      <c r="E945" t="s" s="4">
        <v>2012</v>
      </c>
      <c r="F945" t="s" s="4">
        <v>92</v>
      </c>
      <c r="G945" t="s" s="4">
        <v>9214</v>
      </c>
    </row>
    <row r="946" ht="45.0" customHeight="true">
      <c r="A946" t="s" s="4">
        <v>2935</v>
      </c>
      <c r="B946" t="s" s="4">
        <v>10156</v>
      </c>
      <c r="C946" t="s" s="4">
        <v>9213</v>
      </c>
      <c r="D946" t="s" s="4">
        <v>2012</v>
      </c>
      <c r="E946" t="s" s="4">
        <v>2012</v>
      </c>
      <c r="F946" t="s" s="4">
        <v>92</v>
      </c>
      <c r="G946" t="s" s="4">
        <v>9214</v>
      </c>
    </row>
    <row r="947" ht="45.0" customHeight="true">
      <c r="A947" t="s" s="4">
        <v>2937</v>
      </c>
      <c r="B947" t="s" s="4">
        <v>10157</v>
      </c>
      <c r="C947" t="s" s="4">
        <v>9213</v>
      </c>
      <c r="D947" t="s" s="4">
        <v>2012</v>
      </c>
      <c r="E947" t="s" s="4">
        <v>2012</v>
      </c>
      <c r="F947" t="s" s="4">
        <v>92</v>
      </c>
      <c r="G947" t="s" s="4">
        <v>9214</v>
      </c>
    </row>
    <row r="948" ht="45.0" customHeight="true">
      <c r="A948" t="s" s="4">
        <v>2939</v>
      </c>
      <c r="B948" t="s" s="4">
        <v>10158</v>
      </c>
      <c r="C948" t="s" s="4">
        <v>9213</v>
      </c>
      <c r="D948" t="s" s="4">
        <v>2012</v>
      </c>
      <c r="E948" t="s" s="4">
        <v>2012</v>
      </c>
      <c r="F948" t="s" s="4">
        <v>92</v>
      </c>
      <c r="G948" t="s" s="4">
        <v>9214</v>
      </c>
    </row>
    <row r="949" ht="45.0" customHeight="true">
      <c r="A949" t="s" s="4">
        <v>2941</v>
      </c>
      <c r="B949" t="s" s="4">
        <v>10159</v>
      </c>
      <c r="C949" t="s" s="4">
        <v>9213</v>
      </c>
      <c r="D949" t="s" s="4">
        <v>2012</v>
      </c>
      <c r="E949" t="s" s="4">
        <v>2012</v>
      </c>
      <c r="F949" t="s" s="4">
        <v>92</v>
      </c>
      <c r="G949" t="s" s="4">
        <v>9214</v>
      </c>
    </row>
    <row r="950" ht="45.0" customHeight="true">
      <c r="A950" t="s" s="4">
        <v>2944</v>
      </c>
      <c r="B950" t="s" s="4">
        <v>10160</v>
      </c>
      <c r="C950" t="s" s="4">
        <v>9213</v>
      </c>
      <c r="D950" t="s" s="4">
        <v>2012</v>
      </c>
      <c r="E950" t="s" s="4">
        <v>2012</v>
      </c>
      <c r="F950" t="s" s="4">
        <v>92</v>
      </c>
      <c r="G950" t="s" s="4">
        <v>9214</v>
      </c>
    </row>
    <row r="951" ht="45.0" customHeight="true">
      <c r="A951" t="s" s="4">
        <v>2946</v>
      </c>
      <c r="B951" t="s" s="4">
        <v>10161</v>
      </c>
      <c r="C951" t="s" s="4">
        <v>9213</v>
      </c>
      <c r="D951" t="s" s="4">
        <v>2012</v>
      </c>
      <c r="E951" t="s" s="4">
        <v>2012</v>
      </c>
      <c r="F951" t="s" s="4">
        <v>92</v>
      </c>
      <c r="G951" t="s" s="4">
        <v>9214</v>
      </c>
    </row>
    <row r="952" ht="45.0" customHeight="true">
      <c r="A952" t="s" s="4">
        <v>2948</v>
      </c>
      <c r="B952" t="s" s="4">
        <v>10162</v>
      </c>
      <c r="C952" t="s" s="4">
        <v>9213</v>
      </c>
      <c r="D952" t="s" s="4">
        <v>2012</v>
      </c>
      <c r="E952" t="s" s="4">
        <v>2012</v>
      </c>
      <c r="F952" t="s" s="4">
        <v>92</v>
      </c>
      <c r="G952" t="s" s="4">
        <v>9214</v>
      </c>
    </row>
    <row r="953" ht="45.0" customHeight="true">
      <c r="A953" t="s" s="4">
        <v>2950</v>
      </c>
      <c r="B953" t="s" s="4">
        <v>10163</v>
      </c>
      <c r="C953" t="s" s="4">
        <v>9213</v>
      </c>
      <c r="D953" t="s" s="4">
        <v>2012</v>
      </c>
      <c r="E953" t="s" s="4">
        <v>2012</v>
      </c>
      <c r="F953" t="s" s="4">
        <v>92</v>
      </c>
      <c r="G953" t="s" s="4">
        <v>9214</v>
      </c>
    </row>
    <row r="954" ht="45.0" customHeight="true">
      <c r="A954" t="s" s="4">
        <v>2952</v>
      </c>
      <c r="B954" t="s" s="4">
        <v>10164</v>
      </c>
      <c r="C954" t="s" s="4">
        <v>9213</v>
      </c>
      <c r="D954" t="s" s="4">
        <v>2012</v>
      </c>
      <c r="E954" t="s" s="4">
        <v>2012</v>
      </c>
      <c r="F954" t="s" s="4">
        <v>92</v>
      </c>
      <c r="G954" t="s" s="4">
        <v>9214</v>
      </c>
    </row>
    <row r="955" ht="45.0" customHeight="true">
      <c r="A955" t="s" s="4">
        <v>2954</v>
      </c>
      <c r="B955" t="s" s="4">
        <v>10165</v>
      </c>
      <c r="C955" t="s" s="4">
        <v>9213</v>
      </c>
      <c r="D955" t="s" s="4">
        <v>2012</v>
      </c>
      <c r="E955" t="s" s="4">
        <v>2012</v>
      </c>
      <c r="F955" t="s" s="4">
        <v>92</v>
      </c>
      <c r="G955" t="s" s="4">
        <v>9214</v>
      </c>
    </row>
    <row r="956" ht="45.0" customHeight="true">
      <c r="A956" t="s" s="4">
        <v>2956</v>
      </c>
      <c r="B956" t="s" s="4">
        <v>10166</v>
      </c>
      <c r="C956" t="s" s="4">
        <v>9213</v>
      </c>
      <c r="D956" t="s" s="4">
        <v>2012</v>
      </c>
      <c r="E956" t="s" s="4">
        <v>2012</v>
      </c>
      <c r="F956" t="s" s="4">
        <v>92</v>
      </c>
      <c r="G956" t="s" s="4">
        <v>9214</v>
      </c>
    </row>
    <row r="957" ht="45.0" customHeight="true">
      <c r="A957" t="s" s="4">
        <v>2958</v>
      </c>
      <c r="B957" t="s" s="4">
        <v>10167</v>
      </c>
      <c r="C957" t="s" s="4">
        <v>9213</v>
      </c>
      <c r="D957" t="s" s="4">
        <v>2012</v>
      </c>
      <c r="E957" t="s" s="4">
        <v>2012</v>
      </c>
      <c r="F957" t="s" s="4">
        <v>92</v>
      </c>
      <c r="G957" t="s" s="4">
        <v>9214</v>
      </c>
    </row>
    <row r="958" ht="45.0" customHeight="true">
      <c r="A958" t="s" s="4">
        <v>2960</v>
      </c>
      <c r="B958" t="s" s="4">
        <v>10168</v>
      </c>
      <c r="C958" t="s" s="4">
        <v>9213</v>
      </c>
      <c r="D958" t="s" s="4">
        <v>2012</v>
      </c>
      <c r="E958" t="s" s="4">
        <v>2012</v>
      </c>
      <c r="F958" t="s" s="4">
        <v>92</v>
      </c>
      <c r="G958" t="s" s="4">
        <v>9214</v>
      </c>
    </row>
    <row r="959" ht="45.0" customHeight="true">
      <c r="A959" t="s" s="4">
        <v>2962</v>
      </c>
      <c r="B959" t="s" s="4">
        <v>10169</v>
      </c>
      <c r="C959" t="s" s="4">
        <v>9213</v>
      </c>
      <c r="D959" t="s" s="4">
        <v>2012</v>
      </c>
      <c r="E959" t="s" s="4">
        <v>2012</v>
      </c>
      <c r="F959" t="s" s="4">
        <v>92</v>
      </c>
      <c r="G959" t="s" s="4">
        <v>9214</v>
      </c>
    </row>
    <row r="960" ht="45.0" customHeight="true">
      <c r="A960" t="s" s="4">
        <v>2964</v>
      </c>
      <c r="B960" t="s" s="4">
        <v>10170</v>
      </c>
      <c r="C960" t="s" s="4">
        <v>9213</v>
      </c>
      <c r="D960" t="s" s="4">
        <v>2012</v>
      </c>
      <c r="E960" t="s" s="4">
        <v>2012</v>
      </c>
      <c r="F960" t="s" s="4">
        <v>92</v>
      </c>
      <c r="G960" t="s" s="4">
        <v>9214</v>
      </c>
    </row>
    <row r="961" ht="45.0" customHeight="true">
      <c r="A961" t="s" s="4">
        <v>2966</v>
      </c>
      <c r="B961" t="s" s="4">
        <v>10171</v>
      </c>
      <c r="C961" t="s" s="4">
        <v>9213</v>
      </c>
      <c r="D961" t="s" s="4">
        <v>2012</v>
      </c>
      <c r="E961" t="s" s="4">
        <v>2012</v>
      </c>
      <c r="F961" t="s" s="4">
        <v>92</v>
      </c>
      <c r="G961" t="s" s="4">
        <v>9214</v>
      </c>
    </row>
    <row r="962" ht="45.0" customHeight="true">
      <c r="A962" t="s" s="4">
        <v>2968</v>
      </c>
      <c r="B962" t="s" s="4">
        <v>10172</v>
      </c>
      <c r="C962" t="s" s="4">
        <v>9213</v>
      </c>
      <c r="D962" t="s" s="4">
        <v>2012</v>
      </c>
      <c r="E962" t="s" s="4">
        <v>2012</v>
      </c>
      <c r="F962" t="s" s="4">
        <v>92</v>
      </c>
      <c r="G962" t="s" s="4">
        <v>9214</v>
      </c>
    </row>
    <row r="963" ht="45.0" customHeight="true">
      <c r="A963" t="s" s="4">
        <v>2970</v>
      </c>
      <c r="B963" t="s" s="4">
        <v>10173</v>
      </c>
      <c r="C963" t="s" s="4">
        <v>9213</v>
      </c>
      <c r="D963" t="s" s="4">
        <v>2012</v>
      </c>
      <c r="E963" t="s" s="4">
        <v>2012</v>
      </c>
      <c r="F963" t="s" s="4">
        <v>92</v>
      </c>
      <c r="G963" t="s" s="4">
        <v>9214</v>
      </c>
    </row>
    <row r="964" ht="45.0" customHeight="true">
      <c r="A964" t="s" s="4">
        <v>2972</v>
      </c>
      <c r="B964" t="s" s="4">
        <v>10174</v>
      </c>
      <c r="C964" t="s" s="4">
        <v>9213</v>
      </c>
      <c r="D964" t="s" s="4">
        <v>2012</v>
      </c>
      <c r="E964" t="s" s="4">
        <v>2012</v>
      </c>
      <c r="F964" t="s" s="4">
        <v>92</v>
      </c>
      <c r="G964" t="s" s="4">
        <v>9214</v>
      </c>
    </row>
    <row r="965" ht="45.0" customHeight="true">
      <c r="A965" t="s" s="4">
        <v>2974</v>
      </c>
      <c r="B965" t="s" s="4">
        <v>10175</v>
      </c>
      <c r="C965" t="s" s="4">
        <v>9213</v>
      </c>
      <c r="D965" t="s" s="4">
        <v>2012</v>
      </c>
      <c r="E965" t="s" s="4">
        <v>2012</v>
      </c>
      <c r="F965" t="s" s="4">
        <v>92</v>
      </c>
      <c r="G965" t="s" s="4">
        <v>9214</v>
      </c>
    </row>
    <row r="966" ht="45.0" customHeight="true">
      <c r="A966" t="s" s="4">
        <v>2976</v>
      </c>
      <c r="B966" t="s" s="4">
        <v>10176</v>
      </c>
      <c r="C966" t="s" s="4">
        <v>9213</v>
      </c>
      <c r="D966" t="s" s="4">
        <v>2012</v>
      </c>
      <c r="E966" t="s" s="4">
        <v>2012</v>
      </c>
      <c r="F966" t="s" s="4">
        <v>92</v>
      </c>
      <c r="G966" t="s" s="4">
        <v>9214</v>
      </c>
    </row>
    <row r="967" ht="45.0" customHeight="true">
      <c r="A967" t="s" s="4">
        <v>2978</v>
      </c>
      <c r="B967" t="s" s="4">
        <v>10177</v>
      </c>
      <c r="C967" t="s" s="4">
        <v>9213</v>
      </c>
      <c r="D967" t="s" s="4">
        <v>2012</v>
      </c>
      <c r="E967" t="s" s="4">
        <v>2012</v>
      </c>
      <c r="F967" t="s" s="4">
        <v>92</v>
      </c>
      <c r="G967" t="s" s="4">
        <v>9214</v>
      </c>
    </row>
    <row r="968" ht="45.0" customHeight="true">
      <c r="A968" t="s" s="4">
        <v>2980</v>
      </c>
      <c r="B968" t="s" s="4">
        <v>10178</v>
      </c>
      <c r="C968" t="s" s="4">
        <v>9213</v>
      </c>
      <c r="D968" t="s" s="4">
        <v>2012</v>
      </c>
      <c r="E968" t="s" s="4">
        <v>2012</v>
      </c>
      <c r="F968" t="s" s="4">
        <v>92</v>
      </c>
      <c r="G968" t="s" s="4">
        <v>9214</v>
      </c>
    </row>
    <row r="969" ht="45.0" customHeight="true">
      <c r="A969" t="s" s="4">
        <v>2982</v>
      </c>
      <c r="B969" t="s" s="4">
        <v>10179</v>
      </c>
      <c r="C969" t="s" s="4">
        <v>9213</v>
      </c>
      <c r="D969" t="s" s="4">
        <v>2012</v>
      </c>
      <c r="E969" t="s" s="4">
        <v>2012</v>
      </c>
      <c r="F969" t="s" s="4">
        <v>92</v>
      </c>
      <c r="G969" t="s" s="4">
        <v>9214</v>
      </c>
    </row>
    <row r="970" ht="45.0" customHeight="true">
      <c r="A970" t="s" s="4">
        <v>2984</v>
      </c>
      <c r="B970" t="s" s="4">
        <v>10180</v>
      </c>
      <c r="C970" t="s" s="4">
        <v>9213</v>
      </c>
      <c r="D970" t="s" s="4">
        <v>2012</v>
      </c>
      <c r="E970" t="s" s="4">
        <v>2012</v>
      </c>
      <c r="F970" t="s" s="4">
        <v>92</v>
      </c>
      <c r="G970" t="s" s="4">
        <v>9214</v>
      </c>
    </row>
    <row r="971" ht="45.0" customHeight="true">
      <c r="A971" t="s" s="4">
        <v>2987</v>
      </c>
      <c r="B971" t="s" s="4">
        <v>10181</v>
      </c>
      <c r="C971" t="s" s="4">
        <v>9213</v>
      </c>
      <c r="D971" t="s" s="4">
        <v>2012</v>
      </c>
      <c r="E971" t="s" s="4">
        <v>2012</v>
      </c>
      <c r="F971" t="s" s="4">
        <v>92</v>
      </c>
      <c r="G971" t="s" s="4">
        <v>9214</v>
      </c>
    </row>
    <row r="972" ht="45.0" customHeight="true">
      <c r="A972" t="s" s="4">
        <v>2990</v>
      </c>
      <c r="B972" t="s" s="4">
        <v>10182</v>
      </c>
      <c r="C972" t="s" s="4">
        <v>9213</v>
      </c>
      <c r="D972" t="s" s="4">
        <v>2012</v>
      </c>
      <c r="E972" t="s" s="4">
        <v>2012</v>
      </c>
      <c r="F972" t="s" s="4">
        <v>92</v>
      </c>
      <c r="G972" t="s" s="4">
        <v>9214</v>
      </c>
    </row>
    <row r="973" ht="45.0" customHeight="true">
      <c r="A973" t="s" s="4">
        <v>2992</v>
      </c>
      <c r="B973" t="s" s="4">
        <v>10183</v>
      </c>
      <c r="C973" t="s" s="4">
        <v>9213</v>
      </c>
      <c r="D973" t="s" s="4">
        <v>2012</v>
      </c>
      <c r="E973" t="s" s="4">
        <v>2012</v>
      </c>
      <c r="F973" t="s" s="4">
        <v>92</v>
      </c>
      <c r="G973" t="s" s="4">
        <v>9214</v>
      </c>
    </row>
    <row r="974" ht="45.0" customHeight="true">
      <c r="A974" t="s" s="4">
        <v>2994</v>
      </c>
      <c r="B974" t="s" s="4">
        <v>10184</v>
      </c>
      <c r="C974" t="s" s="4">
        <v>9213</v>
      </c>
      <c r="D974" t="s" s="4">
        <v>2012</v>
      </c>
      <c r="E974" t="s" s="4">
        <v>2012</v>
      </c>
      <c r="F974" t="s" s="4">
        <v>92</v>
      </c>
      <c r="G974" t="s" s="4">
        <v>9214</v>
      </c>
    </row>
    <row r="975" ht="45.0" customHeight="true">
      <c r="A975" t="s" s="4">
        <v>2996</v>
      </c>
      <c r="B975" t="s" s="4">
        <v>10185</v>
      </c>
      <c r="C975" t="s" s="4">
        <v>9213</v>
      </c>
      <c r="D975" t="s" s="4">
        <v>2012</v>
      </c>
      <c r="E975" t="s" s="4">
        <v>2012</v>
      </c>
      <c r="F975" t="s" s="4">
        <v>92</v>
      </c>
      <c r="G975" t="s" s="4">
        <v>9214</v>
      </c>
    </row>
    <row r="976" ht="45.0" customHeight="true">
      <c r="A976" t="s" s="4">
        <v>2998</v>
      </c>
      <c r="B976" t="s" s="4">
        <v>10186</v>
      </c>
      <c r="C976" t="s" s="4">
        <v>9213</v>
      </c>
      <c r="D976" t="s" s="4">
        <v>2012</v>
      </c>
      <c r="E976" t="s" s="4">
        <v>2012</v>
      </c>
      <c r="F976" t="s" s="4">
        <v>92</v>
      </c>
      <c r="G976" t="s" s="4">
        <v>9214</v>
      </c>
    </row>
    <row r="977" ht="45.0" customHeight="true">
      <c r="A977" t="s" s="4">
        <v>3000</v>
      </c>
      <c r="B977" t="s" s="4">
        <v>10187</v>
      </c>
      <c r="C977" t="s" s="4">
        <v>9213</v>
      </c>
      <c r="D977" t="s" s="4">
        <v>2012</v>
      </c>
      <c r="E977" t="s" s="4">
        <v>2012</v>
      </c>
      <c r="F977" t="s" s="4">
        <v>92</v>
      </c>
      <c r="G977" t="s" s="4">
        <v>9214</v>
      </c>
    </row>
    <row r="978" ht="45.0" customHeight="true">
      <c r="A978" t="s" s="4">
        <v>3002</v>
      </c>
      <c r="B978" t="s" s="4">
        <v>10188</v>
      </c>
      <c r="C978" t="s" s="4">
        <v>9213</v>
      </c>
      <c r="D978" t="s" s="4">
        <v>2012</v>
      </c>
      <c r="E978" t="s" s="4">
        <v>2012</v>
      </c>
      <c r="F978" t="s" s="4">
        <v>92</v>
      </c>
      <c r="G978" t="s" s="4">
        <v>9214</v>
      </c>
    </row>
    <row r="979" ht="45.0" customHeight="true">
      <c r="A979" t="s" s="4">
        <v>3004</v>
      </c>
      <c r="B979" t="s" s="4">
        <v>10189</v>
      </c>
      <c r="C979" t="s" s="4">
        <v>9213</v>
      </c>
      <c r="D979" t="s" s="4">
        <v>2012</v>
      </c>
      <c r="E979" t="s" s="4">
        <v>2012</v>
      </c>
      <c r="F979" t="s" s="4">
        <v>92</v>
      </c>
      <c r="G979" t="s" s="4">
        <v>9214</v>
      </c>
    </row>
    <row r="980" ht="45.0" customHeight="true">
      <c r="A980" t="s" s="4">
        <v>3006</v>
      </c>
      <c r="B980" t="s" s="4">
        <v>10190</v>
      </c>
      <c r="C980" t="s" s="4">
        <v>9213</v>
      </c>
      <c r="D980" t="s" s="4">
        <v>2012</v>
      </c>
      <c r="E980" t="s" s="4">
        <v>2012</v>
      </c>
      <c r="F980" t="s" s="4">
        <v>92</v>
      </c>
      <c r="G980" t="s" s="4">
        <v>9214</v>
      </c>
    </row>
    <row r="981" ht="45.0" customHeight="true">
      <c r="A981" t="s" s="4">
        <v>3008</v>
      </c>
      <c r="B981" t="s" s="4">
        <v>10191</v>
      </c>
      <c r="C981" t="s" s="4">
        <v>9213</v>
      </c>
      <c r="D981" t="s" s="4">
        <v>2012</v>
      </c>
      <c r="E981" t="s" s="4">
        <v>2012</v>
      </c>
      <c r="F981" t="s" s="4">
        <v>92</v>
      </c>
      <c r="G981" t="s" s="4">
        <v>9214</v>
      </c>
    </row>
    <row r="982" ht="45.0" customHeight="true">
      <c r="A982" t="s" s="4">
        <v>3010</v>
      </c>
      <c r="B982" t="s" s="4">
        <v>10192</v>
      </c>
      <c r="C982" t="s" s="4">
        <v>9213</v>
      </c>
      <c r="D982" t="s" s="4">
        <v>2012</v>
      </c>
      <c r="E982" t="s" s="4">
        <v>2012</v>
      </c>
      <c r="F982" t="s" s="4">
        <v>92</v>
      </c>
      <c r="G982" t="s" s="4">
        <v>9214</v>
      </c>
    </row>
    <row r="983" ht="45.0" customHeight="true">
      <c r="A983" t="s" s="4">
        <v>3012</v>
      </c>
      <c r="B983" t="s" s="4">
        <v>10193</v>
      </c>
      <c r="C983" t="s" s="4">
        <v>9213</v>
      </c>
      <c r="D983" t="s" s="4">
        <v>2012</v>
      </c>
      <c r="E983" t="s" s="4">
        <v>2012</v>
      </c>
      <c r="F983" t="s" s="4">
        <v>92</v>
      </c>
      <c r="G983" t="s" s="4">
        <v>9214</v>
      </c>
    </row>
    <row r="984" ht="45.0" customHeight="true">
      <c r="A984" t="s" s="4">
        <v>3014</v>
      </c>
      <c r="B984" t="s" s="4">
        <v>10194</v>
      </c>
      <c r="C984" t="s" s="4">
        <v>9213</v>
      </c>
      <c r="D984" t="s" s="4">
        <v>2012</v>
      </c>
      <c r="E984" t="s" s="4">
        <v>2012</v>
      </c>
      <c r="F984" t="s" s="4">
        <v>92</v>
      </c>
      <c r="G984" t="s" s="4">
        <v>9214</v>
      </c>
    </row>
    <row r="985" ht="45.0" customHeight="true">
      <c r="A985" t="s" s="4">
        <v>3016</v>
      </c>
      <c r="B985" t="s" s="4">
        <v>10195</v>
      </c>
      <c r="C985" t="s" s="4">
        <v>9213</v>
      </c>
      <c r="D985" t="s" s="4">
        <v>2012</v>
      </c>
      <c r="E985" t="s" s="4">
        <v>2012</v>
      </c>
      <c r="F985" t="s" s="4">
        <v>92</v>
      </c>
      <c r="G985" t="s" s="4">
        <v>9214</v>
      </c>
    </row>
    <row r="986" ht="45.0" customHeight="true">
      <c r="A986" t="s" s="4">
        <v>3018</v>
      </c>
      <c r="B986" t="s" s="4">
        <v>10196</v>
      </c>
      <c r="C986" t="s" s="4">
        <v>9213</v>
      </c>
      <c r="D986" t="s" s="4">
        <v>2012</v>
      </c>
      <c r="E986" t="s" s="4">
        <v>2012</v>
      </c>
      <c r="F986" t="s" s="4">
        <v>92</v>
      </c>
      <c r="G986" t="s" s="4">
        <v>9214</v>
      </c>
    </row>
    <row r="987" ht="45.0" customHeight="true">
      <c r="A987" t="s" s="4">
        <v>3020</v>
      </c>
      <c r="B987" t="s" s="4">
        <v>10197</v>
      </c>
      <c r="C987" t="s" s="4">
        <v>9213</v>
      </c>
      <c r="D987" t="s" s="4">
        <v>2012</v>
      </c>
      <c r="E987" t="s" s="4">
        <v>2012</v>
      </c>
      <c r="F987" t="s" s="4">
        <v>92</v>
      </c>
      <c r="G987" t="s" s="4">
        <v>9214</v>
      </c>
    </row>
    <row r="988" ht="45.0" customHeight="true">
      <c r="A988" t="s" s="4">
        <v>3022</v>
      </c>
      <c r="B988" t="s" s="4">
        <v>10198</v>
      </c>
      <c r="C988" t="s" s="4">
        <v>9213</v>
      </c>
      <c r="D988" t="s" s="4">
        <v>2012</v>
      </c>
      <c r="E988" t="s" s="4">
        <v>2012</v>
      </c>
      <c r="F988" t="s" s="4">
        <v>92</v>
      </c>
      <c r="G988" t="s" s="4">
        <v>9214</v>
      </c>
    </row>
    <row r="989" ht="45.0" customHeight="true">
      <c r="A989" t="s" s="4">
        <v>3024</v>
      </c>
      <c r="B989" t="s" s="4">
        <v>10199</v>
      </c>
      <c r="C989" t="s" s="4">
        <v>9213</v>
      </c>
      <c r="D989" t="s" s="4">
        <v>2012</v>
      </c>
      <c r="E989" t="s" s="4">
        <v>2012</v>
      </c>
      <c r="F989" t="s" s="4">
        <v>92</v>
      </c>
      <c r="G989" t="s" s="4">
        <v>9214</v>
      </c>
    </row>
    <row r="990" ht="45.0" customHeight="true">
      <c r="A990" t="s" s="4">
        <v>3026</v>
      </c>
      <c r="B990" t="s" s="4">
        <v>10200</v>
      </c>
      <c r="C990" t="s" s="4">
        <v>9213</v>
      </c>
      <c r="D990" t="s" s="4">
        <v>2012</v>
      </c>
      <c r="E990" t="s" s="4">
        <v>2012</v>
      </c>
      <c r="F990" t="s" s="4">
        <v>92</v>
      </c>
      <c r="G990" t="s" s="4">
        <v>9214</v>
      </c>
    </row>
    <row r="991" ht="45.0" customHeight="true">
      <c r="A991" t="s" s="4">
        <v>3028</v>
      </c>
      <c r="B991" t="s" s="4">
        <v>10201</v>
      </c>
      <c r="C991" t="s" s="4">
        <v>9213</v>
      </c>
      <c r="D991" t="s" s="4">
        <v>2012</v>
      </c>
      <c r="E991" t="s" s="4">
        <v>2012</v>
      </c>
      <c r="F991" t="s" s="4">
        <v>92</v>
      </c>
      <c r="G991" t="s" s="4">
        <v>9214</v>
      </c>
    </row>
    <row r="992" ht="45.0" customHeight="true">
      <c r="A992" t="s" s="4">
        <v>3030</v>
      </c>
      <c r="B992" t="s" s="4">
        <v>10202</v>
      </c>
      <c r="C992" t="s" s="4">
        <v>9213</v>
      </c>
      <c r="D992" t="s" s="4">
        <v>2012</v>
      </c>
      <c r="E992" t="s" s="4">
        <v>2012</v>
      </c>
      <c r="F992" t="s" s="4">
        <v>92</v>
      </c>
      <c r="G992" t="s" s="4">
        <v>9214</v>
      </c>
    </row>
    <row r="993" ht="45.0" customHeight="true">
      <c r="A993" t="s" s="4">
        <v>3032</v>
      </c>
      <c r="B993" t="s" s="4">
        <v>10203</v>
      </c>
      <c r="C993" t="s" s="4">
        <v>9213</v>
      </c>
      <c r="D993" t="s" s="4">
        <v>2012</v>
      </c>
      <c r="E993" t="s" s="4">
        <v>2012</v>
      </c>
      <c r="F993" t="s" s="4">
        <v>92</v>
      </c>
      <c r="G993" t="s" s="4">
        <v>9214</v>
      </c>
    </row>
    <row r="994" ht="45.0" customHeight="true">
      <c r="A994" t="s" s="4">
        <v>3034</v>
      </c>
      <c r="B994" t="s" s="4">
        <v>10204</v>
      </c>
      <c r="C994" t="s" s="4">
        <v>9213</v>
      </c>
      <c r="D994" t="s" s="4">
        <v>2012</v>
      </c>
      <c r="E994" t="s" s="4">
        <v>2012</v>
      </c>
      <c r="F994" t="s" s="4">
        <v>92</v>
      </c>
      <c r="G994" t="s" s="4">
        <v>9214</v>
      </c>
    </row>
    <row r="995" ht="45.0" customHeight="true">
      <c r="A995" t="s" s="4">
        <v>3036</v>
      </c>
      <c r="B995" t="s" s="4">
        <v>10205</v>
      </c>
      <c r="C995" t="s" s="4">
        <v>9213</v>
      </c>
      <c r="D995" t="s" s="4">
        <v>2012</v>
      </c>
      <c r="E995" t="s" s="4">
        <v>2012</v>
      </c>
      <c r="F995" t="s" s="4">
        <v>92</v>
      </c>
      <c r="G995" t="s" s="4">
        <v>9214</v>
      </c>
    </row>
    <row r="996" ht="45.0" customHeight="true">
      <c r="A996" t="s" s="4">
        <v>3038</v>
      </c>
      <c r="B996" t="s" s="4">
        <v>10206</v>
      </c>
      <c r="C996" t="s" s="4">
        <v>9213</v>
      </c>
      <c r="D996" t="s" s="4">
        <v>2012</v>
      </c>
      <c r="E996" t="s" s="4">
        <v>2012</v>
      </c>
      <c r="F996" t="s" s="4">
        <v>92</v>
      </c>
      <c r="G996" t="s" s="4">
        <v>9214</v>
      </c>
    </row>
    <row r="997" ht="45.0" customHeight="true">
      <c r="A997" t="s" s="4">
        <v>3040</v>
      </c>
      <c r="B997" t="s" s="4">
        <v>10207</v>
      </c>
      <c r="C997" t="s" s="4">
        <v>9213</v>
      </c>
      <c r="D997" t="s" s="4">
        <v>2012</v>
      </c>
      <c r="E997" t="s" s="4">
        <v>2012</v>
      </c>
      <c r="F997" t="s" s="4">
        <v>92</v>
      </c>
      <c r="G997" t="s" s="4">
        <v>9214</v>
      </c>
    </row>
    <row r="998" ht="45.0" customHeight="true">
      <c r="A998" t="s" s="4">
        <v>3042</v>
      </c>
      <c r="B998" t="s" s="4">
        <v>10208</v>
      </c>
      <c r="C998" t="s" s="4">
        <v>9213</v>
      </c>
      <c r="D998" t="s" s="4">
        <v>2012</v>
      </c>
      <c r="E998" t="s" s="4">
        <v>2012</v>
      </c>
      <c r="F998" t="s" s="4">
        <v>92</v>
      </c>
      <c r="G998" t="s" s="4">
        <v>9214</v>
      </c>
    </row>
    <row r="999" ht="45.0" customHeight="true">
      <c r="A999" t="s" s="4">
        <v>3044</v>
      </c>
      <c r="B999" t="s" s="4">
        <v>10209</v>
      </c>
      <c r="C999" t="s" s="4">
        <v>9213</v>
      </c>
      <c r="D999" t="s" s="4">
        <v>2012</v>
      </c>
      <c r="E999" t="s" s="4">
        <v>2012</v>
      </c>
      <c r="F999" t="s" s="4">
        <v>92</v>
      </c>
      <c r="G999" t="s" s="4">
        <v>9214</v>
      </c>
    </row>
    <row r="1000" ht="45.0" customHeight="true">
      <c r="A1000" t="s" s="4">
        <v>3046</v>
      </c>
      <c r="B1000" t="s" s="4">
        <v>10210</v>
      </c>
      <c r="C1000" t="s" s="4">
        <v>9213</v>
      </c>
      <c r="D1000" t="s" s="4">
        <v>2012</v>
      </c>
      <c r="E1000" t="s" s="4">
        <v>2012</v>
      </c>
      <c r="F1000" t="s" s="4">
        <v>92</v>
      </c>
      <c r="G1000" t="s" s="4">
        <v>9214</v>
      </c>
    </row>
    <row r="1001" ht="45.0" customHeight="true">
      <c r="A1001" t="s" s="4">
        <v>3048</v>
      </c>
      <c r="B1001" t="s" s="4">
        <v>10211</v>
      </c>
      <c r="C1001" t="s" s="4">
        <v>9213</v>
      </c>
      <c r="D1001" t="s" s="4">
        <v>2012</v>
      </c>
      <c r="E1001" t="s" s="4">
        <v>2012</v>
      </c>
      <c r="F1001" t="s" s="4">
        <v>92</v>
      </c>
      <c r="G1001" t="s" s="4">
        <v>9214</v>
      </c>
    </row>
    <row r="1002" ht="45.0" customHeight="true">
      <c r="A1002" t="s" s="4">
        <v>3050</v>
      </c>
      <c r="B1002" t="s" s="4">
        <v>10212</v>
      </c>
      <c r="C1002" t="s" s="4">
        <v>9213</v>
      </c>
      <c r="D1002" t="s" s="4">
        <v>2012</v>
      </c>
      <c r="E1002" t="s" s="4">
        <v>2012</v>
      </c>
      <c r="F1002" t="s" s="4">
        <v>92</v>
      </c>
      <c r="G1002" t="s" s="4">
        <v>9214</v>
      </c>
    </row>
    <row r="1003" ht="45.0" customHeight="true">
      <c r="A1003" t="s" s="4">
        <v>3052</v>
      </c>
      <c r="B1003" t="s" s="4">
        <v>10213</v>
      </c>
      <c r="C1003" t="s" s="4">
        <v>9213</v>
      </c>
      <c r="D1003" t="s" s="4">
        <v>2012</v>
      </c>
      <c r="E1003" t="s" s="4">
        <v>2012</v>
      </c>
      <c r="F1003" t="s" s="4">
        <v>92</v>
      </c>
      <c r="G1003" t="s" s="4">
        <v>9214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07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10214</v>
      </c>
      <c r="D2" t="s">
        <v>10215</v>
      </c>
      <c r="E2" t="s">
        <v>10216</v>
      </c>
      <c r="F2" t="s">
        <v>10217</v>
      </c>
      <c r="G2" t="s">
        <v>10218</v>
      </c>
    </row>
    <row r="3">
      <c r="A3" t="s" s="1">
        <v>3066</v>
      </c>
      <c r="B3" s="1"/>
      <c r="C3" t="s" s="1">
        <v>10219</v>
      </c>
      <c r="D3" t="s" s="1">
        <v>10220</v>
      </c>
      <c r="E3" t="s" s="1">
        <v>10221</v>
      </c>
      <c r="F3" t="s" s="1">
        <v>10222</v>
      </c>
      <c r="G3" t="s" s="1">
        <v>10223</v>
      </c>
    </row>
    <row r="4" ht="45.0" customHeight="true">
      <c r="A4" t="s" s="4">
        <v>94</v>
      </c>
      <c r="B4" t="s" s="4">
        <v>10224</v>
      </c>
      <c r="C4" t="s" s="4">
        <v>10225</v>
      </c>
      <c r="D4" t="s" s="4">
        <v>2012</v>
      </c>
      <c r="E4" t="s" s="4">
        <v>2012</v>
      </c>
      <c r="F4" t="s" s="4">
        <v>92</v>
      </c>
      <c r="G4" t="s" s="4">
        <v>10225</v>
      </c>
    </row>
    <row r="5" ht="45.0" customHeight="true">
      <c r="A5" t="s" s="4">
        <v>107</v>
      </c>
      <c r="B5" t="s" s="4">
        <v>10226</v>
      </c>
      <c r="C5" t="s" s="4">
        <v>10225</v>
      </c>
      <c r="D5" t="s" s="4">
        <v>2012</v>
      </c>
      <c r="E5" t="s" s="4">
        <v>2012</v>
      </c>
      <c r="F5" t="s" s="4">
        <v>92</v>
      </c>
      <c r="G5" t="s" s="4">
        <v>10225</v>
      </c>
    </row>
    <row r="6" ht="45.0" customHeight="true">
      <c r="A6" t="s" s="4">
        <v>111</v>
      </c>
      <c r="B6" t="s" s="4">
        <v>10227</v>
      </c>
      <c r="C6" t="s" s="4">
        <v>10225</v>
      </c>
      <c r="D6" t="s" s="4">
        <v>2012</v>
      </c>
      <c r="E6" t="s" s="4">
        <v>2012</v>
      </c>
      <c r="F6" t="s" s="4">
        <v>92</v>
      </c>
      <c r="G6" t="s" s="4">
        <v>10225</v>
      </c>
    </row>
    <row r="7" ht="45.0" customHeight="true">
      <c r="A7" t="s" s="4">
        <v>115</v>
      </c>
      <c r="B7" t="s" s="4">
        <v>10228</v>
      </c>
      <c r="C7" t="s" s="4">
        <v>10225</v>
      </c>
      <c r="D7" t="s" s="4">
        <v>2012</v>
      </c>
      <c r="E7" t="s" s="4">
        <v>2012</v>
      </c>
      <c r="F7" t="s" s="4">
        <v>92</v>
      </c>
      <c r="G7" t="s" s="4">
        <v>10225</v>
      </c>
    </row>
    <row r="8" ht="45.0" customHeight="true">
      <c r="A8" t="s" s="4">
        <v>120</v>
      </c>
      <c r="B8" t="s" s="4">
        <v>10229</v>
      </c>
      <c r="C8" t="s" s="4">
        <v>10225</v>
      </c>
      <c r="D8" t="s" s="4">
        <v>2012</v>
      </c>
      <c r="E8" t="s" s="4">
        <v>2012</v>
      </c>
      <c r="F8" t="s" s="4">
        <v>92</v>
      </c>
      <c r="G8" t="s" s="4">
        <v>10225</v>
      </c>
    </row>
    <row r="9" ht="45.0" customHeight="true">
      <c r="A9" t="s" s="4">
        <v>126</v>
      </c>
      <c r="B9" t="s" s="4">
        <v>10230</v>
      </c>
      <c r="C9" t="s" s="4">
        <v>10225</v>
      </c>
      <c r="D9" t="s" s="4">
        <v>2012</v>
      </c>
      <c r="E9" t="s" s="4">
        <v>2012</v>
      </c>
      <c r="F9" t="s" s="4">
        <v>92</v>
      </c>
      <c r="G9" t="s" s="4">
        <v>10225</v>
      </c>
    </row>
    <row r="10" ht="45.0" customHeight="true">
      <c r="A10" t="s" s="4">
        <v>135</v>
      </c>
      <c r="B10" t="s" s="4">
        <v>10231</v>
      </c>
      <c r="C10" t="s" s="4">
        <v>10225</v>
      </c>
      <c r="D10" t="s" s="4">
        <v>2012</v>
      </c>
      <c r="E10" t="s" s="4">
        <v>2012</v>
      </c>
      <c r="F10" t="s" s="4">
        <v>92</v>
      </c>
      <c r="G10" t="s" s="4">
        <v>10225</v>
      </c>
    </row>
    <row r="11" ht="45.0" customHeight="true">
      <c r="A11" t="s" s="4">
        <v>141</v>
      </c>
      <c r="B11" t="s" s="4">
        <v>10232</v>
      </c>
      <c r="C11" t="s" s="4">
        <v>10225</v>
      </c>
      <c r="D11" t="s" s="4">
        <v>2012</v>
      </c>
      <c r="E11" t="s" s="4">
        <v>2012</v>
      </c>
      <c r="F11" t="s" s="4">
        <v>92</v>
      </c>
      <c r="G11" t="s" s="4">
        <v>10225</v>
      </c>
    </row>
    <row r="12" ht="45.0" customHeight="true">
      <c r="A12" t="s" s="4">
        <v>146</v>
      </c>
      <c r="B12" t="s" s="4">
        <v>10233</v>
      </c>
      <c r="C12" t="s" s="4">
        <v>10225</v>
      </c>
      <c r="D12" t="s" s="4">
        <v>2012</v>
      </c>
      <c r="E12" t="s" s="4">
        <v>2012</v>
      </c>
      <c r="F12" t="s" s="4">
        <v>92</v>
      </c>
      <c r="G12" t="s" s="4">
        <v>10225</v>
      </c>
    </row>
    <row r="13" ht="45.0" customHeight="true">
      <c r="A13" t="s" s="4">
        <v>156</v>
      </c>
      <c r="B13" t="s" s="4">
        <v>10234</v>
      </c>
      <c r="C13" t="s" s="4">
        <v>10225</v>
      </c>
      <c r="D13" t="s" s="4">
        <v>2012</v>
      </c>
      <c r="E13" t="s" s="4">
        <v>2012</v>
      </c>
      <c r="F13" t="s" s="4">
        <v>92</v>
      </c>
      <c r="G13" t="s" s="4">
        <v>10225</v>
      </c>
    </row>
    <row r="14" ht="45.0" customHeight="true">
      <c r="A14" t="s" s="4">
        <v>161</v>
      </c>
      <c r="B14" t="s" s="4">
        <v>10235</v>
      </c>
      <c r="C14" t="s" s="4">
        <v>10225</v>
      </c>
      <c r="D14" t="s" s="4">
        <v>2012</v>
      </c>
      <c r="E14" t="s" s="4">
        <v>2012</v>
      </c>
      <c r="F14" t="s" s="4">
        <v>92</v>
      </c>
      <c r="G14" t="s" s="4">
        <v>10225</v>
      </c>
    </row>
    <row r="15" ht="45.0" customHeight="true">
      <c r="A15" t="s" s="4">
        <v>169</v>
      </c>
      <c r="B15" t="s" s="4">
        <v>10236</v>
      </c>
      <c r="C15" t="s" s="4">
        <v>10225</v>
      </c>
      <c r="D15" t="s" s="4">
        <v>2012</v>
      </c>
      <c r="E15" t="s" s="4">
        <v>2012</v>
      </c>
      <c r="F15" t="s" s="4">
        <v>92</v>
      </c>
      <c r="G15" t="s" s="4">
        <v>10225</v>
      </c>
    </row>
    <row r="16" ht="45.0" customHeight="true">
      <c r="A16" t="s" s="4">
        <v>178</v>
      </c>
      <c r="B16" t="s" s="4">
        <v>10237</v>
      </c>
      <c r="C16" t="s" s="4">
        <v>10225</v>
      </c>
      <c r="D16" t="s" s="4">
        <v>2012</v>
      </c>
      <c r="E16" t="s" s="4">
        <v>2012</v>
      </c>
      <c r="F16" t="s" s="4">
        <v>92</v>
      </c>
      <c r="G16" t="s" s="4">
        <v>10225</v>
      </c>
    </row>
    <row r="17" ht="45.0" customHeight="true">
      <c r="A17" t="s" s="4">
        <v>182</v>
      </c>
      <c r="B17" t="s" s="4">
        <v>10238</v>
      </c>
      <c r="C17" t="s" s="4">
        <v>10225</v>
      </c>
      <c r="D17" t="s" s="4">
        <v>2012</v>
      </c>
      <c r="E17" t="s" s="4">
        <v>2012</v>
      </c>
      <c r="F17" t="s" s="4">
        <v>92</v>
      </c>
      <c r="G17" t="s" s="4">
        <v>10225</v>
      </c>
    </row>
    <row r="18" ht="45.0" customHeight="true">
      <c r="A18" t="s" s="4">
        <v>192</v>
      </c>
      <c r="B18" t="s" s="4">
        <v>10239</v>
      </c>
      <c r="C18" t="s" s="4">
        <v>10225</v>
      </c>
      <c r="D18" t="s" s="4">
        <v>2012</v>
      </c>
      <c r="E18" t="s" s="4">
        <v>2012</v>
      </c>
      <c r="F18" t="s" s="4">
        <v>92</v>
      </c>
      <c r="G18" t="s" s="4">
        <v>10225</v>
      </c>
    </row>
    <row r="19" ht="45.0" customHeight="true">
      <c r="A19" t="s" s="4">
        <v>201</v>
      </c>
      <c r="B19" t="s" s="4">
        <v>10240</v>
      </c>
      <c r="C19" t="s" s="4">
        <v>10225</v>
      </c>
      <c r="D19" t="s" s="4">
        <v>2012</v>
      </c>
      <c r="E19" t="s" s="4">
        <v>2012</v>
      </c>
      <c r="F19" t="s" s="4">
        <v>92</v>
      </c>
      <c r="G19" t="s" s="4">
        <v>10225</v>
      </c>
    </row>
    <row r="20" ht="45.0" customHeight="true">
      <c r="A20" t="s" s="4">
        <v>207</v>
      </c>
      <c r="B20" t="s" s="4">
        <v>10241</v>
      </c>
      <c r="C20" t="s" s="4">
        <v>10225</v>
      </c>
      <c r="D20" t="s" s="4">
        <v>2012</v>
      </c>
      <c r="E20" t="s" s="4">
        <v>2012</v>
      </c>
      <c r="F20" t="s" s="4">
        <v>92</v>
      </c>
      <c r="G20" t="s" s="4">
        <v>10225</v>
      </c>
    </row>
    <row r="21" ht="45.0" customHeight="true">
      <c r="A21" t="s" s="4">
        <v>217</v>
      </c>
      <c r="B21" t="s" s="4">
        <v>10242</v>
      </c>
      <c r="C21" t="s" s="4">
        <v>10225</v>
      </c>
      <c r="D21" t="s" s="4">
        <v>2012</v>
      </c>
      <c r="E21" t="s" s="4">
        <v>2012</v>
      </c>
      <c r="F21" t="s" s="4">
        <v>92</v>
      </c>
      <c r="G21" t="s" s="4">
        <v>10225</v>
      </c>
    </row>
    <row r="22" ht="45.0" customHeight="true">
      <c r="A22" t="s" s="4">
        <v>222</v>
      </c>
      <c r="B22" t="s" s="4">
        <v>10243</v>
      </c>
      <c r="C22" t="s" s="4">
        <v>10225</v>
      </c>
      <c r="D22" t="s" s="4">
        <v>2012</v>
      </c>
      <c r="E22" t="s" s="4">
        <v>2012</v>
      </c>
      <c r="F22" t="s" s="4">
        <v>92</v>
      </c>
      <c r="G22" t="s" s="4">
        <v>10225</v>
      </c>
    </row>
    <row r="23" ht="45.0" customHeight="true">
      <c r="A23" t="s" s="4">
        <v>232</v>
      </c>
      <c r="B23" t="s" s="4">
        <v>10244</v>
      </c>
      <c r="C23" t="s" s="4">
        <v>10225</v>
      </c>
      <c r="D23" t="s" s="4">
        <v>2012</v>
      </c>
      <c r="E23" t="s" s="4">
        <v>2012</v>
      </c>
      <c r="F23" t="s" s="4">
        <v>92</v>
      </c>
      <c r="G23" t="s" s="4">
        <v>10225</v>
      </c>
    </row>
    <row r="24" ht="45.0" customHeight="true">
      <c r="A24" t="s" s="4">
        <v>240</v>
      </c>
      <c r="B24" t="s" s="4">
        <v>10245</v>
      </c>
      <c r="C24" t="s" s="4">
        <v>10225</v>
      </c>
      <c r="D24" t="s" s="4">
        <v>2012</v>
      </c>
      <c r="E24" t="s" s="4">
        <v>2012</v>
      </c>
      <c r="F24" t="s" s="4">
        <v>92</v>
      </c>
      <c r="G24" t="s" s="4">
        <v>10225</v>
      </c>
    </row>
    <row r="25" ht="45.0" customHeight="true">
      <c r="A25" t="s" s="4">
        <v>244</v>
      </c>
      <c r="B25" t="s" s="4">
        <v>10246</v>
      </c>
      <c r="C25" t="s" s="4">
        <v>10225</v>
      </c>
      <c r="D25" t="s" s="4">
        <v>2012</v>
      </c>
      <c r="E25" t="s" s="4">
        <v>2012</v>
      </c>
      <c r="F25" t="s" s="4">
        <v>92</v>
      </c>
      <c r="G25" t="s" s="4">
        <v>10225</v>
      </c>
    </row>
    <row r="26" ht="45.0" customHeight="true">
      <c r="A26" t="s" s="4">
        <v>250</v>
      </c>
      <c r="B26" t="s" s="4">
        <v>10247</v>
      </c>
      <c r="C26" t="s" s="4">
        <v>10225</v>
      </c>
      <c r="D26" t="s" s="4">
        <v>2012</v>
      </c>
      <c r="E26" t="s" s="4">
        <v>2012</v>
      </c>
      <c r="F26" t="s" s="4">
        <v>92</v>
      </c>
      <c r="G26" t="s" s="4">
        <v>10225</v>
      </c>
    </row>
    <row r="27" ht="45.0" customHeight="true">
      <c r="A27" t="s" s="4">
        <v>254</v>
      </c>
      <c r="B27" t="s" s="4">
        <v>10248</v>
      </c>
      <c r="C27" t="s" s="4">
        <v>10225</v>
      </c>
      <c r="D27" t="s" s="4">
        <v>2012</v>
      </c>
      <c r="E27" t="s" s="4">
        <v>2012</v>
      </c>
      <c r="F27" t="s" s="4">
        <v>92</v>
      </c>
      <c r="G27" t="s" s="4">
        <v>10225</v>
      </c>
    </row>
    <row r="28" ht="45.0" customHeight="true">
      <c r="A28" t="s" s="4">
        <v>259</v>
      </c>
      <c r="B28" t="s" s="4">
        <v>10249</v>
      </c>
      <c r="C28" t="s" s="4">
        <v>10225</v>
      </c>
      <c r="D28" t="s" s="4">
        <v>2012</v>
      </c>
      <c r="E28" t="s" s="4">
        <v>2012</v>
      </c>
      <c r="F28" t="s" s="4">
        <v>92</v>
      </c>
      <c r="G28" t="s" s="4">
        <v>10225</v>
      </c>
    </row>
    <row r="29" ht="45.0" customHeight="true">
      <c r="A29" t="s" s="4">
        <v>264</v>
      </c>
      <c r="B29" t="s" s="4">
        <v>10250</v>
      </c>
      <c r="C29" t="s" s="4">
        <v>10225</v>
      </c>
      <c r="D29" t="s" s="4">
        <v>2012</v>
      </c>
      <c r="E29" t="s" s="4">
        <v>2012</v>
      </c>
      <c r="F29" t="s" s="4">
        <v>92</v>
      </c>
      <c r="G29" t="s" s="4">
        <v>10225</v>
      </c>
    </row>
    <row r="30" ht="45.0" customHeight="true">
      <c r="A30" t="s" s="4">
        <v>269</v>
      </c>
      <c r="B30" t="s" s="4">
        <v>10251</v>
      </c>
      <c r="C30" t="s" s="4">
        <v>10225</v>
      </c>
      <c r="D30" t="s" s="4">
        <v>2012</v>
      </c>
      <c r="E30" t="s" s="4">
        <v>2012</v>
      </c>
      <c r="F30" t="s" s="4">
        <v>92</v>
      </c>
      <c r="G30" t="s" s="4">
        <v>10225</v>
      </c>
    </row>
    <row r="31" ht="45.0" customHeight="true">
      <c r="A31" t="s" s="4">
        <v>273</v>
      </c>
      <c r="B31" t="s" s="4">
        <v>10252</v>
      </c>
      <c r="C31" t="s" s="4">
        <v>10225</v>
      </c>
      <c r="D31" t="s" s="4">
        <v>2012</v>
      </c>
      <c r="E31" t="s" s="4">
        <v>2012</v>
      </c>
      <c r="F31" t="s" s="4">
        <v>92</v>
      </c>
      <c r="G31" t="s" s="4">
        <v>10225</v>
      </c>
    </row>
    <row r="32" ht="45.0" customHeight="true">
      <c r="A32" t="s" s="4">
        <v>277</v>
      </c>
      <c r="B32" t="s" s="4">
        <v>10253</v>
      </c>
      <c r="C32" t="s" s="4">
        <v>10225</v>
      </c>
      <c r="D32" t="s" s="4">
        <v>2012</v>
      </c>
      <c r="E32" t="s" s="4">
        <v>2012</v>
      </c>
      <c r="F32" t="s" s="4">
        <v>92</v>
      </c>
      <c r="G32" t="s" s="4">
        <v>10225</v>
      </c>
    </row>
    <row r="33" ht="45.0" customHeight="true">
      <c r="A33" t="s" s="4">
        <v>283</v>
      </c>
      <c r="B33" t="s" s="4">
        <v>10254</v>
      </c>
      <c r="C33" t="s" s="4">
        <v>10225</v>
      </c>
      <c r="D33" t="s" s="4">
        <v>2012</v>
      </c>
      <c r="E33" t="s" s="4">
        <v>2012</v>
      </c>
      <c r="F33" t="s" s="4">
        <v>92</v>
      </c>
      <c r="G33" t="s" s="4">
        <v>10225</v>
      </c>
    </row>
    <row r="34" ht="45.0" customHeight="true">
      <c r="A34" t="s" s="4">
        <v>288</v>
      </c>
      <c r="B34" t="s" s="4">
        <v>10255</v>
      </c>
      <c r="C34" t="s" s="4">
        <v>10225</v>
      </c>
      <c r="D34" t="s" s="4">
        <v>2012</v>
      </c>
      <c r="E34" t="s" s="4">
        <v>2012</v>
      </c>
      <c r="F34" t="s" s="4">
        <v>92</v>
      </c>
      <c r="G34" t="s" s="4">
        <v>10225</v>
      </c>
    </row>
    <row r="35" ht="45.0" customHeight="true">
      <c r="A35" t="s" s="4">
        <v>298</v>
      </c>
      <c r="B35" t="s" s="4">
        <v>10256</v>
      </c>
      <c r="C35" t="s" s="4">
        <v>10225</v>
      </c>
      <c r="D35" t="s" s="4">
        <v>2012</v>
      </c>
      <c r="E35" t="s" s="4">
        <v>2012</v>
      </c>
      <c r="F35" t="s" s="4">
        <v>92</v>
      </c>
      <c r="G35" t="s" s="4">
        <v>10225</v>
      </c>
    </row>
    <row r="36" ht="45.0" customHeight="true">
      <c r="A36" t="s" s="4">
        <v>303</v>
      </c>
      <c r="B36" t="s" s="4">
        <v>10257</v>
      </c>
      <c r="C36" t="s" s="4">
        <v>10225</v>
      </c>
      <c r="D36" t="s" s="4">
        <v>2012</v>
      </c>
      <c r="E36" t="s" s="4">
        <v>2012</v>
      </c>
      <c r="F36" t="s" s="4">
        <v>92</v>
      </c>
      <c r="G36" t="s" s="4">
        <v>10225</v>
      </c>
    </row>
    <row r="37" ht="45.0" customHeight="true">
      <c r="A37" t="s" s="4">
        <v>312</v>
      </c>
      <c r="B37" t="s" s="4">
        <v>10258</v>
      </c>
      <c r="C37" t="s" s="4">
        <v>10225</v>
      </c>
      <c r="D37" t="s" s="4">
        <v>2012</v>
      </c>
      <c r="E37" t="s" s="4">
        <v>2012</v>
      </c>
      <c r="F37" t="s" s="4">
        <v>92</v>
      </c>
      <c r="G37" t="s" s="4">
        <v>10225</v>
      </c>
    </row>
    <row r="38" ht="45.0" customHeight="true">
      <c r="A38" t="s" s="4">
        <v>316</v>
      </c>
      <c r="B38" t="s" s="4">
        <v>10259</v>
      </c>
      <c r="C38" t="s" s="4">
        <v>10225</v>
      </c>
      <c r="D38" t="s" s="4">
        <v>2012</v>
      </c>
      <c r="E38" t="s" s="4">
        <v>2012</v>
      </c>
      <c r="F38" t="s" s="4">
        <v>92</v>
      </c>
      <c r="G38" t="s" s="4">
        <v>10225</v>
      </c>
    </row>
    <row r="39" ht="45.0" customHeight="true">
      <c r="A39" t="s" s="4">
        <v>324</v>
      </c>
      <c r="B39" t="s" s="4">
        <v>10260</v>
      </c>
      <c r="C39" t="s" s="4">
        <v>10225</v>
      </c>
      <c r="D39" t="s" s="4">
        <v>2012</v>
      </c>
      <c r="E39" t="s" s="4">
        <v>2012</v>
      </c>
      <c r="F39" t="s" s="4">
        <v>92</v>
      </c>
      <c r="G39" t="s" s="4">
        <v>10225</v>
      </c>
    </row>
    <row r="40" ht="45.0" customHeight="true">
      <c r="A40" t="s" s="4">
        <v>330</v>
      </c>
      <c r="B40" t="s" s="4">
        <v>10261</v>
      </c>
      <c r="C40" t="s" s="4">
        <v>10225</v>
      </c>
      <c r="D40" t="s" s="4">
        <v>2012</v>
      </c>
      <c r="E40" t="s" s="4">
        <v>2012</v>
      </c>
      <c r="F40" t="s" s="4">
        <v>92</v>
      </c>
      <c r="G40" t="s" s="4">
        <v>10225</v>
      </c>
    </row>
    <row r="41" ht="45.0" customHeight="true">
      <c r="A41" t="s" s="4">
        <v>336</v>
      </c>
      <c r="B41" t="s" s="4">
        <v>10262</v>
      </c>
      <c r="C41" t="s" s="4">
        <v>10225</v>
      </c>
      <c r="D41" t="s" s="4">
        <v>2012</v>
      </c>
      <c r="E41" t="s" s="4">
        <v>2012</v>
      </c>
      <c r="F41" t="s" s="4">
        <v>92</v>
      </c>
      <c r="G41" t="s" s="4">
        <v>10225</v>
      </c>
    </row>
    <row r="42" ht="45.0" customHeight="true">
      <c r="A42" t="s" s="4">
        <v>341</v>
      </c>
      <c r="B42" t="s" s="4">
        <v>10263</v>
      </c>
      <c r="C42" t="s" s="4">
        <v>10225</v>
      </c>
      <c r="D42" t="s" s="4">
        <v>2012</v>
      </c>
      <c r="E42" t="s" s="4">
        <v>2012</v>
      </c>
      <c r="F42" t="s" s="4">
        <v>92</v>
      </c>
      <c r="G42" t="s" s="4">
        <v>10225</v>
      </c>
    </row>
    <row r="43" ht="45.0" customHeight="true">
      <c r="A43" t="s" s="4">
        <v>347</v>
      </c>
      <c r="B43" t="s" s="4">
        <v>10264</v>
      </c>
      <c r="C43" t="s" s="4">
        <v>10225</v>
      </c>
      <c r="D43" t="s" s="4">
        <v>2012</v>
      </c>
      <c r="E43" t="s" s="4">
        <v>2012</v>
      </c>
      <c r="F43" t="s" s="4">
        <v>92</v>
      </c>
      <c r="G43" t="s" s="4">
        <v>10225</v>
      </c>
    </row>
    <row r="44" ht="45.0" customHeight="true">
      <c r="A44" t="s" s="4">
        <v>355</v>
      </c>
      <c r="B44" t="s" s="4">
        <v>10265</v>
      </c>
      <c r="C44" t="s" s="4">
        <v>10225</v>
      </c>
      <c r="D44" t="s" s="4">
        <v>2012</v>
      </c>
      <c r="E44" t="s" s="4">
        <v>2012</v>
      </c>
      <c r="F44" t="s" s="4">
        <v>92</v>
      </c>
      <c r="G44" t="s" s="4">
        <v>10225</v>
      </c>
    </row>
    <row r="45" ht="45.0" customHeight="true">
      <c r="A45" t="s" s="4">
        <v>360</v>
      </c>
      <c r="B45" t="s" s="4">
        <v>10266</v>
      </c>
      <c r="C45" t="s" s="4">
        <v>10225</v>
      </c>
      <c r="D45" t="s" s="4">
        <v>2012</v>
      </c>
      <c r="E45" t="s" s="4">
        <v>2012</v>
      </c>
      <c r="F45" t="s" s="4">
        <v>92</v>
      </c>
      <c r="G45" t="s" s="4">
        <v>10225</v>
      </c>
    </row>
    <row r="46" ht="45.0" customHeight="true">
      <c r="A46" t="s" s="4">
        <v>365</v>
      </c>
      <c r="B46" t="s" s="4">
        <v>10267</v>
      </c>
      <c r="C46" t="s" s="4">
        <v>10225</v>
      </c>
      <c r="D46" t="s" s="4">
        <v>2012</v>
      </c>
      <c r="E46" t="s" s="4">
        <v>2012</v>
      </c>
      <c r="F46" t="s" s="4">
        <v>92</v>
      </c>
      <c r="G46" t="s" s="4">
        <v>10225</v>
      </c>
    </row>
    <row r="47" ht="45.0" customHeight="true">
      <c r="A47" t="s" s="4">
        <v>370</v>
      </c>
      <c r="B47" t="s" s="4">
        <v>10268</v>
      </c>
      <c r="C47" t="s" s="4">
        <v>10225</v>
      </c>
      <c r="D47" t="s" s="4">
        <v>2012</v>
      </c>
      <c r="E47" t="s" s="4">
        <v>2012</v>
      </c>
      <c r="F47" t="s" s="4">
        <v>92</v>
      </c>
      <c r="G47" t="s" s="4">
        <v>10225</v>
      </c>
    </row>
    <row r="48" ht="45.0" customHeight="true">
      <c r="A48" t="s" s="4">
        <v>375</v>
      </c>
      <c r="B48" t="s" s="4">
        <v>10269</v>
      </c>
      <c r="C48" t="s" s="4">
        <v>10225</v>
      </c>
      <c r="D48" t="s" s="4">
        <v>2012</v>
      </c>
      <c r="E48" t="s" s="4">
        <v>2012</v>
      </c>
      <c r="F48" t="s" s="4">
        <v>92</v>
      </c>
      <c r="G48" t="s" s="4">
        <v>10225</v>
      </c>
    </row>
    <row r="49" ht="45.0" customHeight="true">
      <c r="A49" t="s" s="4">
        <v>379</v>
      </c>
      <c r="B49" t="s" s="4">
        <v>10270</v>
      </c>
      <c r="C49" t="s" s="4">
        <v>10225</v>
      </c>
      <c r="D49" t="s" s="4">
        <v>2012</v>
      </c>
      <c r="E49" t="s" s="4">
        <v>2012</v>
      </c>
      <c r="F49" t="s" s="4">
        <v>92</v>
      </c>
      <c r="G49" t="s" s="4">
        <v>10225</v>
      </c>
    </row>
    <row r="50" ht="45.0" customHeight="true">
      <c r="A50" t="s" s="4">
        <v>384</v>
      </c>
      <c r="B50" t="s" s="4">
        <v>10271</v>
      </c>
      <c r="C50" t="s" s="4">
        <v>10225</v>
      </c>
      <c r="D50" t="s" s="4">
        <v>2012</v>
      </c>
      <c r="E50" t="s" s="4">
        <v>2012</v>
      </c>
      <c r="F50" t="s" s="4">
        <v>92</v>
      </c>
      <c r="G50" t="s" s="4">
        <v>10225</v>
      </c>
    </row>
    <row r="51" ht="45.0" customHeight="true">
      <c r="A51" t="s" s="4">
        <v>388</v>
      </c>
      <c r="B51" t="s" s="4">
        <v>10272</v>
      </c>
      <c r="C51" t="s" s="4">
        <v>10225</v>
      </c>
      <c r="D51" t="s" s="4">
        <v>2012</v>
      </c>
      <c r="E51" t="s" s="4">
        <v>2012</v>
      </c>
      <c r="F51" t="s" s="4">
        <v>92</v>
      </c>
      <c r="G51" t="s" s="4">
        <v>10225</v>
      </c>
    </row>
    <row r="52" ht="45.0" customHeight="true">
      <c r="A52" t="s" s="4">
        <v>392</v>
      </c>
      <c r="B52" t="s" s="4">
        <v>10273</v>
      </c>
      <c r="C52" t="s" s="4">
        <v>10225</v>
      </c>
      <c r="D52" t="s" s="4">
        <v>2012</v>
      </c>
      <c r="E52" t="s" s="4">
        <v>2012</v>
      </c>
      <c r="F52" t="s" s="4">
        <v>92</v>
      </c>
      <c r="G52" t="s" s="4">
        <v>10225</v>
      </c>
    </row>
    <row r="53" ht="45.0" customHeight="true">
      <c r="A53" t="s" s="4">
        <v>396</v>
      </c>
      <c r="B53" t="s" s="4">
        <v>10274</v>
      </c>
      <c r="C53" t="s" s="4">
        <v>10225</v>
      </c>
      <c r="D53" t="s" s="4">
        <v>2012</v>
      </c>
      <c r="E53" t="s" s="4">
        <v>2012</v>
      </c>
      <c r="F53" t="s" s="4">
        <v>92</v>
      </c>
      <c r="G53" t="s" s="4">
        <v>10225</v>
      </c>
    </row>
    <row r="54" ht="45.0" customHeight="true">
      <c r="A54" t="s" s="4">
        <v>401</v>
      </c>
      <c r="B54" t="s" s="4">
        <v>10275</v>
      </c>
      <c r="C54" t="s" s="4">
        <v>10225</v>
      </c>
      <c r="D54" t="s" s="4">
        <v>2012</v>
      </c>
      <c r="E54" t="s" s="4">
        <v>2012</v>
      </c>
      <c r="F54" t="s" s="4">
        <v>92</v>
      </c>
      <c r="G54" t="s" s="4">
        <v>10225</v>
      </c>
    </row>
    <row r="55" ht="45.0" customHeight="true">
      <c r="A55" t="s" s="4">
        <v>406</v>
      </c>
      <c r="B55" t="s" s="4">
        <v>10276</v>
      </c>
      <c r="C55" t="s" s="4">
        <v>10225</v>
      </c>
      <c r="D55" t="s" s="4">
        <v>2012</v>
      </c>
      <c r="E55" t="s" s="4">
        <v>2012</v>
      </c>
      <c r="F55" t="s" s="4">
        <v>92</v>
      </c>
      <c r="G55" t="s" s="4">
        <v>10225</v>
      </c>
    </row>
    <row r="56" ht="45.0" customHeight="true">
      <c r="A56" t="s" s="4">
        <v>414</v>
      </c>
      <c r="B56" t="s" s="4">
        <v>10277</v>
      </c>
      <c r="C56" t="s" s="4">
        <v>10225</v>
      </c>
      <c r="D56" t="s" s="4">
        <v>2012</v>
      </c>
      <c r="E56" t="s" s="4">
        <v>2012</v>
      </c>
      <c r="F56" t="s" s="4">
        <v>92</v>
      </c>
      <c r="G56" t="s" s="4">
        <v>10225</v>
      </c>
    </row>
    <row r="57" ht="45.0" customHeight="true">
      <c r="A57" t="s" s="4">
        <v>423</v>
      </c>
      <c r="B57" t="s" s="4">
        <v>10278</v>
      </c>
      <c r="C57" t="s" s="4">
        <v>10225</v>
      </c>
      <c r="D57" t="s" s="4">
        <v>2012</v>
      </c>
      <c r="E57" t="s" s="4">
        <v>2012</v>
      </c>
      <c r="F57" t="s" s="4">
        <v>92</v>
      </c>
      <c r="G57" t="s" s="4">
        <v>10225</v>
      </c>
    </row>
    <row r="58" ht="45.0" customHeight="true">
      <c r="A58" t="s" s="4">
        <v>432</v>
      </c>
      <c r="B58" t="s" s="4">
        <v>10279</v>
      </c>
      <c r="C58" t="s" s="4">
        <v>10225</v>
      </c>
      <c r="D58" t="s" s="4">
        <v>2012</v>
      </c>
      <c r="E58" t="s" s="4">
        <v>2012</v>
      </c>
      <c r="F58" t="s" s="4">
        <v>92</v>
      </c>
      <c r="G58" t="s" s="4">
        <v>10225</v>
      </c>
    </row>
    <row r="59" ht="45.0" customHeight="true">
      <c r="A59" t="s" s="4">
        <v>441</v>
      </c>
      <c r="B59" t="s" s="4">
        <v>10280</v>
      </c>
      <c r="C59" t="s" s="4">
        <v>10225</v>
      </c>
      <c r="D59" t="s" s="4">
        <v>2012</v>
      </c>
      <c r="E59" t="s" s="4">
        <v>2012</v>
      </c>
      <c r="F59" t="s" s="4">
        <v>92</v>
      </c>
      <c r="G59" t="s" s="4">
        <v>10225</v>
      </c>
    </row>
    <row r="60" ht="45.0" customHeight="true">
      <c r="A60" t="s" s="4">
        <v>449</v>
      </c>
      <c r="B60" t="s" s="4">
        <v>10281</v>
      </c>
      <c r="C60" t="s" s="4">
        <v>10225</v>
      </c>
      <c r="D60" t="s" s="4">
        <v>2012</v>
      </c>
      <c r="E60" t="s" s="4">
        <v>2012</v>
      </c>
      <c r="F60" t="s" s="4">
        <v>92</v>
      </c>
      <c r="G60" t="s" s="4">
        <v>10225</v>
      </c>
    </row>
    <row r="61" ht="45.0" customHeight="true">
      <c r="A61" t="s" s="4">
        <v>453</v>
      </c>
      <c r="B61" t="s" s="4">
        <v>10282</v>
      </c>
      <c r="C61" t="s" s="4">
        <v>10225</v>
      </c>
      <c r="D61" t="s" s="4">
        <v>2012</v>
      </c>
      <c r="E61" t="s" s="4">
        <v>2012</v>
      </c>
      <c r="F61" t="s" s="4">
        <v>92</v>
      </c>
      <c r="G61" t="s" s="4">
        <v>10225</v>
      </c>
    </row>
    <row r="62" ht="45.0" customHeight="true">
      <c r="A62" t="s" s="4">
        <v>458</v>
      </c>
      <c r="B62" t="s" s="4">
        <v>10283</v>
      </c>
      <c r="C62" t="s" s="4">
        <v>10225</v>
      </c>
      <c r="D62" t="s" s="4">
        <v>2012</v>
      </c>
      <c r="E62" t="s" s="4">
        <v>2012</v>
      </c>
      <c r="F62" t="s" s="4">
        <v>92</v>
      </c>
      <c r="G62" t="s" s="4">
        <v>10225</v>
      </c>
    </row>
    <row r="63" ht="45.0" customHeight="true">
      <c r="A63" t="s" s="4">
        <v>463</v>
      </c>
      <c r="B63" t="s" s="4">
        <v>10284</v>
      </c>
      <c r="C63" t="s" s="4">
        <v>10225</v>
      </c>
      <c r="D63" t="s" s="4">
        <v>2012</v>
      </c>
      <c r="E63" t="s" s="4">
        <v>2012</v>
      </c>
      <c r="F63" t="s" s="4">
        <v>92</v>
      </c>
      <c r="G63" t="s" s="4">
        <v>10225</v>
      </c>
    </row>
    <row r="64" ht="45.0" customHeight="true">
      <c r="A64" t="s" s="4">
        <v>468</v>
      </c>
      <c r="B64" t="s" s="4">
        <v>10285</v>
      </c>
      <c r="C64" t="s" s="4">
        <v>10225</v>
      </c>
      <c r="D64" t="s" s="4">
        <v>2012</v>
      </c>
      <c r="E64" t="s" s="4">
        <v>2012</v>
      </c>
      <c r="F64" t="s" s="4">
        <v>92</v>
      </c>
      <c r="G64" t="s" s="4">
        <v>10225</v>
      </c>
    </row>
    <row r="65" ht="45.0" customHeight="true">
      <c r="A65" t="s" s="4">
        <v>474</v>
      </c>
      <c r="B65" t="s" s="4">
        <v>10286</v>
      </c>
      <c r="C65" t="s" s="4">
        <v>10225</v>
      </c>
      <c r="D65" t="s" s="4">
        <v>2012</v>
      </c>
      <c r="E65" t="s" s="4">
        <v>2012</v>
      </c>
      <c r="F65" t="s" s="4">
        <v>92</v>
      </c>
      <c r="G65" t="s" s="4">
        <v>10225</v>
      </c>
    </row>
    <row r="66" ht="45.0" customHeight="true">
      <c r="A66" t="s" s="4">
        <v>481</v>
      </c>
      <c r="B66" t="s" s="4">
        <v>10287</v>
      </c>
      <c r="C66" t="s" s="4">
        <v>10225</v>
      </c>
      <c r="D66" t="s" s="4">
        <v>2012</v>
      </c>
      <c r="E66" t="s" s="4">
        <v>2012</v>
      </c>
      <c r="F66" t="s" s="4">
        <v>92</v>
      </c>
      <c r="G66" t="s" s="4">
        <v>10225</v>
      </c>
    </row>
    <row r="67" ht="45.0" customHeight="true">
      <c r="A67" t="s" s="4">
        <v>486</v>
      </c>
      <c r="B67" t="s" s="4">
        <v>10288</v>
      </c>
      <c r="C67" t="s" s="4">
        <v>10225</v>
      </c>
      <c r="D67" t="s" s="4">
        <v>2012</v>
      </c>
      <c r="E67" t="s" s="4">
        <v>2012</v>
      </c>
      <c r="F67" t="s" s="4">
        <v>92</v>
      </c>
      <c r="G67" t="s" s="4">
        <v>10225</v>
      </c>
    </row>
    <row r="68" ht="45.0" customHeight="true">
      <c r="A68" t="s" s="4">
        <v>490</v>
      </c>
      <c r="B68" t="s" s="4">
        <v>10289</v>
      </c>
      <c r="C68" t="s" s="4">
        <v>10225</v>
      </c>
      <c r="D68" t="s" s="4">
        <v>2012</v>
      </c>
      <c r="E68" t="s" s="4">
        <v>2012</v>
      </c>
      <c r="F68" t="s" s="4">
        <v>92</v>
      </c>
      <c r="G68" t="s" s="4">
        <v>10225</v>
      </c>
    </row>
    <row r="69" ht="45.0" customHeight="true">
      <c r="A69" t="s" s="4">
        <v>494</v>
      </c>
      <c r="B69" t="s" s="4">
        <v>10290</v>
      </c>
      <c r="C69" t="s" s="4">
        <v>10225</v>
      </c>
      <c r="D69" t="s" s="4">
        <v>2012</v>
      </c>
      <c r="E69" t="s" s="4">
        <v>2012</v>
      </c>
      <c r="F69" t="s" s="4">
        <v>92</v>
      </c>
      <c r="G69" t="s" s="4">
        <v>10225</v>
      </c>
    </row>
    <row r="70" ht="45.0" customHeight="true">
      <c r="A70" t="s" s="4">
        <v>498</v>
      </c>
      <c r="B70" t="s" s="4">
        <v>10291</v>
      </c>
      <c r="C70" t="s" s="4">
        <v>10225</v>
      </c>
      <c r="D70" t="s" s="4">
        <v>2012</v>
      </c>
      <c r="E70" t="s" s="4">
        <v>2012</v>
      </c>
      <c r="F70" t="s" s="4">
        <v>92</v>
      </c>
      <c r="G70" t="s" s="4">
        <v>10225</v>
      </c>
    </row>
    <row r="71" ht="45.0" customHeight="true">
      <c r="A71" t="s" s="4">
        <v>502</v>
      </c>
      <c r="B71" t="s" s="4">
        <v>10292</v>
      </c>
      <c r="C71" t="s" s="4">
        <v>10225</v>
      </c>
      <c r="D71" t="s" s="4">
        <v>2012</v>
      </c>
      <c r="E71" t="s" s="4">
        <v>2012</v>
      </c>
      <c r="F71" t="s" s="4">
        <v>92</v>
      </c>
      <c r="G71" t="s" s="4">
        <v>10225</v>
      </c>
    </row>
    <row r="72" ht="45.0" customHeight="true">
      <c r="A72" t="s" s="4">
        <v>506</v>
      </c>
      <c r="B72" t="s" s="4">
        <v>10293</v>
      </c>
      <c r="C72" t="s" s="4">
        <v>10225</v>
      </c>
      <c r="D72" t="s" s="4">
        <v>2012</v>
      </c>
      <c r="E72" t="s" s="4">
        <v>2012</v>
      </c>
      <c r="F72" t="s" s="4">
        <v>92</v>
      </c>
      <c r="G72" t="s" s="4">
        <v>10225</v>
      </c>
    </row>
    <row r="73" ht="45.0" customHeight="true">
      <c r="A73" t="s" s="4">
        <v>515</v>
      </c>
      <c r="B73" t="s" s="4">
        <v>10294</v>
      </c>
      <c r="C73" t="s" s="4">
        <v>10225</v>
      </c>
      <c r="D73" t="s" s="4">
        <v>2012</v>
      </c>
      <c r="E73" t="s" s="4">
        <v>2012</v>
      </c>
      <c r="F73" t="s" s="4">
        <v>92</v>
      </c>
      <c r="G73" t="s" s="4">
        <v>10225</v>
      </c>
    </row>
    <row r="74" ht="45.0" customHeight="true">
      <c r="A74" t="s" s="4">
        <v>519</v>
      </c>
      <c r="B74" t="s" s="4">
        <v>10295</v>
      </c>
      <c r="C74" t="s" s="4">
        <v>10225</v>
      </c>
      <c r="D74" t="s" s="4">
        <v>2012</v>
      </c>
      <c r="E74" t="s" s="4">
        <v>2012</v>
      </c>
      <c r="F74" t="s" s="4">
        <v>92</v>
      </c>
      <c r="G74" t="s" s="4">
        <v>10225</v>
      </c>
    </row>
    <row r="75" ht="45.0" customHeight="true">
      <c r="A75" t="s" s="4">
        <v>522</v>
      </c>
      <c r="B75" t="s" s="4">
        <v>10296</v>
      </c>
      <c r="C75" t="s" s="4">
        <v>10225</v>
      </c>
      <c r="D75" t="s" s="4">
        <v>2012</v>
      </c>
      <c r="E75" t="s" s="4">
        <v>2012</v>
      </c>
      <c r="F75" t="s" s="4">
        <v>92</v>
      </c>
      <c r="G75" t="s" s="4">
        <v>10225</v>
      </c>
    </row>
    <row r="76" ht="45.0" customHeight="true">
      <c r="A76" t="s" s="4">
        <v>527</v>
      </c>
      <c r="B76" t="s" s="4">
        <v>10297</v>
      </c>
      <c r="C76" t="s" s="4">
        <v>10225</v>
      </c>
      <c r="D76" t="s" s="4">
        <v>2012</v>
      </c>
      <c r="E76" t="s" s="4">
        <v>2012</v>
      </c>
      <c r="F76" t="s" s="4">
        <v>92</v>
      </c>
      <c r="G76" t="s" s="4">
        <v>10225</v>
      </c>
    </row>
    <row r="77" ht="45.0" customHeight="true">
      <c r="A77" t="s" s="4">
        <v>535</v>
      </c>
      <c r="B77" t="s" s="4">
        <v>10298</v>
      </c>
      <c r="C77" t="s" s="4">
        <v>10225</v>
      </c>
      <c r="D77" t="s" s="4">
        <v>2012</v>
      </c>
      <c r="E77" t="s" s="4">
        <v>2012</v>
      </c>
      <c r="F77" t="s" s="4">
        <v>92</v>
      </c>
      <c r="G77" t="s" s="4">
        <v>10225</v>
      </c>
    </row>
    <row r="78" ht="45.0" customHeight="true">
      <c r="A78" t="s" s="4">
        <v>542</v>
      </c>
      <c r="B78" t="s" s="4">
        <v>10299</v>
      </c>
      <c r="C78" t="s" s="4">
        <v>10225</v>
      </c>
      <c r="D78" t="s" s="4">
        <v>2012</v>
      </c>
      <c r="E78" t="s" s="4">
        <v>2012</v>
      </c>
      <c r="F78" t="s" s="4">
        <v>92</v>
      </c>
      <c r="G78" t="s" s="4">
        <v>10225</v>
      </c>
    </row>
    <row r="79" ht="45.0" customHeight="true">
      <c r="A79" t="s" s="4">
        <v>548</v>
      </c>
      <c r="B79" t="s" s="4">
        <v>10300</v>
      </c>
      <c r="C79" t="s" s="4">
        <v>10225</v>
      </c>
      <c r="D79" t="s" s="4">
        <v>2012</v>
      </c>
      <c r="E79" t="s" s="4">
        <v>2012</v>
      </c>
      <c r="F79" t="s" s="4">
        <v>92</v>
      </c>
      <c r="G79" t="s" s="4">
        <v>10225</v>
      </c>
    </row>
    <row r="80" ht="45.0" customHeight="true">
      <c r="A80" t="s" s="4">
        <v>554</v>
      </c>
      <c r="B80" t="s" s="4">
        <v>10301</v>
      </c>
      <c r="C80" t="s" s="4">
        <v>10225</v>
      </c>
      <c r="D80" t="s" s="4">
        <v>2012</v>
      </c>
      <c r="E80" t="s" s="4">
        <v>2012</v>
      </c>
      <c r="F80" t="s" s="4">
        <v>92</v>
      </c>
      <c r="G80" t="s" s="4">
        <v>10225</v>
      </c>
    </row>
    <row r="81" ht="45.0" customHeight="true">
      <c r="A81" t="s" s="4">
        <v>561</v>
      </c>
      <c r="B81" t="s" s="4">
        <v>10302</v>
      </c>
      <c r="C81" t="s" s="4">
        <v>10225</v>
      </c>
      <c r="D81" t="s" s="4">
        <v>2012</v>
      </c>
      <c r="E81" t="s" s="4">
        <v>2012</v>
      </c>
      <c r="F81" t="s" s="4">
        <v>92</v>
      </c>
      <c r="G81" t="s" s="4">
        <v>10225</v>
      </c>
    </row>
    <row r="82" ht="45.0" customHeight="true">
      <c r="A82" t="s" s="4">
        <v>566</v>
      </c>
      <c r="B82" t="s" s="4">
        <v>10303</v>
      </c>
      <c r="C82" t="s" s="4">
        <v>10225</v>
      </c>
      <c r="D82" t="s" s="4">
        <v>2012</v>
      </c>
      <c r="E82" t="s" s="4">
        <v>2012</v>
      </c>
      <c r="F82" t="s" s="4">
        <v>92</v>
      </c>
      <c r="G82" t="s" s="4">
        <v>10225</v>
      </c>
    </row>
    <row r="83" ht="45.0" customHeight="true">
      <c r="A83" t="s" s="4">
        <v>571</v>
      </c>
      <c r="B83" t="s" s="4">
        <v>10304</v>
      </c>
      <c r="C83" t="s" s="4">
        <v>10225</v>
      </c>
      <c r="D83" t="s" s="4">
        <v>2012</v>
      </c>
      <c r="E83" t="s" s="4">
        <v>2012</v>
      </c>
      <c r="F83" t="s" s="4">
        <v>92</v>
      </c>
      <c r="G83" t="s" s="4">
        <v>10225</v>
      </c>
    </row>
    <row r="84" ht="45.0" customHeight="true">
      <c r="A84" t="s" s="4">
        <v>577</v>
      </c>
      <c r="B84" t="s" s="4">
        <v>10305</v>
      </c>
      <c r="C84" t="s" s="4">
        <v>10225</v>
      </c>
      <c r="D84" t="s" s="4">
        <v>2012</v>
      </c>
      <c r="E84" t="s" s="4">
        <v>2012</v>
      </c>
      <c r="F84" t="s" s="4">
        <v>92</v>
      </c>
      <c r="G84" t="s" s="4">
        <v>10225</v>
      </c>
    </row>
    <row r="85" ht="45.0" customHeight="true">
      <c r="A85" t="s" s="4">
        <v>584</v>
      </c>
      <c r="B85" t="s" s="4">
        <v>10306</v>
      </c>
      <c r="C85" t="s" s="4">
        <v>10225</v>
      </c>
      <c r="D85" t="s" s="4">
        <v>2012</v>
      </c>
      <c r="E85" t="s" s="4">
        <v>2012</v>
      </c>
      <c r="F85" t="s" s="4">
        <v>92</v>
      </c>
      <c r="G85" t="s" s="4">
        <v>10225</v>
      </c>
    </row>
    <row r="86" ht="45.0" customHeight="true">
      <c r="A86" t="s" s="4">
        <v>590</v>
      </c>
      <c r="B86" t="s" s="4">
        <v>10307</v>
      </c>
      <c r="C86" t="s" s="4">
        <v>10225</v>
      </c>
      <c r="D86" t="s" s="4">
        <v>2012</v>
      </c>
      <c r="E86" t="s" s="4">
        <v>2012</v>
      </c>
      <c r="F86" t="s" s="4">
        <v>92</v>
      </c>
      <c r="G86" t="s" s="4">
        <v>10225</v>
      </c>
    </row>
    <row r="87" ht="45.0" customHeight="true">
      <c r="A87" t="s" s="4">
        <v>593</v>
      </c>
      <c r="B87" t="s" s="4">
        <v>10308</v>
      </c>
      <c r="C87" t="s" s="4">
        <v>10225</v>
      </c>
      <c r="D87" t="s" s="4">
        <v>2012</v>
      </c>
      <c r="E87" t="s" s="4">
        <v>2012</v>
      </c>
      <c r="F87" t="s" s="4">
        <v>92</v>
      </c>
      <c r="G87" t="s" s="4">
        <v>10225</v>
      </c>
    </row>
    <row r="88" ht="45.0" customHeight="true">
      <c r="A88" t="s" s="4">
        <v>598</v>
      </c>
      <c r="B88" t="s" s="4">
        <v>10309</v>
      </c>
      <c r="C88" t="s" s="4">
        <v>10225</v>
      </c>
      <c r="D88" t="s" s="4">
        <v>2012</v>
      </c>
      <c r="E88" t="s" s="4">
        <v>2012</v>
      </c>
      <c r="F88" t="s" s="4">
        <v>92</v>
      </c>
      <c r="G88" t="s" s="4">
        <v>10225</v>
      </c>
    </row>
    <row r="89" ht="45.0" customHeight="true">
      <c r="A89" t="s" s="4">
        <v>600</v>
      </c>
      <c r="B89" t="s" s="4">
        <v>10310</v>
      </c>
      <c r="C89" t="s" s="4">
        <v>10225</v>
      </c>
      <c r="D89" t="s" s="4">
        <v>2012</v>
      </c>
      <c r="E89" t="s" s="4">
        <v>2012</v>
      </c>
      <c r="F89" t="s" s="4">
        <v>92</v>
      </c>
      <c r="G89" t="s" s="4">
        <v>10225</v>
      </c>
    </row>
    <row r="90" ht="45.0" customHeight="true">
      <c r="A90" t="s" s="4">
        <v>602</v>
      </c>
      <c r="B90" t="s" s="4">
        <v>10311</v>
      </c>
      <c r="C90" t="s" s="4">
        <v>10225</v>
      </c>
      <c r="D90" t="s" s="4">
        <v>2012</v>
      </c>
      <c r="E90" t="s" s="4">
        <v>2012</v>
      </c>
      <c r="F90" t="s" s="4">
        <v>92</v>
      </c>
      <c r="G90" t="s" s="4">
        <v>10225</v>
      </c>
    </row>
    <row r="91" ht="45.0" customHeight="true">
      <c r="A91" t="s" s="4">
        <v>607</v>
      </c>
      <c r="B91" t="s" s="4">
        <v>10312</v>
      </c>
      <c r="C91" t="s" s="4">
        <v>10225</v>
      </c>
      <c r="D91" t="s" s="4">
        <v>2012</v>
      </c>
      <c r="E91" t="s" s="4">
        <v>2012</v>
      </c>
      <c r="F91" t="s" s="4">
        <v>92</v>
      </c>
      <c r="G91" t="s" s="4">
        <v>10225</v>
      </c>
    </row>
    <row r="92" ht="45.0" customHeight="true">
      <c r="A92" t="s" s="4">
        <v>611</v>
      </c>
      <c r="B92" t="s" s="4">
        <v>10313</v>
      </c>
      <c r="C92" t="s" s="4">
        <v>10225</v>
      </c>
      <c r="D92" t="s" s="4">
        <v>2012</v>
      </c>
      <c r="E92" t="s" s="4">
        <v>2012</v>
      </c>
      <c r="F92" t="s" s="4">
        <v>92</v>
      </c>
      <c r="G92" t="s" s="4">
        <v>10225</v>
      </c>
    </row>
    <row r="93" ht="45.0" customHeight="true">
      <c r="A93" t="s" s="4">
        <v>614</v>
      </c>
      <c r="B93" t="s" s="4">
        <v>10314</v>
      </c>
      <c r="C93" t="s" s="4">
        <v>10225</v>
      </c>
      <c r="D93" t="s" s="4">
        <v>2012</v>
      </c>
      <c r="E93" t="s" s="4">
        <v>2012</v>
      </c>
      <c r="F93" t="s" s="4">
        <v>92</v>
      </c>
      <c r="G93" t="s" s="4">
        <v>10225</v>
      </c>
    </row>
    <row r="94" ht="45.0" customHeight="true">
      <c r="A94" t="s" s="4">
        <v>617</v>
      </c>
      <c r="B94" t="s" s="4">
        <v>10315</v>
      </c>
      <c r="C94" t="s" s="4">
        <v>10225</v>
      </c>
      <c r="D94" t="s" s="4">
        <v>2012</v>
      </c>
      <c r="E94" t="s" s="4">
        <v>2012</v>
      </c>
      <c r="F94" t="s" s="4">
        <v>92</v>
      </c>
      <c r="G94" t="s" s="4">
        <v>10225</v>
      </c>
    </row>
    <row r="95" ht="45.0" customHeight="true">
      <c r="A95" t="s" s="4">
        <v>621</v>
      </c>
      <c r="B95" t="s" s="4">
        <v>10316</v>
      </c>
      <c r="C95" t="s" s="4">
        <v>10225</v>
      </c>
      <c r="D95" t="s" s="4">
        <v>2012</v>
      </c>
      <c r="E95" t="s" s="4">
        <v>2012</v>
      </c>
      <c r="F95" t="s" s="4">
        <v>92</v>
      </c>
      <c r="G95" t="s" s="4">
        <v>10225</v>
      </c>
    </row>
    <row r="96" ht="45.0" customHeight="true">
      <c r="A96" t="s" s="4">
        <v>627</v>
      </c>
      <c r="B96" t="s" s="4">
        <v>10317</v>
      </c>
      <c r="C96" t="s" s="4">
        <v>10225</v>
      </c>
      <c r="D96" t="s" s="4">
        <v>2012</v>
      </c>
      <c r="E96" t="s" s="4">
        <v>2012</v>
      </c>
      <c r="F96" t="s" s="4">
        <v>92</v>
      </c>
      <c r="G96" t="s" s="4">
        <v>10225</v>
      </c>
    </row>
    <row r="97" ht="45.0" customHeight="true">
      <c r="A97" t="s" s="4">
        <v>635</v>
      </c>
      <c r="B97" t="s" s="4">
        <v>10318</v>
      </c>
      <c r="C97" t="s" s="4">
        <v>10225</v>
      </c>
      <c r="D97" t="s" s="4">
        <v>2012</v>
      </c>
      <c r="E97" t="s" s="4">
        <v>2012</v>
      </c>
      <c r="F97" t="s" s="4">
        <v>92</v>
      </c>
      <c r="G97" t="s" s="4">
        <v>10225</v>
      </c>
    </row>
    <row r="98" ht="45.0" customHeight="true">
      <c r="A98" t="s" s="4">
        <v>643</v>
      </c>
      <c r="B98" t="s" s="4">
        <v>10319</v>
      </c>
      <c r="C98" t="s" s="4">
        <v>10225</v>
      </c>
      <c r="D98" t="s" s="4">
        <v>2012</v>
      </c>
      <c r="E98" t="s" s="4">
        <v>2012</v>
      </c>
      <c r="F98" t="s" s="4">
        <v>92</v>
      </c>
      <c r="G98" t="s" s="4">
        <v>10225</v>
      </c>
    </row>
    <row r="99" ht="45.0" customHeight="true">
      <c r="A99" t="s" s="4">
        <v>651</v>
      </c>
      <c r="B99" t="s" s="4">
        <v>10320</v>
      </c>
      <c r="C99" t="s" s="4">
        <v>10225</v>
      </c>
      <c r="D99" t="s" s="4">
        <v>2012</v>
      </c>
      <c r="E99" t="s" s="4">
        <v>2012</v>
      </c>
      <c r="F99" t="s" s="4">
        <v>92</v>
      </c>
      <c r="G99" t="s" s="4">
        <v>10225</v>
      </c>
    </row>
    <row r="100" ht="45.0" customHeight="true">
      <c r="A100" t="s" s="4">
        <v>657</v>
      </c>
      <c r="B100" t="s" s="4">
        <v>10321</v>
      </c>
      <c r="C100" t="s" s="4">
        <v>10225</v>
      </c>
      <c r="D100" t="s" s="4">
        <v>2012</v>
      </c>
      <c r="E100" t="s" s="4">
        <v>2012</v>
      </c>
      <c r="F100" t="s" s="4">
        <v>92</v>
      </c>
      <c r="G100" t="s" s="4">
        <v>10225</v>
      </c>
    </row>
    <row r="101" ht="45.0" customHeight="true">
      <c r="A101" t="s" s="4">
        <v>665</v>
      </c>
      <c r="B101" t="s" s="4">
        <v>10322</v>
      </c>
      <c r="C101" t="s" s="4">
        <v>10225</v>
      </c>
      <c r="D101" t="s" s="4">
        <v>2012</v>
      </c>
      <c r="E101" t="s" s="4">
        <v>2012</v>
      </c>
      <c r="F101" t="s" s="4">
        <v>92</v>
      </c>
      <c r="G101" t="s" s="4">
        <v>10225</v>
      </c>
    </row>
    <row r="102" ht="45.0" customHeight="true">
      <c r="A102" t="s" s="4">
        <v>673</v>
      </c>
      <c r="B102" t="s" s="4">
        <v>10323</v>
      </c>
      <c r="C102" t="s" s="4">
        <v>10225</v>
      </c>
      <c r="D102" t="s" s="4">
        <v>2012</v>
      </c>
      <c r="E102" t="s" s="4">
        <v>2012</v>
      </c>
      <c r="F102" t="s" s="4">
        <v>92</v>
      </c>
      <c r="G102" t="s" s="4">
        <v>10225</v>
      </c>
    </row>
    <row r="103" ht="45.0" customHeight="true">
      <c r="A103" t="s" s="4">
        <v>676</v>
      </c>
      <c r="B103" t="s" s="4">
        <v>10324</v>
      </c>
      <c r="C103" t="s" s="4">
        <v>10225</v>
      </c>
      <c r="D103" t="s" s="4">
        <v>2012</v>
      </c>
      <c r="E103" t="s" s="4">
        <v>2012</v>
      </c>
      <c r="F103" t="s" s="4">
        <v>92</v>
      </c>
      <c r="G103" t="s" s="4">
        <v>10225</v>
      </c>
    </row>
    <row r="104" ht="45.0" customHeight="true">
      <c r="A104" t="s" s="4">
        <v>681</v>
      </c>
      <c r="B104" t="s" s="4">
        <v>10325</v>
      </c>
      <c r="C104" t="s" s="4">
        <v>10225</v>
      </c>
      <c r="D104" t="s" s="4">
        <v>2012</v>
      </c>
      <c r="E104" t="s" s="4">
        <v>2012</v>
      </c>
      <c r="F104" t="s" s="4">
        <v>92</v>
      </c>
      <c r="G104" t="s" s="4">
        <v>10225</v>
      </c>
    </row>
    <row r="105" ht="45.0" customHeight="true">
      <c r="A105" t="s" s="4">
        <v>686</v>
      </c>
      <c r="B105" t="s" s="4">
        <v>10326</v>
      </c>
      <c r="C105" t="s" s="4">
        <v>10225</v>
      </c>
      <c r="D105" t="s" s="4">
        <v>2012</v>
      </c>
      <c r="E105" t="s" s="4">
        <v>2012</v>
      </c>
      <c r="F105" t="s" s="4">
        <v>92</v>
      </c>
      <c r="G105" t="s" s="4">
        <v>10225</v>
      </c>
    </row>
    <row r="106" ht="45.0" customHeight="true">
      <c r="A106" t="s" s="4">
        <v>694</v>
      </c>
      <c r="B106" t="s" s="4">
        <v>10327</v>
      </c>
      <c r="C106" t="s" s="4">
        <v>10225</v>
      </c>
      <c r="D106" t="s" s="4">
        <v>2012</v>
      </c>
      <c r="E106" t="s" s="4">
        <v>2012</v>
      </c>
      <c r="F106" t="s" s="4">
        <v>92</v>
      </c>
      <c r="G106" t="s" s="4">
        <v>10225</v>
      </c>
    </row>
    <row r="107" ht="45.0" customHeight="true">
      <c r="A107" t="s" s="4">
        <v>697</v>
      </c>
      <c r="B107" t="s" s="4">
        <v>10328</v>
      </c>
      <c r="C107" t="s" s="4">
        <v>10225</v>
      </c>
      <c r="D107" t="s" s="4">
        <v>2012</v>
      </c>
      <c r="E107" t="s" s="4">
        <v>2012</v>
      </c>
      <c r="F107" t="s" s="4">
        <v>92</v>
      </c>
      <c r="G107" t="s" s="4">
        <v>10225</v>
      </c>
    </row>
    <row r="108" ht="45.0" customHeight="true">
      <c r="A108" t="s" s="4">
        <v>702</v>
      </c>
      <c r="B108" t="s" s="4">
        <v>10329</v>
      </c>
      <c r="C108" t="s" s="4">
        <v>10225</v>
      </c>
      <c r="D108" t="s" s="4">
        <v>2012</v>
      </c>
      <c r="E108" t="s" s="4">
        <v>2012</v>
      </c>
      <c r="F108" t="s" s="4">
        <v>92</v>
      </c>
      <c r="G108" t="s" s="4">
        <v>10225</v>
      </c>
    </row>
    <row r="109" ht="45.0" customHeight="true">
      <c r="A109" t="s" s="4">
        <v>705</v>
      </c>
      <c r="B109" t="s" s="4">
        <v>10330</v>
      </c>
      <c r="C109" t="s" s="4">
        <v>10225</v>
      </c>
      <c r="D109" t="s" s="4">
        <v>2012</v>
      </c>
      <c r="E109" t="s" s="4">
        <v>2012</v>
      </c>
      <c r="F109" t="s" s="4">
        <v>92</v>
      </c>
      <c r="G109" t="s" s="4">
        <v>10225</v>
      </c>
    </row>
    <row r="110" ht="45.0" customHeight="true">
      <c r="A110" t="s" s="4">
        <v>707</v>
      </c>
      <c r="B110" t="s" s="4">
        <v>10331</v>
      </c>
      <c r="C110" t="s" s="4">
        <v>10225</v>
      </c>
      <c r="D110" t="s" s="4">
        <v>2012</v>
      </c>
      <c r="E110" t="s" s="4">
        <v>2012</v>
      </c>
      <c r="F110" t="s" s="4">
        <v>92</v>
      </c>
      <c r="G110" t="s" s="4">
        <v>10225</v>
      </c>
    </row>
    <row r="111" ht="45.0" customHeight="true">
      <c r="A111" t="s" s="4">
        <v>711</v>
      </c>
      <c r="B111" t="s" s="4">
        <v>10332</v>
      </c>
      <c r="C111" t="s" s="4">
        <v>10225</v>
      </c>
      <c r="D111" t="s" s="4">
        <v>2012</v>
      </c>
      <c r="E111" t="s" s="4">
        <v>2012</v>
      </c>
      <c r="F111" t="s" s="4">
        <v>92</v>
      </c>
      <c r="G111" t="s" s="4">
        <v>10225</v>
      </c>
    </row>
    <row r="112" ht="45.0" customHeight="true">
      <c r="A112" t="s" s="4">
        <v>713</v>
      </c>
      <c r="B112" t="s" s="4">
        <v>10333</v>
      </c>
      <c r="C112" t="s" s="4">
        <v>10225</v>
      </c>
      <c r="D112" t="s" s="4">
        <v>2012</v>
      </c>
      <c r="E112" t="s" s="4">
        <v>2012</v>
      </c>
      <c r="F112" t="s" s="4">
        <v>92</v>
      </c>
      <c r="G112" t="s" s="4">
        <v>10225</v>
      </c>
    </row>
    <row r="113" ht="45.0" customHeight="true">
      <c r="A113" t="s" s="4">
        <v>717</v>
      </c>
      <c r="B113" t="s" s="4">
        <v>10334</v>
      </c>
      <c r="C113" t="s" s="4">
        <v>10225</v>
      </c>
      <c r="D113" t="s" s="4">
        <v>2012</v>
      </c>
      <c r="E113" t="s" s="4">
        <v>2012</v>
      </c>
      <c r="F113" t="s" s="4">
        <v>92</v>
      </c>
      <c r="G113" t="s" s="4">
        <v>10225</v>
      </c>
    </row>
    <row r="114" ht="45.0" customHeight="true">
      <c r="A114" t="s" s="4">
        <v>721</v>
      </c>
      <c r="B114" t="s" s="4">
        <v>10335</v>
      </c>
      <c r="C114" t="s" s="4">
        <v>10225</v>
      </c>
      <c r="D114" t="s" s="4">
        <v>2012</v>
      </c>
      <c r="E114" t="s" s="4">
        <v>2012</v>
      </c>
      <c r="F114" t="s" s="4">
        <v>92</v>
      </c>
      <c r="G114" t="s" s="4">
        <v>10225</v>
      </c>
    </row>
    <row r="115" ht="45.0" customHeight="true">
      <c r="A115" t="s" s="4">
        <v>725</v>
      </c>
      <c r="B115" t="s" s="4">
        <v>10336</v>
      </c>
      <c r="C115" t="s" s="4">
        <v>10225</v>
      </c>
      <c r="D115" t="s" s="4">
        <v>2012</v>
      </c>
      <c r="E115" t="s" s="4">
        <v>2012</v>
      </c>
      <c r="F115" t="s" s="4">
        <v>92</v>
      </c>
      <c r="G115" t="s" s="4">
        <v>10225</v>
      </c>
    </row>
    <row r="116" ht="45.0" customHeight="true">
      <c r="A116" t="s" s="4">
        <v>728</v>
      </c>
      <c r="B116" t="s" s="4">
        <v>10337</v>
      </c>
      <c r="C116" t="s" s="4">
        <v>10225</v>
      </c>
      <c r="D116" t="s" s="4">
        <v>2012</v>
      </c>
      <c r="E116" t="s" s="4">
        <v>2012</v>
      </c>
      <c r="F116" t="s" s="4">
        <v>92</v>
      </c>
      <c r="G116" t="s" s="4">
        <v>10225</v>
      </c>
    </row>
    <row r="117" ht="45.0" customHeight="true">
      <c r="A117" t="s" s="4">
        <v>734</v>
      </c>
      <c r="B117" t="s" s="4">
        <v>10338</v>
      </c>
      <c r="C117" t="s" s="4">
        <v>10225</v>
      </c>
      <c r="D117" t="s" s="4">
        <v>2012</v>
      </c>
      <c r="E117" t="s" s="4">
        <v>2012</v>
      </c>
      <c r="F117" t="s" s="4">
        <v>92</v>
      </c>
      <c r="G117" t="s" s="4">
        <v>10225</v>
      </c>
    </row>
    <row r="118" ht="45.0" customHeight="true">
      <c r="A118" t="s" s="4">
        <v>740</v>
      </c>
      <c r="B118" t="s" s="4">
        <v>10339</v>
      </c>
      <c r="C118" t="s" s="4">
        <v>10225</v>
      </c>
      <c r="D118" t="s" s="4">
        <v>2012</v>
      </c>
      <c r="E118" t="s" s="4">
        <v>2012</v>
      </c>
      <c r="F118" t="s" s="4">
        <v>92</v>
      </c>
      <c r="G118" t="s" s="4">
        <v>10225</v>
      </c>
    </row>
    <row r="119" ht="45.0" customHeight="true">
      <c r="A119" t="s" s="4">
        <v>745</v>
      </c>
      <c r="B119" t="s" s="4">
        <v>10340</v>
      </c>
      <c r="C119" t="s" s="4">
        <v>10225</v>
      </c>
      <c r="D119" t="s" s="4">
        <v>2012</v>
      </c>
      <c r="E119" t="s" s="4">
        <v>2012</v>
      </c>
      <c r="F119" t="s" s="4">
        <v>92</v>
      </c>
      <c r="G119" t="s" s="4">
        <v>10225</v>
      </c>
    </row>
    <row r="120" ht="45.0" customHeight="true">
      <c r="A120" t="s" s="4">
        <v>748</v>
      </c>
      <c r="B120" t="s" s="4">
        <v>10341</v>
      </c>
      <c r="C120" t="s" s="4">
        <v>10225</v>
      </c>
      <c r="D120" t="s" s="4">
        <v>2012</v>
      </c>
      <c r="E120" t="s" s="4">
        <v>2012</v>
      </c>
      <c r="F120" t="s" s="4">
        <v>92</v>
      </c>
      <c r="G120" t="s" s="4">
        <v>10225</v>
      </c>
    </row>
    <row r="121" ht="45.0" customHeight="true">
      <c r="A121" t="s" s="4">
        <v>755</v>
      </c>
      <c r="B121" t="s" s="4">
        <v>10342</v>
      </c>
      <c r="C121" t="s" s="4">
        <v>10225</v>
      </c>
      <c r="D121" t="s" s="4">
        <v>2012</v>
      </c>
      <c r="E121" t="s" s="4">
        <v>2012</v>
      </c>
      <c r="F121" t="s" s="4">
        <v>92</v>
      </c>
      <c r="G121" t="s" s="4">
        <v>10225</v>
      </c>
    </row>
    <row r="122" ht="45.0" customHeight="true">
      <c r="A122" t="s" s="4">
        <v>763</v>
      </c>
      <c r="B122" t="s" s="4">
        <v>10343</v>
      </c>
      <c r="C122" t="s" s="4">
        <v>10225</v>
      </c>
      <c r="D122" t="s" s="4">
        <v>2012</v>
      </c>
      <c r="E122" t="s" s="4">
        <v>2012</v>
      </c>
      <c r="F122" t="s" s="4">
        <v>92</v>
      </c>
      <c r="G122" t="s" s="4">
        <v>10225</v>
      </c>
    </row>
    <row r="123" ht="45.0" customHeight="true">
      <c r="A123" t="s" s="4">
        <v>766</v>
      </c>
      <c r="B123" t="s" s="4">
        <v>10344</v>
      </c>
      <c r="C123" t="s" s="4">
        <v>10225</v>
      </c>
      <c r="D123" t="s" s="4">
        <v>2012</v>
      </c>
      <c r="E123" t="s" s="4">
        <v>2012</v>
      </c>
      <c r="F123" t="s" s="4">
        <v>92</v>
      </c>
      <c r="G123" t="s" s="4">
        <v>10225</v>
      </c>
    </row>
    <row r="124" ht="45.0" customHeight="true">
      <c r="A124" t="s" s="4">
        <v>769</v>
      </c>
      <c r="B124" t="s" s="4">
        <v>10345</v>
      </c>
      <c r="C124" t="s" s="4">
        <v>10225</v>
      </c>
      <c r="D124" t="s" s="4">
        <v>2012</v>
      </c>
      <c r="E124" t="s" s="4">
        <v>2012</v>
      </c>
      <c r="F124" t="s" s="4">
        <v>92</v>
      </c>
      <c r="G124" t="s" s="4">
        <v>10225</v>
      </c>
    </row>
    <row r="125" ht="45.0" customHeight="true">
      <c r="A125" t="s" s="4">
        <v>772</v>
      </c>
      <c r="B125" t="s" s="4">
        <v>10346</v>
      </c>
      <c r="C125" t="s" s="4">
        <v>10225</v>
      </c>
      <c r="D125" t="s" s="4">
        <v>2012</v>
      </c>
      <c r="E125" t="s" s="4">
        <v>2012</v>
      </c>
      <c r="F125" t="s" s="4">
        <v>92</v>
      </c>
      <c r="G125" t="s" s="4">
        <v>10225</v>
      </c>
    </row>
    <row r="126" ht="45.0" customHeight="true">
      <c r="A126" t="s" s="4">
        <v>775</v>
      </c>
      <c r="B126" t="s" s="4">
        <v>10347</v>
      </c>
      <c r="C126" t="s" s="4">
        <v>10225</v>
      </c>
      <c r="D126" t="s" s="4">
        <v>2012</v>
      </c>
      <c r="E126" t="s" s="4">
        <v>2012</v>
      </c>
      <c r="F126" t="s" s="4">
        <v>92</v>
      </c>
      <c r="G126" t="s" s="4">
        <v>10225</v>
      </c>
    </row>
    <row r="127" ht="45.0" customHeight="true">
      <c r="A127" t="s" s="4">
        <v>777</v>
      </c>
      <c r="B127" t="s" s="4">
        <v>10348</v>
      </c>
      <c r="C127" t="s" s="4">
        <v>10225</v>
      </c>
      <c r="D127" t="s" s="4">
        <v>2012</v>
      </c>
      <c r="E127" t="s" s="4">
        <v>2012</v>
      </c>
      <c r="F127" t="s" s="4">
        <v>92</v>
      </c>
      <c r="G127" t="s" s="4">
        <v>10225</v>
      </c>
    </row>
    <row r="128" ht="45.0" customHeight="true">
      <c r="A128" t="s" s="4">
        <v>781</v>
      </c>
      <c r="B128" t="s" s="4">
        <v>10349</v>
      </c>
      <c r="C128" t="s" s="4">
        <v>10225</v>
      </c>
      <c r="D128" t="s" s="4">
        <v>2012</v>
      </c>
      <c r="E128" t="s" s="4">
        <v>2012</v>
      </c>
      <c r="F128" t="s" s="4">
        <v>92</v>
      </c>
      <c r="G128" t="s" s="4">
        <v>10225</v>
      </c>
    </row>
    <row r="129" ht="45.0" customHeight="true">
      <c r="A129" t="s" s="4">
        <v>785</v>
      </c>
      <c r="B129" t="s" s="4">
        <v>10350</v>
      </c>
      <c r="C129" t="s" s="4">
        <v>10225</v>
      </c>
      <c r="D129" t="s" s="4">
        <v>2012</v>
      </c>
      <c r="E129" t="s" s="4">
        <v>2012</v>
      </c>
      <c r="F129" t="s" s="4">
        <v>92</v>
      </c>
      <c r="G129" t="s" s="4">
        <v>10225</v>
      </c>
    </row>
    <row r="130" ht="45.0" customHeight="true">
      <c r="A130" t="s" s="4">
        <v>790</v>
      </c>
      <c r="B130" t="s" s="4">
        <v>10351</v>
      </c>
      <c r="C130" t="s" s="4">
        <v>10225</v>
      </c>
      <c r="D130" t="s" s="4">
        <v>2012</v>
      </c>
      <c r="E130" t="s" s="4">
        <v>2012</v>
      </c>
      <c r="F130" t="s" s="4">
        <v>92</v>
      </c>
      <c r="G130" t="s" s="4">
        <v>10225</v>
      </c>
    </row>
    <row r="131" ht="45.0" customHeight="true">
      <c r="A131" t="s" s="4">
        <v>792</v>
      </c>
      <c r="B131" t="s" s="4">
        <v>10352</v>
      </c>
      <c r="C131" t="s" s="4">
        <v>10225</v>
      </c>
      <c r="D131" t="s" s="4">
        <v>2012</v>
      </c>
      <c r="E131" t="s" s="4">
        <v>2012</v>
      </c>
      <c r="F131" t="s" s="4">
        <v>92</v>
      </c>
      <c r="G131" t="s" s="4">
        <v>10225</v>
      </c>
    </row>
    <row r="132" ht="45.0" customHeight="true">
      <c r="A132" t="s" s="4">
        <v>795</v>
      </c>
      <c r="B132" t="s" s="4">
        <v>10353</v>
      </c>
      <c r="C132" t="s" s="4">
        <v>10225</v>
      </c>
      <c r="D132" t="s" s="4">
        <v>2012</v>
      </c>
      <c r="E132" t="s" s="4">
        <v>2012</v>
      </c>
      <c r="F132" t="s" s="4">
        <v>92</v>
      </c>
      <c r="G132" t="s" s="4">
        <v>10225</v>
      </c>
    </row>
    <row r="133" ht="45.0" customHeight="true">
      <c r="A133" t="s" s="4">
        <v>799</v>
      </c>
      <c r="B133" t="s" s="4">
        <v>10354</v>
      </c>
      <c r="C133" t="s" s="4">
        <v>10225</v>
      </c>
      <c r="D133" t="s" s="4">
        <v>2012</v>
      </c>
      <c r="E133" t="s" s="4">
        <v>2012</v>
      </c>
      <c r="F133" t="s" s="4">
        <v>92</v>
      </c>
      <c r="G133" t="s" s="4">
        <v>10225</v>
      </c>
    </row>
    <row r="134" ht="45.0" customHeight="true">
      <c r="A134" t="s" s="4">
        <v>805</v>
      </c>
      <c r="B134" t="s" s="4">
        <v>10355</v>
      </c>
      <c r="C134" t="s" s="4">
        <v>10225</v>
      </c>
      <c r="D134" t="s" s="4">
        <v>2012</v>
      </c>
      <c r="E134" t="s" s="4">
        <v>2012</v>
      </c>
      <c r="F134" t="s" s="4">
        <v>92</v>
      </c>
      <c r="G134" t="s" s="4">
        <v>10225</v>
      </c>
    </row>
    <row r="135" ht="45.0" customHeight="true">
      <c r="A135" t="s" s="4">
        <v>811</v>
      </c>
      <c r="B135" t="s" s="4">
        <v>10356</v>
      </c>
      <c r="C135" t="s" s="4">
        <v>10225</v>
      </c>
      <c r="D135" t="s" s="4">
        <v>2012</v>
      </c>
      <c r="E135" t="s" s="4">
        <v>2012</v>
      </c>
      <c r="F135" t="s" s="4">
        <v>92</v>
      </c>
      <c r="G135" t="s" s="4">
        <v>10225</v>
      </c>
    </row>
    <row r="136" ht="45.0" customHeight="true">
      <c r="A136" t="s" s="4">
        <v>816</v>
      </c>
      <c r="B136" t="s" s="4">
        <v>10357</v>
      </c>
      <c r="C136" t="s" s="4">
        <v>10225</v>
      </c>
      <c r="D136" t="s" s="4">
        <v>2012</v>
      </c>
      <c r="E136" t="s" s="4">
        <v>2012</v>
      </c>
      <c r="F136" t="s" s="4">
        <v>92</v>
      </c>
      <c r="G136" t="s" s="4">
        <v>10225</v>
      </c>
    </row>
    <row r="137" ht="45.0" customHeight="true">
      <c r="A137" t="s" s="4">
        <v>822</v>
      </c>
      <c r="B137" t="s" s="4">
        <v>10358</v>
      </c>
      <c r="C137" t="s" s="4">
        <v>10225</v>
      </c>
      <c r="D137" t="s" s="4">
        <v>2012</v>
      </c>
      <c r="E137" t="s" s="4">
        <v>2012</v>
      </c>
      <c r="F137" t="s" s="4">
        <v>92</v>
      </c>
      <c r="G137" t="s" s="4">
        <v>10225</v>
      </c>
    </row>
    <row r="138" ht="45.0" customHeight="true">
      <c r="A138" t="s" s="4">
        <v>826</v>
      </c>
      <c r="B138" t="s" s="4">
        <v>10359</v>
      </c>
      <c r="C138" t="s" s="4">
        <v>10225</v>
      </c>
      <c r="D138" t="s" s="4">
        <v>2012</v>
      </c>
      <c r="E138" t="s" s="4">
        <v>2012</v>
      </c>
      <c r="F138" t="s" s="4">
        <v>92</v>
      </c>
      <c r="G138" t="s" s="4">
        <v>10225</v>
      </c>
    </row>
    <row r="139" ht="45.0" customHeight="true">
      <c r="A139" t="s" s="4">
        <v>830</v>
      </c>
      <c r="B139" t="s" s="4">
        <v>10360</v>
      </c>
      <c r="C139" t="s" s="4">
        <v>10225</v>
      </c>
      <c r="D139" t="s" s="4">
        <v>2012</v>
      </c>
      <c r="E139" t="s" s="4">
        <v>2012</v>
      </c>
      <c r="F139" t="s" s="4">
        <v>92</v>
      </c>
      <c r="G139" t="s" s="4">
        <v>10225</v>
      </c>
    </row>
    <row r="140" ht="45.0" customHeight="true">
      <c r="A140" t="s" s="4">
        <v>834</v>
      </c>
      <c r="B140" t="s" s="4">
        <v>10361</v>
      </c>
      <c r="C140" t="s" s="4">
        <v>10225</v>
      </c>
      <c r="D140" t="s" s="4">
        <v>2012</v>
      </c>
      <c r="E140" t="s" s="4">
        <v>2012</v>
      </c>
      <c r="F140" t="s" s="4">
        <v>92</v>
      </c>
      <c r="G140" t="s" s="4">
        <v>10225</v>
      </c>
    </row>
    <row r="141" ht="45.0" customHeight="true">
      <c r="A141" t="s" s="4">
        <v>839</v>
      </c>
      <c r="B141" t="s" s="4">
        <v>10362</v>
      </c>
      <c r="C141" t="s" s="4">
        <v>10225</v>
      </c>
      <c r="D141" t="s" s="4">
        <v>2012</v>
      </c>
      <c r="E141" t="s" s="4">
        <v>2012</v>
      </c>
      <c r="F141" t="s" s="4">
        <v>92</v>
      </c>
      <c r="G141" t="s" s="4">
        <v>10225</v>
      </c>
    </row>
    <row r="142" ht="45.0" customHeight="true">
      <c r="A142" t="s" s="4">
        <v>843</v>
      </c>
      <c r="B142" t="s" s="4">
        <v>10363</v>
      </c>
      <c r="C142" t="s" s="4">
        <v>10225</v>
      </c>
      <c r="D142" t="s" s="4">
        <v>2012</v>
      </c>
      <c r="E142" t="s" s="4">
        <v>2012</v>
      </c>
      <c r="F142" t="s" s="4">
        <v>92</v>
      </c>
      <c r="G142" t="s" s="4">
        <v>10225</v>
      </c>
    </row>
    <row r="143" ht="45.0" customHeight="true">
      <c r="A143" t="s" s="4">
        <v>847</v>
      </c>
      <c r="B143" t="s" s="4">
        <v>10364</v>
      </c>
      <c r="C143" t="s" s="4">
        <v>10225</v>
      </c>
      <c r="D143" t="s" s="4">
        <v>2012</v>
      </c>
      <c r="E143" t="s" s="4">
        <v>2012</v>
      </c>
      <c r="F143" t="s" s="4">
        <v>92</v>
      </c>
      <c r="G143" t="s" s="4">
        <v>10225</v>
      </c>
    </row>
    <row r="144" ht="45.0" customHeight="true">
      <c r="A144" t="s" s="4">
        <v>850</v>
      </c>
      <c r="B144" t="s" s="4">
        <v>10365</v>
      </c>
      <c r="C144" t="s" s="4">
        <v>10225</v>
      </c>
      <c r="D144" t="s" s="4">
        <v>2012</v>
      </c>
      <c r="E144" t="s" s="4">
        <v>2012</v>
      </c>
      <c r="F144" t="s" s="4">
        <v>92</v>
      </c>
      <c r="G144" t="s" s="4">
        <v>10225</v>
      </c>
    </row>
    <row r="145" ht="45.0" customHeight="true">
      <c r="A145" t="s" s="4">
        <v>855</v>
      </c>
      <c r="B145" t="s" s="4">
        <v>10366</v>
      </c>
      <c r="C145" t="s" s="4">
        <v>10225</v>
      </c>
      <c r="D145" t="s" s="4">
        <v>2012</v>
      </c>
      <c r="E145" t="s" s="4">
        <v>2012</v>
      </c>
      <c r="F145" t="s" s="4">
        <v>92</v>
      </c>
      <c r="G145" t="s" s="4">
        <v>10225</v>
      </c>
    </row>
    <row r="146" ht="45.0" customHeight="true">
      <c r="A146" t="s" s="4">
        <v>860</v>
      </c>
      <c r="B146" t="s" s="4">
        <v>10367</v>
      </c>
      <c r="C146" t="s" s="4">
        <v>10225</v>
      </c>
      <c r="D146" t="s" s="4">
        <v>2012</v>
      </c>
      <c r="E146" t="s" s="4">
        <v>2012</v>
      </c>
      <c r="F146" t="s" s="4">
        <v>92</v>
      </c>
      <c r="G146" t="s" s="4">
        <v>10225</v>
      </c>
    </row>
    <row r="147" ht="45.0" customHeight="true">
      <c r="A147" t="s" s="4">
        <v>865</v>
      </c>
      <c r="B147" t="s" s="4">
        <v>10368</v>
      </c>
      <c r="C147" t="s" s="4">
        <v>10225</v>
      </c>
      <c r="D147" t="s" s="4">
        <v>2012</v>
      </c>
      <c r="E147" t="s" s="4">
        <v>2012</v>
      </c>
      <c r="F147" t="s" s="4">
        <v>92</v>
      </c>
      <c r="G147" t="s" s="4">
        <v>10225</v>
      </c>
    </row>
    <row r="148" ht="45.0" customHeight="true">
      <c r="A148" t="s" s="4">
        <v>868</v>
      </c>
      <c r="B148" t="s" s="4">
        <v>10369</v>
      </c>
      <c r="C148" t="s" s="4">
        <v>10225</v>
      </c>
      <c r="D148" t="s" s="4">
        <v>2012</v>
      </c>
      <c r="E148" t="s" s="4">
        <v>2012</v>
      </c>
      <c r="F148" t="s" s="4">
        <v>92</v>
      </c>
      <c r="G148" t="s" s="4">
        <v>10225</v>
      </c>
    </row>
    <row r="149" ht="45.0" customHeight="true">
      <c r="A149" t="s" s="4">
        <v>874</v>
      </c>
      <c r="B149" t="s" s="4">
        <v>10370</v>
      </c>
      <c r="C149" t="s" s="4">
        <v>10225</v>
      </c>
      <c r="D149" t="s" s="4">
        <v>2012</v>
      </c>
      <c r="E149" t="s" s="4">
        <v>2012</v>
      </c>
      <c r="F149" t="s" s="4">
        <v>92</v>
      </c>
      <c r="G149" t="s" s="4">
        <v>10225</v>
      </c>
    </row>
    <row r="150" ht="45.0" customHeight="true">
      <c r="A150" t="s" s="4">
        <v>879</v>
      </c>
      <c r="B150" t="s" s="4">
        <v>10371</v>
      </c>
      <c r="C150" t="s" s="4">
        <v>10225</v>
      </c>
      <c r="D150" t="s" s="4">
        <v>2012</v>
      </c>
      <c r="E150" t="s" s="4">
        <v>2012</v>
      </c>
      <c r="F150" t="s" s="4">
        <v>92</v>
      </c>
      <c r="G150" t="s" s="4">
        <v>10225</v>
      </c>
    </row>
    <row r="151" ht="45.0" customHeight="true">
      <c r="A151" t="s" s="4">
        <v>885</v>
      </c>
      <c r="B151" t="s" s="4">
        <v>10372</v>
      </c>
      <c r="C151" t="s" s="4">
        <v>10225</v>
      </c>
      <c r="D151" t="s" s="4">
        <v>2012</v>
      </c>
      <c r="E151" t="s" s="4">
        <v>2012</v>
      </c>
      <c r="F151" t="s" s="4">
        <v>92</v>
      </c>
      <c r="G151" t="s" s="4">
        <v>10225</v>
      </c>
    </row>
    <row r="152" ht="45.0" customHeight="true">
      <c r="A152" t="s" s="4">
        <v>891</v>
      </c>
      <c r="B152" t="s" s="4">
        <v>10373</v>
      </c>
      <c r="C152" t="s" s="4">
        <v>10225</v>
      </c>
      <c r="D152" t="s" s="4">
        <v>2012</v>
      </c>
      <c r="E152" t="s" s="4">
        <v>2012</v>
      </c>
      <c r="F152" t="s" s="4">
        <v>92</v>
      </c>
      <c r="G152" t="s" s="4">
        <v>10225</v>
      </c>
    </row>
    <row r="153" ht="45.0" customHeight="true">
      <c r="A153" t="s" s="4">
        <v>893</v>
      </c>
      <c r="B153" t="s" s="4">
        <v>10374</v>
      </c>
      <c r="C153" t="s" s="4">
        <v>10225</v>
      </c>
      <c r="D153" t="s" s="4">
        <v>2012</v>
      </c>
      <c r="E153" t="s" s="4">
        <v>2012</v>
      </c>
      <c r="F153" t="s" s="4">
        <v>92</v>
      </c>
      <c r="G153" t="s" s="4">
        <v>10225</v>
      </c>
    </row>
    <row r="154" ht="45.0" customHeight="true">
      <c r="A154" t="s" s="4">
        <v>896</v>
      </c>
      <c r="B154" t="s" s="4">
        <v>10375</v>
      </c>
      <c r="C154" t="s" s="4">
        <v>10225</v>
      </c>
      <c r="D154" t="s" s="4">
        <v>2012</v>
      </c>
      <c r="E154" t="s" s="4">
        <v>2012</v>
      </c>
      <c r="F154" t="s" s="4">
        <v>92</v>
      </c>
      <c r="G154" t="s" s="4">
        <v>10225</v>
      </c>
    </row>
    <row r="155" ht="45.0" customHeight="true">
      <c r="A155" t="s" s="4">
        <v>899</v>
      </c>
      <c r="B155" t="s" s="4">
        <v>10376</v>
      </c>
      <c r="C155" t="s" s="4">
        <v>10225</v>
      </c>
      <c r="D155" t="s" s="4">
        <v>2012</v>
      </c>
      <c r="E155" t="s" s="4">
        <v>2012</v>
      </c>
      <c r="F155" t="s" s="4">
        <v>92</v>
      </c>
      <c r="G155" t="s" s="4">
        <v>10225</v>
      </c>
    </row>
    <row r="156" ht="45.0" customHeight="true">
      <c r="A156" t="s" s="4">
        <v>904</v>
      </c>
      <c r="B156" t="s" s="4">
        <v>10377</v>
      </c>
      <c r="C156" t="s" s="4">
        <v>10225</v>
      </c>
      <c r="D156" t="s" s="4">
        <v>2012</v>
      </c>
      <c r="E156" t="s" s="4">
        <v>2012</v>
      </c>
      <c r="F156" t="s" s="4">
        <v>92</v>
      </c>
      <c r="G156" t="s" s="4">
        <v>10225</v>
      </c>
    </row>
    <row r="157" ht="45.0" customHeight="true">
      <c r="A157" t="s" s="4">
        <v>908</v>
      </c>
      <c r="B157" t="s" s="4">
        <v>10378</v>
      </c>
      <c r="C157" t="s" s="4">
        <v>10225</v>
      </c>
      <c r="D157" t="s" s="4">
        <v>2012</v>
      </c>
      <c r="E157" t="s" s="4">
        <v>2012</v>
      </c>
      <c r="F157" t="s" s="4">
        <v>92</v>
      </c>
      <c r="G157" t="s" s="4">
        <v>10225</v>
      </c>
    </row>
    <row r="158" ht="45.0" customHeight="true">
      <c r="A158" t="s" s="4">
        <v>911</v>
      </c>
      <c r="B158" t="s" s="4">
        <v>10379</v>
      </c>
      <c r="C158" t="s" s="4">
        <v>10225</v>
      </c>
      <c r="D158" t="s" s="4">
        <v>2012</v>
      </c>
      <c r="E158" t="s" s="4">
        <v>2012</v>
      </c>
      <c r="F158" t="s" s="4">
        <v>92</v>
      </c>
      <c r="G158" t="s" s="4">
        <v>10225</v>
      </c>
    </row>
    <row r="159" ht="45.0" customHeight="true">
      <c r="A159" t="s" s="4">
        <v>915</v>
      </c>
      <c r="B159" t="s" s="4">
        <v>10380</v>
      </c>
      <c r="C159" t="s" s="4">
        <v>10225</v>
      </c>
      <c r="D159" t="s" s="4">
        <v>2012</v>
      </c>
      <c r="E159" t="s" s="4">
        <v>2012</v>
      </c>
      <c r="F159" t="s" s="4">
        <v>92</v>
      </c>
      <c r="G159" t="s" s="4">
        <v>10225</v>
      </c>
    </row>
    <row r="160" ht="45.0" customHeight="true">
      <c r="A160" t="s" s="4">
        <v>920</v>
      </c>
      <c r="B160" t="s" s="4">
        <v>10381</v>
      </c>
      <c r="C160" t="s" s="4">
        <v>10225</v>
      </c>
      <c r="D160" t="s" s="4">
        <v>2012</v>
      </c>
      <c r="E160" t="s" s="4">
        <v>2012</v>
      </c>
      <c r="F160" t="s" s="4">
        <v>92</v>
      </c>
      <c r="G160" t="s" s="4">
        <v>10225</v>
      </c>
    </row>
    <row r="161" ht="45.0" customHeight="true">
      <c r="A161" t="s" s="4">
        <v>924</v>
      </c>
      <c r="B161" t="s" s="4">
        <v>10382</v>
      </c>
      <c r="C161" t="s" s="4">
        <v>10225</v>
      </c>
      <c r="D161" t="s" s="4">
        <v>2012</v>
      </c>
      <c r="E161" t="s" s="4">
        <v>2012</v>
      </c>
      <c r="F161" t="s" s="4">
        <v>92</v>
      </c>
      <c r="G161" t="s" s="4">
        <v>10225</v>
      </c>
    </row>
    <row r="162" ht="45.0" customHeight="true">
      <c r="A162" t="s" s="4">
        <v>928</v>
      </c>
      <c r="B162" t="s" s="4">
        <v>10383</v>
      </c>
      <c r="C162" t="s" s="4">
        <v>10225</v>
      </c>
      <c r="D162" t="s" s="4">
        <v>2012</v>
      </c>
      <c r="E162" t="s" s="4">
        <v>2012</v>
      </c>
      <c r="F162" t="s" s="4">
        <v>92</v>
      </c>
      <c r="G162" t="s" s="4">
        <v>10225</v>
      </c>
    </row>
    <row r="163" ht="45.0" customHeight="true">
      <c r="A163" t="s" s="4">
        <v>935</v>
      </c>
      <c r="B163" t="s" s="4">
        <v>10384</v>
      </c>
      <c r="C163" t="s" s="4">
        <v>10225</v>
      </c>
      <c r="D163" t="s" s="4">
        <v>2012</v>
      </c>
      <c r="E163" t="s" s="4">
        <v>2012</v>
      </c>
      <c r="F163" t="s" s="4">
        <v>92</v>
      </c>
      <c r="G163" t="s" s="4">
        <v>10225</v>
      </c>
    </row>
    <row r="164" ht="45.0" customHeight="true">
      <c r="A164" t="s" s="4">
        <v>941</v>
      </c>
      <c r="B164" t="s" s="4">
        <v>10385</v>
      </c>
      <c r="C164" t="s" s="4">
        <v>10225</v>
      </c>
      <c r="D164" t="s" s="4">
        <v>2012</v>
      </c>
      <c r="E164" t="s" s="4">
        <v>2012</v>
      </c>
      <c r="F164" t="s" s="4">
        <v>92</v>
      </c>
      <c r="G164" t="s" s="4">
        <v>10225</v>
      </c>
    </row>
    <row r="165" ht="45.0" customHeight="true">
      <c r="A165" t="s" s="4">
        <v>947</v>
      </c>
      <c r="B165" t="s" s="4">
        <v>10386</v>
      </c>
      <c r="C165" t="s" s="4">
        <v>10225</v>
      </c>
      <c r="D165" t="s" s="4">
        <v>2012</v>
      </c>
      <c r="E165" t="s" s="4">
        <v>2012</v>
      </c>
      <c r="F165" t="s" s="4">
        <v>92</v>
      </c>
      <c r="G165" t="s" s="4">
        <v>10225</v>
      </c>
    </row>
    <row r="166" ht="45.0" customHeight="true">
      <c r="A166" t="s" s="4">
        <v>953</v>
      </c>
      <c r="B166" t="s" s="4">
        <v>10387</v>
      </c>
      <c r="C166" t="s" s="4">
        <v>10225</v>
      </c>
      <c r="D166" t="s" s="4">
        <v>2012</v>
      </c>
      <c r="E166" t="s" s="4">
        <v>2012</v>
      </c>
      <c r="F166" t="s" s="4">
        <v>92</v>
      </c>
      <c r="G166" t="s" s="4">
        <v>10225</v>
      </c>
    </row>
    <row r="167" ht="45.0" customHeight="true">
      <c r="A167" t="s" s="4">
        <v>958</v>
      </c>
      <c r="B167" t="s" s="4">
        <v>10388</v>
      </c>
      <c r="C167" t="s" s="4">
        <v>10225</v>
      </c>
      <c r="D167" t="s" s="4">
        <v>2012</v>
      </c>
      <c r="E167" t="s" s="4">
        <v>2012</v>
      </c>
      <c r="F167" t="s" s="4">
        <v>92</v>
      </c>
      <c r="G167" t="s" s="4">
        <v>10225</v>
      </c>
    </row>
    <row r="168" ht="45.0" customHeight="true">
      <c r="A168" t="s" s="4">
        <v>967</v>
      </c>
      <c r="B168" t="s" s="4">
        <v>10389</v>
      </c>
      <c r="C168" t="s" s="4">
        <v>10225</v>
      </c>
      <c r="D168" t="s" s="4">
        <v>2012</v>
      </c>
      <c r="E168" t="s" s="4">
        <v>2012</v>
      </c>
      <c r="F168" t="s" s="4">
        <v>92</v>
      </c>
      <c r="G168" t="s" s="4">
        <v>10225</v>
      </c>
    </row>
    <row r="169" ht="45.0" customHeight="true">
      <c r="A169" t="s" s="4">
        <v>970</v>
      </c>
      <c r="B169" t="s" s="4">
        <v>10390</v>
      </c>
      <c r="C169" t="s" s="4">
        <v>10225</v>
      </c>
      <c r="D169" t="s" s="4">
        <v>2012</v>
      </c>
      <c r="E169" t="s" s="4">
        <v>2012</v>
      </c>
      <c r="F169" t="s" s="4">
        <v>92</v>
      </c>
      <c r="G169" t="s" s="4">
        <v>10225</v>
      </c>
    </row>
    <row r="170" ht="45.0" customHeight="true">
      <c r="A170" t="s" s="4">
        <v>975</v>
      </c>
      <c r="B170" t="s" s="4">
        <v>10391</v>
      </c>
      <c r="C170" t="s" s="4">
        <v>10225</v>
      </c>
      <c r="D170" t="s" s="4">
        <v>2012</v>
      </c>
      <c r="E170" t="s" s="4">
        <v>2012</v>
      </c>
      <c r="F170" t="s" s="4">
        <v>92</v>
      </c>
      <c r="G170" t="s" s="4">
        <v>10225</v>
      </c>
    </row>
    <row r="171" ht="45.0" customHeight="true">
      <c r="A171" t="s" s="4">
        <v>979</v>
      </c>
      <c r="B171" t="s" s="4">
        <v>10392</v>
      </c>
      <c r="C171" t="s" s="4">
        <v>10225</v>
      </c>
      <c r="D171" t="s" s="4">
        <v>2012</v>
      </c>
      <c r="E171" t="s" s="4">
        <v>2012</v>
      </c>
      <c r="F171" t="s" s="4">
        <v>92</v>
      </c>
      <c r="G171" t="s" s="4">
        <v>10225</v>
      </c>
    </row>
    <row r="172" ht="45.0" customHeight="true">
      <c r="A172" t="s" s="4">
        <v>983</v>
      </c>
      <c r="B172" t="s" s="4">
        <v>10393</v>
      </c>
      <c r="C172" t="s" s="4">
        <v>10225</v>
      </c>
      <c r="D172" t="s" s="4">
        <v>2012</v>
      </c>
      <c r="E172" t="s" s="4">
        <v>2012</v>
      </c>
      <c r="F172" t="s" s="4">
        <v>92</v>
      </c>
      <c r="G172" t="s" s="4">
        <v>10225</v>
      </c>
    </row>
    <row r="173" ht="45.0" customHeight="true">
      <c r="A173" t="s" s="4">
        <v>988</v>
      </c>
      <c r="B173" t="s" s="4">
        <v>10394</v>
      </c>
      <c r="C173" t="s" s="4">
        <v>10225</v>
      </c>
      <c r="D173" t="s" s="4">
        <v>2012</v>
      </c>
      <c r="E173" t="s" s="4">
        <v>2012</v>
      </c>
      <c r="F173" t="s" s="4">
        <v>92</v>
      </c>
      <c r="G173" t="s" s="4">
        <v>10225</v>
      </c>
    </row>
    <row r="174" ht="45.0" customHeight="true">
      <c r="A174" t="s" s="4">
        <v>992</v>
      </c>
      <c r="B174" t="s" s="4">
        <v>10395</v>
      </c>
      <c r="C174" t="s" s="4">
        <v>10225</v>
      </c>
      <c r="D174" t="s" s="4">
        <v>2012</v>
      </c>
      <c r="E174" t="s" s="4">
        <v>2012</v>
      </c>
      <c r="F174" t="s" s="4">
        <v>92</v>
      </c>
      <c r="G174" t="s" s="4">
        <v>10225</v>
      </c>
    </row>
    <row r="175" ht="45.0" customHeight="true">
      <c r="A175" t="s" s="4">
        <v>997</v>
      </c>
      <c r="B175" t="s" s="4">
        <v>10396</v>
      </c>
      <c r="C175" t="s" s="4">
        <v>10225</v>
      </c>
      <c r="D175" t="s" s="4">
        <v>2012</v>
      </c>
      <c r="E175" t="s" s="4">
        <v>2012</v>
      </c>
      <c r="F175" t="s" s="4">
        <v>92</v>
      </c>
      <c r="G175" t="s" s="4">
        <v>10225</v>
      </c>
    </row>
    <row r="176" ht="45.0" customHeight="true">
      <c r="A176" t="s" s="4">
        <v>1000</v>
      </c>
      <c r="B176" t="s" s="4">
        <v>10397</v>
      </c>
      <c r="C176" t="s" s="4">
        <v>10225</v>
      </c>
      <c r="D176" t="s" s="4">
        <v>2012</v>
      </c>
      <c r="E176" t="s" s="4">
        <v>2012</v>
      </c>
      <c r="F176" t="s" s="4">
        <v>92</v>
      </c>
      <c r="G176" t="s" s="4">
        <v>10225</v>
      </c>
    </row>
    <row r="177" ht="45.0" customHeight="true">
      <c r="A177" t="s" s="4">
        <v>1003</v>
      </c>
      <c r="B177" t="s" s="4">
        <v>10398</v>
      </c>
      <c r="C177" t="s" s="4">
        <v>10225</v>
      </c>
      <c r="D177" t="s" s="4">
        <v>2012</v>
      </c>
      <c r="E177" t="s" s="4">
        <v>2012</v>
      </c>
      <c r="F177" t="s" s="4">
        <v>92</v>
      </c>
      <c r="G177" t="s" s="4">
        <v>10225</v>
      </c>
    </row>
    <row r="178" ht="45.0" customHeight="true">
      <c r="A178" t="s" s="4">
        <v>1008</v>
      </c>
      <c r="B178" t="s" s="4">
        <v>10399</v>
      </c>
      <c r="C178" t="s" s="4">
        <v>10225</v>
      </c>
      <c r="D178" t="s" s="4">
        <v>2012</v>
      </c>
      <c r="E178" t="s" s="4">
        <v>2012</v>
      </c>
      <c r="F178" t="s" s="4">
        <v>92</v>
      </c>
      <c r="G178" t="s" s="4">
        <v>10225</v>
      </c>
    </row>
    <row r="179" ht="45.0" customHeight="true">
      <c r="A179" t="s" s="4">
        <v>1012</v>
      </c>
      <c r="B179" t="s" s="4">
        <v>10400</v>
      </c>
      <c r="C179" t="s" s="4">
        <v>10225</v>
      </c>
      <c r="D179" t="s" s="4">
        <v>2012</v>
      </c>
      <c r="E179" t="s" s="4">
        <v>2012</v>
      </c>
      <c r="F179" t="s" s="4">
        <v>92</v>
      </c>
      <c r="G179" t="s" s="4">
        <v>10225</v>
      </c>
    </row>
    <row r="180" ht="45.0" customHeight="true">
      <c r="A180" t="s" s="4">
        <v>1018</v>
      </c>
      <c r="B180" t="s" s="4">
        <v>10401</v>
      </c>
      <c r="C180" t="s" s="4">
        <v>10225</v>
      </c>
      <c r="D180" t="s" s="4">
        <v>2012</v>
      </c>
      <c r="E180" t="s" s="4">
        <v>2012</v>
      </c>
      <c r="F180" t="s" s="4">
        <v>92</v>
      </c>
      <c r="G180" t="s" s="4">
        <v>10225</v>
      </c>
    </row>
    <row r="181" ht="45.0" customHeight="true">
      <c r="A181" t="s" s="4">
        <v>1022</v>
      </c>
      <c r="B181" t="s" s="4">
        <v>10402</v>
      </c>
      <c r="C181" t="s" s="4">
        <v>10225</v>
      </c>
      <c r="D181" t="s" s="4">
        <v>2012</v>
      </c>
      <c r="E181" t="s" s="4">
        <v>2012</v>
      </c>
      <c r="F181" t="s" s="4">
        <v>92</v>
      </c>
      <c r="G181" t="s" s="4">
        <v>10225</v>
      </c>
    </row>
    <row r="182" ht="45.0" customHeight="true">
      <c r="A182" t="s" s="4">
        <v>1027</v>
      </c>
      <c r="B182" t="s" s="4">
        <v>10403</v>
      </c>
      <c r="C182" t="s" s="4">
        <v>10225</v>
      </c>
      <c r="D182" t="s" s="4">
        <v>2012</v>
      </c>
      <c r="E182" t="s" s="4">
        <v>2012</v>
      </c>
      <c r="F182" t="s" s="4">
        <v>92</v>
      </c>
      <c r="G182" t="s" s="4">
        <v>10225</v>
      </c>
    </row>
    <row r="183" ht="45.0" customHeight="true">
      <c r="A183" t="s" s="4">
        <v>1029</v>
      </c>
      <c r="B183" t="s" s="4">
        <v>10404</v>
      </c>
      <c r="C183" t="s" s="4">
        <v>10225</v>
      </c>
      <c r="D183" t="s" s="4">
        <v>2012</v>
      </c>
      <c r="E183" t="s" s="4">
        <v>2012</v>
      </c>
      <c r="F183" t="s" s="4">
        <v>92</v>
      </c>
      <c r="G183" t="s" s="4">
        <v>10225</v>
      </c>
    </row>
    <row r="184" ht="45.0" customHeight="true">
      <c r="A184" t="s" s="4">
        <v>1032</v>
      </c>
      <c r="B184" t="s" s="4">
        <v>10405</v>
      </c>
      <c r="C184" t="s" s="4">
        <v>10225</v>
      </c>
      <c r="D184" t="s" s="4">
        <v>2012</v>
      </c>
      <c r="E184" t="s" s="4">
        <v>2012</v>
      </c>
      <c r="F184" t="s" s="4">
        <v>92</v>
      </c>
      <c r="G184" t="s" s="4">
        <v>10225</v>
      </c>
    </row>
    <row r="185" ht="45.0" customHeight="true">
      <c r="A185" t="s" s="4">
        <v>1036</v>
      </c>
      <c r="B185" t="s" s="4">
        <v>10406</v>
      </c>
      <c r="C185" t="s" s="4">
        <v>10225</v>
      </c>
      <c r="D185" t="s" s="4">
        <v>2012</v>
      </c>
      <c r="E185" t="s" s="4">
        <v>2012</v>
      </c>
      <c r="F185" t="s" s="4">
        <v>92</v>
      </c>
      <c r="G185" t="s" s="4">
        <v>10225</v>
      </c>
    </row>
    <row r="186" ht="45.0" customHeight="true">
      <c r="A186" t="s" s="4">
        <v>1040</v>
      </c>
      <c r="B186" t="s" s="4">
        <v>10407</v>
      </c>
      <c r="C186" t="s" s="4">
        <v>10225</v>
      </c>
      <c r="D186" t="s" s="4">
        <v>2012</v>
      </c>
      <c r="E186" t="s" s="4">
        <v>2012</v>
      </c>
      <c r="F186" t="s" s="4">
        <v>92</v>
      </c>
      <c r="G186" t="s" s="4">
        <v>10225</v>
      </c>
    </row>
    <row r="187" ht="45.0" customHeight="true">
      <c r="A187" t="s" s="4">
        <v>1044</v>
      </c>
      <c r="B187" t="s" s="4">
        <v>10408</v>
      </c>
      <c r="C187" t="s" s="4">
        <v>10225</v>
      </c>
      <c r="D187" t="s" s="4">
        <v>2012</v>
      </c>
      <c r="E187" t="s" s="4">
        <v>2012</v>
      </c>
      <c r="F187" t="s" s="4">
        <v>92</v>
      </c>
      <c r="G187" t="s" s="4">
        <v>10225</v>
      </c>
    </row>
    <row r="188" ht="45.0" customHeight="true">
      <c r="A188" t="s" s="4">
        <v>1048</v>
      </c>
      <c r="B188" t="s" s="4">
        <v>10409</v>
      </c>
      <c r="C188" t="s" s="4">
        <v>10225</v>
      </c>
      <c r="D188" t="s" s="4">
        <v>2012</v>
      </c>
      <c r="E188" t="s" s="4">
        <v>2012</v>
      </c>
      <c r="F188" t="s" s="4">
        <v>92</v>
      </c>
      <c r="G188" t="s" s="4">
        <v>10225</v>
      </c>
    </row>
    <row r="189" ht="45.0" customHeight="true">
      <c r="A189" t="s" s="4">
        <v>1050</v>
      </c>
      <c r="B189" t="s" s="4">
        <v>10410</v>
      </c>
      <c r="C189" t="s" s="4">
        <v>10225</v>
      </c>
      <c r="D189" t="s" s="4">
        <v>2012</v>
      </c>
      <c r="E189" t="s" s="4">
        <v>2012</v>
      </c>
      <c r="F189" t="s" s="4">
        <v>92</v>
      </c>
      <c r="G189" t="s" s="4">
        <v>10225</v>
      </c>
    </row>
    <row r="190" ht="45.0" customHeight="true">
      <c r="A190" t="s" s="4">
        <v>1055</v>
      </c>
      <c r="B190" t="s" s="4">
        <v>10411</v>
      </c>
      <c r="C190" t="s" s="4">
        <v>10225</v>
      </c>
      <c r="D190" t="s" s="4">
        <v>2012</v>
      </c>
      <c r="E190" t="s" s="4">
        <v>2012</v>
      </c>
      <c r="F190" t="s" s="4">
        <v>92</v>
      </c>
      <c r="G190" t="s" s="4">
        <v>10225</v>
      </c>
    </row>
    <row r="191" ht="45.0" customHeight="true">
      <c r="A191" t="s" s="4">
        <v>1058</v>
      </c>
      <c r="B191" t="s" s="4">
        <v>10412</v>
      </c>
      <c r="C191" t="s" s="4">
        <v>10225</v>
      </c>
      <c r="D191" t="s" s="4">
        <v>2012</v>
      </c>
      <c r="E191" t="s" s="4">
        <v>2012</v>
      </c>
      <c r="F191" t="s" s="4">
        <v>92</v>
      </c>
      <c r="G191" t="s" s="4">
        <v>10225</v>
      </c>
    </row>
    <row r="192" ht="45.0" customHeight="true">
      <c r="A192" t="s" s="4">
        <v>1062</v>
      </c>
      <c r="B192" t="s" s="4">
        <v>10413</v>
      </c>
      <c r="C192" t="s" s="4">
        <v>10225</v>
      </c>
      <c r="D192" t="s" s="4">
        <v>2012</v>
      </c>
      <c r="E192" t="s" s="4">
        <v>2012</v>
      </c>
      <c r="F192" t="s" s="4">
        <v>92</v>
      </c>
      <c r="G192" t="s" s="4">
        <v>10225</v>
      </c>
    </row>
    <row r="193" ht="45.0" customHeight="true">
      <c r="A193" t="s" s="4">
        <v>1066</v>
      </c>
      <c r="B193" t="s" s="4">
        <v>10414</v>
      </c>
      <c r="C193" t="s" s="4">
        <v>10225</v>
      </c>
      <c r="D193" t="s" s="4">
        <v>2012</v>
      </c>
      <c r="E193" t="s" s="4">
        <v>2012</v>
      </c>
      <c r="F193" t="s" s="4">
        <v>92</v>
      </c>
      <c r="G193" t="s" s="4">
        <v>10225</v>
      </c>
    </row>
    <row r="194" ht="45.0" customHeight="true">
      <c r="A194" t="s" s="4">
        <v>1070</v>
      </c>
      <c r="B194" t="s" s="4">
        <v>10415</v>
      </c>
      <c r="C194" t="s" s="4">
        <v>10225</v>
      </c>
      <c r="D194" t="s" s="4">
        <v>2012</v>
      </c>
      <c r="E194" t="s" s="4">
        <v>2012</v>
      </c>
      <c r="F194" t="s" s="4">
        <v>92</v>
      </c>
      <c r="G194" t="s" s="4">
        <v>10225</v>
      </c>
    </row>
    <row r="195" ht="45.0" customHeight="true">
      <c r="A195" t="s" s="4">
        <v>1075</v>
      </c>
      <c r="B195" t="s" s="4">
        <v>10416</v>
      </c>
      <c r="C195" t="s" s="4">
        <v>10225</v>
      </c>
      <c r="D195" t="s" s="4">
        <v>2012</v>
      </c>
      <c r="E195" t="s" s="4">
        <v>2012</v>
      </c>
      <c r="F195" t="s" s="4">
        <v>92</v>
      </c>
      <c r="G195" t="s" s="4">
        <v>10225</v>
      </c>
    </row>
    <row r="196" ht="45.0" customHeight="true">
      <c r="A196" t="s" s="4">
        <v>1079</v>
      </c>
      <c r="B196" t="s" s="4">
        <v>10417</v>
      </c>
      <c r="C196" t="s" s="4">
        <v>10225</v>
      </c>
      <c r="D196" t="s" s="4">
        <v>2012</v>
      </c>
      <c r="E196" t="s" s="4">
        <v>2012</v>
      </c>
      <c r="F196" t="s" s="4">
        <v>92</v>
      </c>
      <c r="G196" t="s" s="4">
        <v>10225</v>
      </c>
    </row>
    <row r="197" ht="45.0" customHeight="true">
      <c r="A197" t="s" s="4">
        <v>1084</v>
      </c>
      <c r="B197" t="s" s="4">
        <v>10418</v>
      </c>
      <c r="C197" t="s" s="4">
        <v>10225</v>
      </c>
      <c r="D197" t="s" s="4">
        <v>2012</v>
      </c>
      <c r="E197" t="s" s="4">
        <v>2012</v>
      </c>
      <c r="F197" t="s" s="4">
        <v>92</v>
      </c>
      <c r="G197" t="s" s="4">
        <v>10225</v>
      </c>
    </row>
    <row r="198" ht="45.0" customHeight="true">
      <c r="A198" t="s" s="4">
        <v>1089</v>
      </c>
      <c r="B198" t="s" s="4">
        <v>10419</v>
      </c>
      <c r="C198" t="s" s="4">
        <v>10225</v>
      </c>
      <c r="D198" t="s" s="4">
        <v>2012</v>
      </c>
      <c r="E198" t="s" s="4">
        <v>2012</v>
      </c>
      <c r="F198" t="s" s="4">
        <v>92</v>
      </c>
      <c r="G198" t="s" s="4">
        <v>10225</v>
      </c>
    </row>
    <row r="199" ht="45.0" customHeight="true">
      <c r="A199" t="s" s="4">
        <v>1092</v>
      </c>
      <c r="B199" t="s" s="4">
        <v>10420</v>
      </c>
      <c r="C199" t="s" s="4">
        <v>10225</v>
      </c>
      <c r="D199" t="s" s="4">
        <v>2012</v>
      </c>
      <c r="E199" t="s" s="4">
        <v>2012</v>
      </c>
      <c r="F199" t="s" s="4">
        <v>92</v>
      </c>
      <c r="G199" t="s" s="4">
        <v>10225</v>
      </c>
    </row>
    <row r="200" ht="45.0" customHeight="true">
      <c r="A200" t="s" s="4">
        <v>1095</v>
      </c>
      <c r="B200" t="s" s="4">
        <v>10421</v>
      </c>
      <c r="C200" t="s" s="4">
        <v>10225</v>
      </c>
      <c r="D200" t="s" s="4">
        <v>2012</v>
      </c>
      <c r="E200" t="s" s="4">
        <v>2012</v>
      </c>
      <c r="F200" t="s" s="4">
        <v>92</v>
      </c>
      <c r="G200" t="s" s="4">
        <v>10225</v>
      </c>
    </row>
    <row r="201" ht="45.0" customHeight="true">
      <c r="A201" t="s" s="4">
        <v>1099</v>
      </c>
      <c r="B201" t="s" s="4">
        <v>10422</v>
      </c>
      <c r="C201" t="s" s="4">
        <v>10225</v>
      </c>
      <c r="D201" t="s" s="4">
        <v>2012</v>
      </c>
      <c r="E201" t="s" s="4">
        <v>2012</v>
      </c>
      <c r="F201" t="s" s="4">
        <v>92</v>
      </c>
      <c r="G201" t="s" s="4">
        <v>10225</v>
      </c>
    </row>
    <row r="202" ht="45.0" customHeight="true">
      <c r="A202" t="s" s="4">
        <v>1102</v>
      </c>
      <c r="B202" t="s" s="4">
        <v>10423</v>
      </c>
      <c r="C202" t="s" s="4">
        <v>10225</v>
      </c>
      <c r="D202" t="s" s="4">
        <v>2012</v>
      </c>
      <c r="E202" t="s" s="4">
        <v>2012</v>
      </c>
      <c r="F202" t="s" s="4">
        <v>92</v>
      </c>
      <c r="G202" t="s" s="4">
        <v>10225</v>
      </c>
    </row>
    <row r="203" ht="45.0" customHeight="true">
      <c r="A203" t="s" s="4">
        <v>1106</v>
      </c>
      <c r="B203" t="s" s="4">
        <v>10424</v>
      </c>
      <c r="C203" t="s" s="4">
        <v>10225</v>
      </c>
      <c r="D203" t="s" s="4">
        <v>2012</v>
      </c>
      <c r="E203" t="s" s="4">
        <v>2012</v>
      </c>
      <c r="F203" t="s" s="4">
        <v>92</v>
      </c>
      <c r="G203" t="s" s="4">
        <v>10225</v>
      </c>
    </row>
    <row r="204" ht="45.0" customHeight="true">
      <c r="A204" t="s" s="4">
        <v>1109</v>
      </c>
      <c r="B204" t="s" s="4">
        <v>10425</v>
      </c>
      <c r="C204" t="s" s="4">
        <v>10225</v>
      </c>
      <c r="D204" t="s" s="4">
        <v>2012</v>
      </c>
      <c r="E204" t="s" s="4">
        <v>2012</v>
      </c>
      <c r="F204" t="s" s="4">
        <v>92</v>
      </c>
      <c r="G204" t="s" s="4">
        <v>10225</v>
      </c>
    </row>
    <row r="205" ht="45.0" customHeight="true">
      <c r="A205" t="s" s="4">
        <v>1113</v>
      </c>
      <c r="B205" t="s" s="4">
        <v>10426</v>
      </c>
      <c r="C205" t="s" s="4">
        <v>10225</v>
      </c>
      <c r="D205" t="s" s="4">
        <v>2012</v>
      </c>
      <c r="E205" t="s" s="4">
        <v>2012</v>
      </c>
      <c r="F205" t="s" s="4">
        <v>92</v>
      </c>
      <c r="G205" t="s" s="4">
        <v>10225</v>
      </c>
    </row>
    <row r="206" ht="45.0" customHeight="true">
      <c r="A206" t="s" s="4">
        <v>1116</v>
      </c>
      <c r="B206" t="s" s="4">
        <v>10427</v>
      </c>
      <c r="C206" t="s" s="4">
        <v>10225</v>
      </c>
      <c r="D206" t="s" s="4">
        <v>2012</v>
      </c>
      <c r="E206" t="s" s="4">
        <v>2012</v>
      </c>
      <c r="F206" t="s" s="4">
        <v>92</v>
      </c>
      <c r="G206" t="s" s="4">
        <v>10225</v>
      </c>
    </row>
    <row r="207" ht="45.0" customHeight="true">
      <c r="A207" t="s" s="4">
        <v>1120</v>
      </c>
      <c r="B207" t="s" s="4">
        <v>10428</v>
      </c>
      <c r="C207" t="s" s="4">
        <v>10225</v>
      </c>
      <c r="D207" t="s" s="4">
        <v>2012</v>
      </c>
      <c r="E207" t="s" s="4">
        <v>2012</v>
      </c>
      <c r="F207" t="s" s="4">
        <v>92</v>
      </c>
      <c r="G207" t="s" s="4">
        <v>10225</v>
      </c>
    </row>
    <row r="208" ht="45.0" customHeight="true">
      <c r="A208" t="s" s="4">
        <v>1124</v>
      </c>
      <c r="B208" t="s" s="4">
        <v>10429</v>
      </c>
      <c r="C208" t="s" s="4">
        <v>10225</v>
      </c>
      <c r="D208" t="s" s="4">
        <v>2012</v>
      </c>
      <c r="E208" t="s" s="4">
        <v>2012</v>
      </c>
      <c r="F208" t="s" s="4">
        <v>92</v>
      </c>
      <c r="G208" t="s" s="4">
        <v>10225</v>
      </c>
    </row>
    <row r="209" ht="45.0" customHeight="true">
      <c r="A209" t="s" s="4">
        <v>1129</v>
      </c>
      <c r="B209" t="s" s="4">
        <v>10430</v>
      </c>
      <c r="C209" t="s" s="4">
        <v>10225</v>
      </c>
      <c r="D209" t="s" s="4">
        <v>2012</v>
      </c>
      <c r="E209" t="s" s="4">
        <v>2012</v>
      </c>
      <c r="F209" t="s" s="4">
        <v>92</v>
      </c>
      <c r="G209" t="s" s="4">
        <v>10225</v>
      </c>
    </row>
    <row r="210" ht="45.0" customHeight="true">
      <c r="A210" t="s" s="4">
        <v>1134</v>
      </c>
      <c r="B210" t="s" s="4">
        <v>10431</v>
      </c>
      <c r="C210" t="s" s="4">
        <v>10225</v>
      </c>
      <c r="D210" t="s" s="4">
        <v>2012</v>
      </c>
      <c r="E210" t="s" s="4">
        <v>2012</v>
      </c>
      <c r="F210" t="s" s="4">
        <v>92</v>
      </c>
      <c r="G210" t="s" s="4">
        <v>10225</v>
      </c>
    </row>
    <row r="211" ht="45.0" customHeight="true">
      <c r="A211" t="s" s="4">
        <v>1139</v>
      </c>
      <c r="B211" t="s" s="4">
        <v>10432</v>
      </c>
      <c r="C211" t="s" s="4">
        <v>10225</v>
      </c>
      <c r="D211" t="s" s="4">
        <v>2012</v>
      </c>
      <c r="E211" t="s" s="4">
        <v>2012</v>
      </c>
      <c r="F211" t="s" s="4">
        <v>92</v>
      </c>
      <c r="G211" t="s" s="4">
        <v>10225</v>
      </c>
    </row>
    <row r="212" ht="45.0" customHeight="true">
      <c r="A212" t="s" s="4">
        <v>1143</v>
      </c>
      <c r="B212" t="s" s="4">
        <v>10433</v>
      </c>
      <c r="C212" t="s" s="4">
        <v>10225</v>
      </c>
      <c r="D212" t="s" s="4">
        <v>2012</v>
      </c>
      <c r="E212" t="s" s="4">
        <v>2012</v>
      </c>
      <c r="F212" t="s" s="4">
        <v>92</v>
      </c>
      <c r="G212" t="s" s="4">
        <v>10225</v>
      </c>
    </row>
    <row r="213" ht="45.0" customHeight="true">
      <c r="A213" t="s" s="4">
        <v>1148</v>
      </c>
      <c r="B213" t="s" s="4">
        <v>10434</v>
      </c>
      <c r="C213" t="s" s="4">
        <v>10225</v>
      </c>
      <c r="D213" t="s" s="4">
        <v>2012</v>
      </c>
      <c r="E213" t="s" s="4">
        <v>2012</v>
      </c>
      <c r="F213" t="s" s="4">
        <v>92</v>
      </c>
      <c r="G213" t="s" s="4">
        <v>10225</v>
      </c>
    </row>
    <row r="214" ht="45.0" customHeight="true">
      <c r="A214" t="s" s="4">
        <v>1152</v>
      </c>
      <c r="B214" t="s" s="4">
        <v>10435</v>
      </c>
      <c r="C214" t="s" s="4">
        <v>10225</v>
      </c>
      <c r="D214" t="s" s="4">
        <v>2012</v>
      </c>
      <c r="E214" t="s" s="4">
        <v>2012</v>
      </c>
      <c r="F214" t="s" s="4">
        <v>92</v>
      </c>
      <c r="G214" t="s" s="4">
        <v>10225</v>
      </c>
    </row>
    <row r="215" ht="45.0" customHeight="true">
      <c r="A215" t="s" s="4">
        <v>1155</v>
      </c>
      <c r="B215" t="s" s="4">
        <v>10436</v>
      </c>
      <c r="C215" t="s" s="4">
        <v>10225</v>
      </c>
      <c r="D215" t="s" s="4">
        <v>2012</v>
      </c>
      <c r="E215" t="s" s="4">
        <v>2012</v>
      </c>
      <c r="F215" t="s" s="4">
        <v>92</v>
      </c>
      <c r="G215" t="s" s="4">
        <v>10225</v>
      </c>
    </row>
    <row r="216" ht="45.0" customHeight="true">
      <c r="A216" t="s" s="4">
        <v>1162</v>
      </c>
      <c r="B216" t="s" s="4">
        <v>10437</v>
      </c>
      <c r="C216" t="s" s="4">
        <v>10225</v>
      </c>
      <c r="D216" t="s" s="4">
        <v>2012</v>
      </c>
      <c r="E216" t="s" s="4">
        <v>2012</v>
      </c>
      <c r="F216" t="s" s="4">
        <v>92</v>
      </c>
      <c r="G216" t="s" s="4">
        <v>10225</v>
      </c>
    </row>
    <row r="217" ht="45.0" customHeight="true">
      <c r="A217" t="s" s="4">
        <v>1165</v>
      </c>
      <c r="B217" t="s" s="4">
        <v>10438</v>
      </c>
      <c r="C217" t="s" s="4">
        <v>10225</v>
      </c>
      <c r="D217" t="s" s="4">
        <v>2012</v>
      </c>
      <c r="E217" t="s" s="4">
        <v>2012</v>
      </c>
      <c r="F217" t="s" s="4">
        <v>92</v>
      </c>
      <c r="G217" t="s" s="4">
        <v>10225</v>
      </c>
    </row>
    <row r="218" ht="45.0" customHeight="true">
      <c r="A218" t="s" s="4">
        <v>1170</v>
      </c>
      <c r="B218" t="s" s="4">
        <v>10439</v>
      </c>
      <c r="C218" t="s" s="4">
        <v>10225</v>
      </c>
      <c r="D218" t="s" s="4">
        <v>2012</v>
      </c>
      <c r="E218" t="s" s="4">
        <v>2012</v>
      </c>
      <c r="F218" t="s" s="4">
        <v>92</v>
      </c>
      <c r="G218" t="s" s="4">
        <v>10225</v>
      </c>
    </row>
    <row r="219" ht="45.0" customHeight="true">
      <c r="A219" t="s" s="4">
        <v>1174</v>
      </c>
      <c r="B219" t="s" s="4">
        <v>10440</v>
      </c>
      <c r="C219" t="s" s="4">
        <v>10225</v>
      </c>
      <c r="D219" t="s" s="4">
        <v>2012</v>
      </c>
      <c r="E219" t="s" s="4">
        <v>2012</v>
      </c>
      <c r="F219" t="s" s="4">
        <v>92</v>
      </c>
      <c r="G219" t="s" s="4">
        <v>10225</v>
      </c>
    </row>
    <row r="220" ht="45.0" customHeight="true">
      <c r="A220" t="s" s="4">
        <v>1177</v>
      </c>
      <c r="B220" t="s" s="4">
        <v>10441</v>
      </c>
      <c r="C220" t="s" s="4">
        <v>10225</v>
      </c>
      <c r="D220" t="s" s="4">
        <v>2012</v>
      </c>
      <c r="E220" t="s" s="4">
        <v>2012</v>
      </c>
      <c r="F220" t="s" s="4">
        <v>92</v>
      </c>
      <c r="G220" t="s" s="4">
        <v>10225</v>
      </c>
    </row>
    <row r="221" ht="45.0" customHeight="true">
      <c r="A221" t="s" s="4">
        <v>1180</v>
      </c>
      <c r="B221" t="s" s="4">
        <v>10442</v>
      </c>
      <c r="C221" t="s" s="4">
        <v>10225</v>
      </c>
      <c r="D221" t="s" s="4">
        <v>2012</v>
      </c>
      <c r="E221" t="s" s="4">
        <v>2012</v>
      </c>
      <c r="F221" t="s" s="4">
        <v>92</v>
      </c>
      <c r="G221" t="s" s="4">
        <v>10225</v>
      </c>
    </row>
    <row r="222" ht="45.0" customHeight="true">
      <c r="A222" t="s" s="4">
        <v>1184</v>
      </c>
      <c r="B222" t="s" s="4">
        <v>10443</v>
      </c>
      <c r="C222" t="s" s="4">
        <v>10225</v>
      </c>
      <c r="D222" t="s" s="4">
        <v>2012</v>
      </c>
      <c r="E222" t="s" s="4">
        <v>2012</v>
      </c>
      <c r="F222" t="s" s="4">
        <v>92</v>
      </c>
      <c r="G222" t="s" s="4">
        <v>10225</v>
      </c>
    </row>
    <row r="223" ht="45.0" customHeight="true">
      <c r="A223" t="s" s="4">
        <v>1192</v>
      </c>
      <c r="B223" t="s" s="4">
        <v>10444</v>
      </c>
      <c r="C223" t="s" s="4">
        <v>10225</v>
      </c>
      <c r="D223" t="s" s="4">
        <v>2012</v>
      </c>
      <c r="E223" t="s" s="4">
        <v>2012</v>
      </c>
      <c r="F223" t="s" s="4">
        <v>92</v>
      </c>
      <c r="G223" t="s" s="4">
        <v>10225</v>
      </c>
    </row>
    <row r="224" ht="45.0" customHeight="true">
      <c r="A224" t="s" s="4">
        <v>1196</v>
      </c>
      <c r="B224" t="s" s="4">
        <v>10445</v>
      </c>
      <c r="C224" t="s" s="4">
        <v>10225</v>
      </c>
      <c r="D224" t="s" s="4">
        <v>2012</v>
      </c>
      <c r="E224" t="s" s="4">
        <v>2012</v>
      </c>
      <c r="F224" t="s" s="4">
        <v>92</v>
      </c>
      <c r="G224" t="s" s="4">
        <v>10225</v>
      </c>
    </row>
    <row r="225" ht="45.0" customHeight="true">
      <c r="A225" t="s" s="4">
        <v>1204</v>
      </c>
      <c r="B225" t="s" s="4">
        <v>10446</v>
      </c>
      <c r="C225" t="s" s="4">
        <v>10225</v>
      </c>
      <c r="D225" t="s" s="4">
        <v>2012</v>
      </c>
      <c r="E225" t="s" s="4">
        <v>2012</v>
      </c>
      <c r="F225" t="s" s="4">
        <v>92</v>
      </c>
      <c r="G225" t="s" s="4">
        <v>10225</v>
      </c>
    </row>
    <row r="226" ht="45.0" customHeight="true">
      <c r="A226" t="s" s="4">
        <v>1210</v>
      </c>
      <c r="B226" t="s" s="4">
        <v>10447</v>
      </c>
      <c r="C226" t="s" s="4">
        <v>10225</v>
      </c>
      <c r="D226" t="s" s="4">
        <v>2012</v>
      </c>
      <c r="E226" t="s" s="4">
        <v>2012</v>
      </c>
      <c r="F226" t="s" s="4">
        <v>92</v>
      </c>
      <c r="G226" t="s" s="4">
        <v>10225</v>
      </c>
    </row>
    <row r="227" ht="45.0" customHeight="true">
      <c r="A227" t="s" s="4">
        <v>1216</v>
      </c>
      <c r="B227" t="s" s="4">
        <v>10448</v>
      </c>
      <c r="C227" t="s" s="4">
        <v>10225</v>
      </c>
      <c r="D227" t="s" s="4">
        <v>2012</v>
      </c>
      <c r="E227" t="s" s="4">
        <v>2012</v>
      </c>
      <c r="F227" t="s" s="4">
        <v>92</v>
      </c>
      <c r="G227" t="s" s="4">
        <v>10225</v>
      </c>
    </row>
    <row r="228" ht="45.0" customHeight="true">
      <c r="A228" t="s" s="4">
        <v>1223</v>
      </c>
      <c r="B228" t="s" s="4">
        <v>10449</v>
      </c>
      <c r="C228" t="s" s="4">
        <v>10225</v>
      </c>
      <c r="D228" t="s" s="4">
        <v>2012</v>
      </c>
      <c r="E228" t="s" s="4">
        <v>2012</v>
      </c>
      <c r="F228" t="s" s="4">
        <v>92</v>
      </c>
      <c r="G228" t="s" s="4">
        <v>10225</v>
      </c>
    </row>
    <row r="229" ht="45.0" customHeight="true">
      <c r="A229" t="s" s="4">
        <v>1227</v>
      </c>
      <c r="B229" t="s" s="4">
        <v>10450</v>
      </c>
      <c r="C229" t="s" s="4">
        <v>10225</v>
      </c>
      <c r="D229" t="s" s="4">
        <v>2012</v>
      </c>
      <c r="E229" t="s" s="4">
        <v>2012</v>
      </c>
      <c r="F229" t="s" s="4">
        <v>92</v>
      </c>
      <c r="G229" t="s" s="4">
        <v>10225</v>
      </c>
    </row>
    <row r="230" ht="45.0" customHeight="true">
      <c r="A230" t="s" s="4">
        <v>1230</v>
      </c>
      <c r="B230" t="s" s="4">
        <v>10451</v>
      </c>
      <c r="C230" t="s" s="4">
        <v>10225</v>
      </c>
      <c r="D230" t="s" s="4">
        <v>2012</v>
      </c>
      <c r="E230" t="s" s="4">
        <v>2012</v>
      </c>
      <c r="F230" t="s" s="4">
        <v>92</v>
      </c>
      <c r="G230" t="s" s="4">
        <v>10225</v>
      </c>
    </row>
    <row r="231" ht="45.0" customHeight="true">
      <c r="A231" t="s" s="4">
        <v>1235</v>
      </c>
      <c r="B231" t="s" s="4">
        <v>10452</v>
      </c>
      <c r="C231" t="s" s="4">
        <v>10225</v>
      </c>
      <c r="D231" t="s" s="4">
        <v>2012</v>
      </c>
      <c r="E231" t="s" s="4">
        <v>2012</v>
      </c>
      <c r="F231" t="s" s="4">
        <v>92</v>
      </c>
      <c r="G231" t="s" s="4">
        <v>10225</v>
      </c>
    </row>
    <row r="232" ht="45.0" customHeight="true">
      <c r="A232" t="s" s="4">
        <v>1240</v>
      </c>
      <c r="B232" t="s" s="4">
        <v>10453</v>
      </c>
      <c r="C232" t="s" s="4">
        <v>10225</v>
      </c>
      <c r="D232" t="s" s="4">
        <v>2012</v>
      </c>
      <c r="E232" t="s" s="4">
        <v>2012</v>
      </c>
      <c r="F232" t="s" s="4">
        <v>92</v>
      </c>
      <c r="G232" t="s" s="4">
        <v>10225</v>
      </c>
    </row>
    <row r="233" ht="45.0" customHeight="true">
      <c r="A233" t="s" s="4">
        <v>1244</v>
      </c>
      <c r="B233" t="s" s="4">
        <v>10454</v>
      </c>
      <c r="C233" t="s" s="4">
        <v>10225</v>
      </c>
      <c r="D233" t="s" s="4">
        <v>2012</v>
      </c>
      <c r="E233" t="s" s="4">
        <v>2012</v>
      </c>
      <c r="F233" t="s" s="4">
        <v>92</v>
      </c>
      <c r="G233" t="s" s="4">
        <v>10225</v>
      </c>
    </row>
    <row r="234" ht="45.0" customHeight="true">
      <c r="A234" t="s" s="4">
        <v>1249</v>
      </c>
      <c r="B234" t="s" s="4">
        <v>10455</v>
      </c>
      <c r="C234" t="s" s="4">
        <v>10225</v>
      </c>
      <c r="D234" t="s" s="4">
        <v>2012</v>
      </c>
      <c r="E234" t="s" s="4">
        <v>2012</v>
      </c>
      <c r="F234" t="s" s="4">
        <v>92</v>
      </c>
      <c r="G234" t="s" s="4">
        <v>10225</v>
      </c>
    </row>
    <row r="235" ht="45.0" customHeight="true">
      <c r="A235" t="s" s="4">
        <v>1252</v>
      </c>
      <c r="B235" t="s" s="4">
        <v>10456</v>
      </c>
      <c r="C235" t="s" s="4">
        <v>10225</v>
      </c>
      <c r="D235" t="s" s="4">
        <v>2012</v>
      </c>
      <c r="E235" t="s" s="4">
        <v>2012</v>
      </c>
      <c r="F235" t="s" s="4">
        <v>92</v>
      </c>
      <c r="G235" t="s" s="4">
        <v>10225</v>
      </c>
    </row>
    <row r="236" ht="45.0" customHeight="true">
      <c r="A236" t="s" s="4">
        <v>1256</v>
      </c>
      <c r="B236" t="s" s="4">
        <v>10457</v>
      </c>
      <c r="C236" t="s" s="4">
        <v>10225</v>
      </c>
      <c r="D236" t="s" s="4">
        <v>2012</v>
      </c>
      <c r="E236" t="s" s="4">
        <v>2012</v>
      </c>
      <c r="F236" t="s" s="4">
        <v>92</v>
      </c>
      <c r="G236" t="s" s="4">
        <v>10225</v>
      </c>
    </row>
    <row r="237" ht="45.0" customHeight="true">
      <c r="A237" t="s" s="4">
        <v>1259</v>
      </c>
      <c r="B237" t="s" s="4">
        <v>10458</v>
      </c>
      <c r="C237" t="s" s="4">
        <v>10225</v>
      </c>
      <c r="D237" t="s" s="4">
        <v>2012</v>
      </c>
      <c r="E237" t="s" s="4">
        <v>2012</v>
      </c>
      <c r="F237" t="s" s="4">
        <v>92</v>
      </c>
      <c r="G237" t="s" s="4">
        <v>10225</v>
      </c>
    </row>
    <row r="238" ht="45.0" customHeight="true">
      <c r="A238" t="s" s="4">
        <v>1263</v>
      </c>
      <c r="B238" t="s" s="4">
        <v>10459</v>
      </c>
      <c r="C238" t="s" s="4">
        <v>10225</v>
      </c>
      <c r="D238" t="s" s="4">
        <v>2012</v>
      </c>
      <c r="E238" t="s" s="4">
        <v>2012</v>
      </c>
      <c r="F238" t="s" s="4">
        <v>92</v>
      </c>
      <c r="G238" t="s" s="4">
        <v>10225</v>
      </c>
    </row>
    <row r="239" ht="45.0" customHeight="true">
      <c r="A239" t="s" s="4">
        <v>1267</v>
      </c>
      <c r="B239" t="s" s="4">
        <v>10460</v>
      </c>
      <c r="C239" t="s" s="4">
        <v>10225</v>
      </c>
      <c r="D239" t="s" s="4">
        <v>2012</v>
      </c>
      <c r="E239" t="s" s="4">
        <v>2012</v>
      </c>
      <c r="F239" t="s" s="4">
        <v>92</v>
      </c>
      <c r="G239" t="s" s="4">
        <v>10225</v>
      </c>
    </row>
    <row r="240" ht="45.0" customHeight="true">
      <c r="A240" t="s" s="4">
        <v>1274</v>
      </c>
      <c r="B240" t="s" s="4">
        <v>10461</v>
      </c>
      <c r="C240" t="s" s="4">
        <v>10225</v>
      </c>
      <c r="D240" t="s" s="4">
        <v>2012</v>
      </c>
      <c r="E240" t="s" s="4">
        <v>2012</v>
      </c>
      <c r="F240" t="s" s="4">
        <v>92</v>
      </c>
      <c r="G240" t="s" s="4">
        <v>10225</v>
      </c>
    </row>
    <row r="241" ht="45.0" customHeight="true">
      <c r="A241" t="s" s="4">
        <v>1284</v>
      </c>
      <c r="B241" t="s" s="4">
        <v>10462</v>
      </c>
      <c r="C241" t="s" s="4">
        <v>10225</v>
      </c>
      <c r="D241" t="s" s="4">
        <v>2012</v>
      </c>
      <c r="E241" t="s" s="4">
        <v>2012</v>
      </c>
      <c r="F241" t="s" s="4">
        <v>92</v>
      </c>
      <c r="G241" t="s" s="4">
        <v>10225</v>
      </c>
    </row>
    <row r="242" ht="45.0" customHeight="true">
      <c r="A242" t="s" s="4">
        <v>1288</v>
      </c>
      <c r="B242" t="s" s="4">
        <v>10463</v>
      </c>
      <c r="C242" t="s" s="4">
        <v>10225</v>
      </c>
      <c r="D242" t="s" s="4">
        <v>2012</v>
      </c>
      <c r="E242" t="s" s="4">
        <v>2012</v>
      </c>
      <c r="F242" t="s" s="4">
        <v>92</v>
      </c>
      <c r="G242" t="s" s="4">
        <v>10225</v>
      </c>
    </row>
    <row r="243" ht="45.0" customHeight="true">
      <c r="A243" t="s" s="4">
        <v>1294</v>
      </c>
      <c r="B243" t="s" s="4">
        <v>10464</v>
      </c>
      <c r="C243" t="s" s="4">
        <v>10225</v>
      </c>
      <c r="D243" t="s" s="4">
        <v>2012</v>
      </c>
      <c r="E243" t="s" s="4">
        <v>2012</v>
      </c>
      <c r="F243" t="s" s="4">
        <v>92</v>
      </c>
      <c r="G243" t="s" s="4">
        <v>10225</v>
      </c>
    </row>
    <row r="244" ht="45.0" customHeight="true">
      <c r="A244" t="s" s="4">
        <v>1300</v>
      </c>
      <c r="B244" t="s" s="4">
        <v>10465</v>
      </c>
      <c r="C244" t="s" s="4">
        <v>10225</v>
      </c>
      <c r="D244" t="s" s="4">
        <v>2012</v>
      </c>
      <c r="E244" t="s" s="4">
        <v>2012</v>
      </c>
      <c r="F244" t="s" s="4">
        <v>92</v>
      </c>
      <c r="G244" t="s" s="4">
        <v>10225</v>
      </c>
    </row>
    <row r="245" ht="45.0" customHeight="true">
      <c r="A245" t="s" s="4">
        <v>1304</v>
      </c>
      <c r="B245" t="s" s="4">
        <v>10466</v>
      </c>
      <c r="C245" t="s" s="4">
        <v>10225</v>
      </c>
      <c r="D245" t="s" s="4">
        <v>2012</v>
      </c>
      <c r="E245" t="s" s="4">
        <v>2012</v>
      </c>
      <c r="F245" t="s" s="4">
        <v>92</v>
      </c>
      <c r="G245" t="s" s="4">
        <v>10225</v>
      </c>
    </row>
    <row r="246" ht="45.0" customHeight="true">
      <c r="A246" t="s" s="4">
        <v>1306</v>
      </c>
      <c r="B246" t="s" s="4">
        <v>10467</v>
      </c>
      <c r="C246" t="s" s="4">
        <v>10225</v>
      </c>
      <c r="D246" t="s" s="4">
        <v>2012</v>
      </c>
      <c r="E246" t="s" s="4">
        <v>2012</v>
      </c>
      <c r="F246" t="s" s="4">
        <v>92</v>
      </c>
      <c r="G246" t="s" s="4">
        <v>10225</v>
      </c>
    </row>
    <row r="247" ht="45.0" customHeight="true">
      <c r="A247" t="s" s="4">
        <v>1310</v>
      </c>
      <c r="B247" t="s" s="4">
        <v>10468</v>
      </c>
      <c r="C247" t="s" s="4">
        <v>10225</v>
      </c>
      <c r="D247" t="s" s="4">
        <v>2012</v>
      </c>
      <c r="E247" t="s" s="4">
        <v>2012</v>
      </c>
      <c r="F247" t="s" s="4">
        <v>92</v>
      </c>
      <c r="G247" t="s" s="4">
        <v>10225</v>
      </c>
    </row>
    <row r="248" ht="45.0" customHeight="true">
      <c r="A248" t="s" s="4">
        <v>1315</v>
      </c>
      <c r="B248" t="s" s="4">
        <v>10469</v>
      </c>
      <c r="C248" t="s" s="4">
        <v>10225</v>
      </c>
      <c r="D248" t="s" s="4">
        <v>2012</v>
      </c>
      <c r="E248" t="s" s="4">
        <v>2012</v>
      </c>
      <c r="F248" t="s" s="4">
        <v>92</v>
      </c>
      <c r="G248" t="s" s="4">
        <v>10225</v>
      </c>
    </row>
    <row r="249" ht="45.0" customHeight="true">
      <c r="A249" t="s" s="4">
        <v>1319</v>
      </c>
      <c r="B249" t="s" s="4">
        <v>10470</v>
      </c>
      <c r="C249" t="s" s="4">
        <v>10225</v>
      </c>
      <c r="D249" t="s" s="4">
        <v>2012</v>
      </c>
      <c r="E249" t="s" s="4">
        <v>2012</v>
      </c>
      <c r="F249" t="s" s="4">
        <v>92</v>
      </c>
      <c r="G249" t="s" s="4">
        <v>10225</v>
      </c>
    </row>
    <row r="250" ht="45.0" customHeight="true">
      <c r="A250" t="s" s="4">
        <v>1324</v>
      </c>
      <c r="B250" t="s" s="4">
        <v>10471</v>
      </c>
      <c r="C250" t="s" s="4">
        <v>10225</v>
      </c>
      <c r="D250" t="s" s="4">
        <v>2012</v>
      </c>
      <c r="E250" t="s" s="4">
        <v>2012</v>
      </c>
      <c r="F250" t="s" s="4">
        <v>92</v>
      </c>
      <c r="G250" t="s" s="4">
        <v>10225</v>
      </c>
    </row>
    <row r="251" ht="45.0" customHeight="true">
      <c r="A251" t="s" s="4">
        <v>1328</v>
      </c>
      <c r="B251" t="s" s="4">
        <v>10472</v>
      </c>
      <c r="C251" t="s" s="4">
        <v>10225</v>
      </c>
      <c r="D251" t="s" s="4">
        <v>2012</v>
      </c>
      <c r="E251" t="s" s="4">
        <v>2012</v>
      </c>
      <c r="F251" t="s" s="4">
        <v>92</v>
      </c>
      <c r="G251" t="s" s="4">
        <v>10225</v>
      </c>
    </row>
    <row r="252" ht="45.0" customHeight="true">
      <c r="A252" t="s" s="4">
        <v>1332</v>
      </c>
      <c r="B252" t="s" s="4">
        <v>10473</v>
      </c>
      <c r="C252" t="s" s="4">
        <v>10225</v>
      </c>
      <c r="D252" t="s" s="4">
        <v>2012</v>
      </c>
      <c r="E252" t="s" s="4">
        <v>2012</v>
      </c>
      <c r="F252" t="s" s="4">
        <v>92</v>
      </c>
      <c r="G252" t="s" s="4">
        <v>10225</v>
      </c>
    </row>
    <row r="253" ht="45.0" customHeight="true">
      <c r="A253" t="s" s="4">
        <v>1336</v>
      </c>
      <c r="B253" t="s" s="4">
        <v>10474</v>
      </c>
      <c r="C253" t="s" s="4">
        <v>10225</v>
      </c>
      <c r="D253" t="s" s="4">
        <v>2012</v>
      </c>
      <c r="E253" t="s" s="4">
        <v>2012</v>
      </c>
      <c r="F253" t="s" s="4">
        <v>92</v>
      </c>
      <c r="G253" t="s" s="4">
        <v>10225</v>
      </c>
    </row>
    <row r="254" ht="45.0" customHeight="true">
      <c r="A254" t="s" s="4">
        <v>1341</v>
      </c>
      <c r="B254" t="s" s="4">
        <v>10475</v>
      </c>
      <c r="C254" t="s" s="4">
        <v>10225</v>
      </c>
      <c r="D254" t="s" s="4">
        <v>2012</v>
      </c>
      <c r="E254" t="s" s="4">
        <v>2012</v>
      </c>
      <c r="F254" t="s" s="4">
        <v>92</v>
      </c>
      <c r="G254" t="s" s="4">
        <v>10225</v>
      </c>
    </row>
    <row r="255" ht="45.0" customHeight="true">
      <c r="A255" t="s" s="4">
        <v>1343</v>
      </c>
      <c r="B255" t="s" s="4">
        <v>10476</v>
      </c>
      <c r="C255" t="s" s="4">
        <v>10225</v>
      </c>
      <c r="D255" t="s" s="4">
        <v>2012</v>
      </c>
      <c r="E255" t="s" s="4">
        <v>2012</v>
      </c>
      <c r="F255" t="s" s="4">
        <v>92</v>
      </c>
      <c r="G255" t="s" s="4">
        <v>10225</v>
      </c>
    </row>
    <row r="256" ht="45.0" customHeight="true">
      <c r="A256" t="s" s="4">
        <v>1346</v>
      </c>
      <c r="B256" t="s" s="4">
        <v>10477</v>
      </c>
      <c r="C256" t="s" s="4">
        <v>10225</v>
      </c>
      <c r="D256" t="s" s="4">
        <v>2012</v>
      </c>
      <c r="E256" t="s" s="4">
        <v>2012</v>
      </c>
      <c r="F256" t="s" s="4">
        <v>92</v>
      </c>
      <c r="G256" t="s" s="4">
        <v>10225</v>
      </c>
    </row>
    <row r="257" ht="45.0" customHeight="true">
      <c r="A257" t="s" s="4">
        <v>1350</v>
      </c>
      <c r="B257" t="s" s="4">
        <v>10478</v>
      </c>
      <c r="C257" t="s" s="4">
        <v>10225</v>
      </c>
      <c r="D257" t="s" s="4">
        <v>2012</v>
      </c>
      <c r="E257" t="s" s="4">
        <v>2012</v>
      </c>
      <c r="F257" t="s" s="4">
        <v>92</v>
      </c>
      <c r="G257" t="s" s="4">
        <v>10225</v>
      </c>
    </row>
    <row r="258" ht="45.0" customHeight="true">
      <c r="A258" t="s" s="4">
        <v>1355</v>
      </c>
      <c r="B258" t="s" s="4">
        <v>10479</v>
      </c>
      <c r="C258" t="s" s="4">
        <v>10225</v>
      </c>
      <c r="D258" t="s" s="4">
        <v>2012</v>
      </c>
      <c r="E258" t="s" s="4">
        <v>2012</v>
      </c>
      <c r="F258" t="s" s="4">
        <v>92</v>
      </c>
      <c r="G258" t="s" s="4">
        <v>10225</v>
      </c>
    </row>
    <row r="259" ht="45.0" customHeight="true">
      <c r="A259" t="s" s="4">
        <v>1359</v>
      </c>
      <c r="B259" t="s" s="4">
        <v>10480</v>
      </c>
      <c r="C259" t="s" s="4">
        <v>10225</v>
      </c>
      <c r="D259" t="s" s="4">
        <v>2012</v>
      </c>
      <c r="E259" t="s" s="4">
        <v>2012</v>
      </c>
      <c r="F259" t="s" s="4">
        <v>92</v>
      </c>
      <c r="G259" t="s" s="4">
        <v>10225</v>
      </c>
    </row>
    <row r="260" ht="45.0" customHeight="true">
      <c r="A260" t="s" s="4">
        <v>1364</v>
      </c>
      <c r="B260" t="s" s="4">
        <v>10481</v>
      </c>
      <c r="C260" t="s" s="4">
        <v>10225</v>
      </c>
      <c r="D260" t="s" s="4">
        <v>2012</v>
      </c>
      <c r="E260" t="s" s="4">
        <v>2012</v>
      </c>
      <c r="F260" t="s" s="4">
        <v>92</v>
      </c>
      <c r="G260" t="s" s="4">
        <v>10225</v>
      </c>
    </row>
    <row r="261" ht="45.0" customHeight="true">
      <c r="A261" t="s" s="4">
        <v>1369</v>
      </c>
      <c r="B261" t="s" s="4">
        <v>10482</v>
      </c>
      <c r="C261" t="s" s="4">
        <v>10225</v>
      </c>
      <c r="D261" t="s" s="4">
        <v>2012</v>
      </c>
      <c r="E261" t="s" s="4">
        <v>2012</v>
      </c>
      <c r="F261" t="s" s="4">
        <v>92</v>
      </c>
      <c r="G261" t="s" s="4">
        <v>10225</v>
      </c>
    </row>
    <row r="262" ht="45.0" customHeight="true">
      <c r="A262" t="s" s="4">
        <v>1374</v>
      </c>
      <c r="B262" t="s" s="4">
        <v>10483</v>
      </c>
      <c r="C262" t="s" s="4">
        <v>10225</v>
      </c>
      <c r="D262" t="s" s="4">
        <v>2012</v>
      </c>
      <c r="E262" t="s" s="4">
        <v>2012</v>
      </c>
      <c r="F262" t="s" s="4">
        <v>92</v>
      </c>
      <c r="G262" t="s" s="4">
        <v>10225</v>
      </c>
    </row>
    <row r="263" ht="45.0" customHeight="true">
      <c r="A263" t="s" s="4">
        <v>1378</v>
      </c>
      <c r="B263" t="s" s="4">
        <v>10484</v>
      </c>
      <c r="C263" t="s" s="4">
        <v>10225</v>
      </c>
      <c r="D263" t="s" s="4">
        <v>2012</v>
      </c>
      <c r="E263" t="s" s="4">
        <v>2012</v>
      </c>
      <c r="F263" t="s" s="4">
        <v>92</v>
      </c>
      <c r="G263" t="s" s="4">
        <v>10225</v>
      </c>
    </row>
    <row r="264" ht="45.0" customHeight="true">
      <c r="A264" t="s" s="4">
        <v>1384</v>
      </c>
      <c r="B264" t="s" s="4">
        <v>10485</v>
      </c>
      <c r="C264" t="s" s="4">
        <v>10225</v>
      </c>
      <c r="D264" t="s" s="4">
        <v>2012</v>
      </c>
      <c r="E264" t="s" s="4">
        <v>2012</v>
      </c>
      <c r="F264" t="s" s="4">
        <v>92</v>
      </c>
      <c r="G264" t="s" s="4">
        <v>10225</v>
      </c>
    </row>
    <row r="265" ht="45.0" customHeight="true">
      <c r="A265" t="s" s="4">
        <v>1387</v>
      </c>
      <c r="B265" t="s" s="4">
        <v>10486</v>
      </c>
      <c r="C265" t="s" s="4">
        <v>10225</v>
      </c>
      <c r="D265" t="s" s="4">
        <v>2012</v>
      </c>
      <c r="E265" t="s" s="4">
        <v>2012</v>
      </c>
      <c r="F265" t="s" s="4">
        <v>92</v>
      </c>
      <c r="G265" t="s" s="4">
        <v>10225</v>
      </c>
    </row>
    <row r="266" ht="45.0" customHeight="true">
      <c r="A266" t="s" s="4">
        <v>1390</v>
      </c>
      <c r="B266" t="s" s="4">
        <v>10487</v>
      </c>
      <c r="C266" t="s" s="4">
        <v>10225</v>
      </c>
      <c r="D266" t="s" s="4">
        <v>2012</v>
      </c>
      <c r="E266" t="s" s="4">
        <v>2012</v>
      </c>
      <c r="F266" t="s" s="4">
        <v>92</v>
      </c>
      <c r="G266" t="s" s="4">
        <v>10225</v>
      </c>
    </row>
    <row r="267" ht="45.0" customHeight="true">
      <c r="A267" t="s" s="4">
        <v>1393</v>
      </c>
      <c r="B267" t="s" s="4">
        <v>10488</v>
      </c>
      <c r="C267" t="s" s="4">
        <v>10225</v>
      </c>
      <c r="D267" t="s" s="4">
        <v>2012</v>
      </c>
      <c r="E267" t="s" s="4">
        <v>2012</v>
      </c>
      <c r="F267" t="s" s="4">
        <v>92</v>
      </c>
      <c r="G267" t="s" s="4">
        <v>10225</v>
      </c>
    </row>
    <row r="268" ht="45.0" customHeight="true">
      <c r="A268" t="s" s="4">
        <v>1398</v>
      </c>
      <c r="B268" t="s" s="4">
        <v>10489</v>
      </c>
      <c r="C268" t="s" s="4">
        <v>10225</v>
      </c>
      <c r="D268" t="s" s="4">
        <v>2012</v>
      </c>
      <c r="E268" t="s" s="4">
        <v>2012</v>
      </c>
      <c r="F268" t="s" s="4">
        <v>92</v>
      </c>
      <c r="G268" t="s" s="4">
        <v>10225</v>
      </c>
    </row>
    <row r="269" ht="45.0" customHeight="true">
      <c r="A269" t="s" s="4">
        <v>1402</v>
      </c>
      <c r="B269" t="s" s="4">
        <v>10490</v>
      </c>
      <c r="C269" t="s" s="4">
        <v>10225</v>
      </c>
      <c r="D269" t="s" s="4">
        <v>2012</v>
      </c>
      <c r="E269" t="s" s="4">
        <v>2012</v>
      </c>
      <c r="F269" t="s" s="4">
        <v>92</v>
      </c>
      <c r="G269" t="s" s="4">
        <v>10225</v>
      </c>
    </row>
    <row r="270" ht="45.0" customHeight="true">
      <c r="A270" t="s" s="4">
        <v>1405</v>
      </c>
      <c r="B270" t="s" s="4">
        <v>10491</v>
      </c>
      <c r="C270" t="s" s="4">
        <v>10225</v>
      </c>
      <c r="D270" t="s" s="4">
        <v>2012</v>
      </c>
      <c r="E270" t="s" s="4">
        <v>2012</v>
      </c>
      <c r="F270" t="s" s="4">
        <v>92</v>
      </c>
      <c r="G270" t="s" s="4">
        <v>10225</v>
      </c>
    </row>
    <row r="271" ht="45.0" customHeight="true">
      <c r="A271" t="s" s="4">
        <v>1408</v>
      </c>
      <c r="B271" t="s" s="4">
        <v>10492</v>
      </c>
      <c r="C271" t="s" s="4">
        <v>10225</v>
      </c>
      <c r="D271" t="s" s="4">
        <v>2012</v>
      </c>
      <c r="E271" t="s" s="4">
        <v>2012</v>
      </c>
      <c r="F271" t="s" s="4">
        <v>92</v>
      </c>
      <c r="G271" t="s" s="4">
        <v>10225</v>
      </c>
    </row>
    <row r="272" ht="45.0" customHeight="true">
      <c r="A272" t="s" s="4">
        <v>1412</v>
      </c>
      <c r="B272" t="s" s="4">
        <v>10493</v>
      </c>
      <c r="C272" t="s" s="4">
        <v>10225</v>
      </c>
      <c r="D272" t="s" s="4">
        <v>2012</v>
      </c>
      <c r="E272" t="s" s="4">
        <v>2012</v>
      </c>
      <c r="F272" t="s" s="4">
        <v>92</v>
      </c>
      <c r="G272" t="s" s="4">
        <v>10225</v>
      </c>
    </row>
    <row r="273" ht="45.0" customHeight="true">
      <c r="A273" t="s" s="4">
        <v>1415</v>
      </c>
      <c r="B273" t="s" s="4">
        <v>10494</v>
      </c>
      <c r="C273" t="s" s="4">
        <v>10225</v>
      </c>
      <c r="D273" t="s" s="4">
        <v>2012</v>
      </c>
      <c r="E273" t="s" s="4">
        <v>2012</v>
      </c>
      <c r="F273" t="s" s="4">
        <v>92</v>
      </c>
      <c r="G273" t="s" s="4">
        <v>10225</v>
      </c>
    </row>
    <row r="274" ht="45.0" customHeight="true">
      <c r="A274" t="s" s="4">
        <v>1418</v>
      </c>
      <c r="B274" t="s" s="4">
        <v>10495</v>
      </c>
      <c r="C274" t="s" s="4">
        <v>10225</v>
      </c>
      <c r="D274" t="s" s="4">
        <v>2012</v>
      </c>
      <c r="E274" t="s" s="4">
        <v>2012</v>
      </c>
      <c r="F274" t="s" s="4">
        <v>92</v>
      </c>
      <c r="G274" t="s" s="4">
        <v>10225</v>
      </c>
    </row>
    <row r="275" ht="45.0" customHeight="true">
      <c r="A275" t="s" s="4">
        <v>1420</v>
      </c>
      <c r="B275" t="s" s="4">
        <v>10496</v>
      </c>
      <c r="C275" t="s" s="4">
        <v>10225</v>
      </c>
      <c r="D275" t="s" s="4">
        <v>2012</v>
      </c>
      <c r="E275" t="s" s="4">
        <v>2012</v>
      </c>
      <c r="F275" t="s" s="4">
        <v>92</v>
      </c>
      <c r="G275" t="s" s="4">
        <v>10225</v>
      </c>
    </row>
    <row r="276" ht="45.0" customHeight="true">
      <c r="A276" t="s" s="4">
        <v>1422</v>
      </c>
      <c r="B276" t="s" s="4">
        <v>10497</v>
      </c>
      <c r="C276" t="s" s="4">
        <v>10225</v>
      </c>
      <c r="D276" t="s" s="4">
        <v>2012</v>
      </c>
      <c r="E276" t="s" s="4">
        <v>2012</v>
      </c>
      <c r="F276" t="s" s="4">
        <v>92</v>
      </c>
      <c r="G276" t="s" s="4">
        <v>10225</v>
      </c>
    </row>
    <row r="277" ht="45.0" customHeight="true">
      <c r="A277" t="s" s="4">
        <v>1426</v>
      </c>
      <c r="B277" t="s" s="4">
        <v>10498</v>
      </c>
      <c r="C277" t="s" s="4">
        <v>10225</v>
      </c>
      <c r="D277" t="s" s="4">
        <v>2012</v>
      </c>
      <c r="E277" t="s" s="4">
        <v>2012</v>
      </c>
      <c r="F277" t="s" s="4">
        <v>92</v>
      </c>
      <c r="G277" t="s" s="4">
        <v>10225</v>
      </c>
    </row>
    <row r="278" ht="45.0" customHeight="true">
      <c r="A278" t="s" s="4">
        <v>1428</v>
      </c>
      <c r="B278" t="s" s="4">
        <v>10499</v>
      </c>
      <c r="C278" t="s" s="4">
        <v>10225</v>
      </c>
      <c r="D278" t="s" s="4">
        <v>2012</v>
      </c>
      <c r="E278" t="s" s="4">
        <v>2012</v>
      </c>
      <c r="F278" t="s" s="4">
        <v>92</v>
      </c>
      <c r="G278" t="s" s="4">
        <v>10225</v>
      </c>
    </row>
    <row r="279" ht="45.0" customHeight="true">
      <c r="A279" t="s" s="4">
        <v>1434</v>
      </c>
      <c r="B279" t="s" s="4">
        <v>10500</v>
      </c>
      <c r="C279" t="s" s="4">
        <v>10225</v>
      </c>
      <c r="D279" t="s" s="4">
        <v>2012</v>
      </c>
      <c r="E279" t="s" s="4">
        <v>2012</v>
      </c>
      <c r="F279" t="s" s="4">
        <v>92</v>
      </c>
      <c r="G279" t="s" s="4">
        <v>10225</v>
      </c>
    </row>
    <row r="280" ht="45.0" customHeight="true">
      <c r="A280" t="s" s="4">
        <v>1440</v>
      </c>
      <c r="B280" t="s" s="4">
        <v>10501</v>
      </c>
      <c r="C280" t="s" s="4">
        <v>10225</v>
      </c>
      <c r="D280" t="s" s="4">
        <v>2012</v>
      </c>
      <c r="E280" t="s" s="4">
        <v>2012</v>
      </c>
      <c r="F280" t="s" s="4">
        <v>92</v>
      </c>
      <c r="G280" t="s" s="4">
        <v>10225</v>
      </c>
    </row>
    <row r="281" ht="45.0" customHeight="true">
      <c r="A281" t="s" s="4">
        <v>1446</v>
      </c>
      <c r="B281" t="s" s="4">
        <v>10502</v>
      </c>
      <c r="C281" t="s" s="4">
        <v>10225</v>
      </c>
      <c r="D281" t="s" s="4">
        <v>2012</v>
      </c>
      <c r="E281" t="s" s="4">
        <v>2012</v>
      </c>
      <c r="F281" t="s" s="4">
        <v>92</v>
      </c>
      <c r="G281" t="s" s="4">
        <v>10225</v>
      </c>
    </row>
    <row r="282" ht="45.0" customHeight="true">
      <c r="A282" t="s" s="4">
        <v>1451</v>
      </c>
      <c r="B282" t="s" s="4">
        <v>10503</v>
      </c>
      <c r="C282" t="s" s="4">
        <v>10225</v>
      </c>
      <c r="D282" t="s" s="4">
        <v>2012</v>
      </c>
      <c r="E282" t="s" s="4">
        <v>2012</v>
      </c>
      <c r="F282" t="s" s="4">
        <v>92</v>
      </c>
      <c r="G282" t="s" s="4">
        <v>10225</v>
      </c>
    </row>
    <row r="283" ht="45.0" customHeight="true">
      <c r="A283" t="s" s="4">
        <v>1456</v>
      </c>
      <c r="B283" t="s" s="4">
        <v>10504</v>
      </c>
      <c r="C283" t="s" s="4">
        <v>10225</v>
      </c>
      <c r="D283" t="s" s="4">
        <v>2012</v>
      </c>
      <c r="E283" t="s" s="4">
        <v>2012</v>
      </c>
      <c r="F283" t="s" s="4">
        <v>92</v>
      </c>
      <c r="G283" t="s" s="4">
        <v>10225</v>
      </c>
    </row>
    <row r="284" ht="45.0" customHeight="true">
      <c r="A284" t="s" s="4">
        <v>1462</v>
      </c>
      <c r="B284" t="s" s="4">
        <v>10505</v>
      </c>
      <c r="C284" t="s" s="4">
        <v>10225</v>
      </c>
      <c r="D284" t="s" s="4">
        <v>2012</v>
      </c>
      <c r="E284" t="s" s="4">
        <v>2012</v>
      </c>
      <c r="F284" t="s" s="4">
        <v>92</v>
      </c>
      <c r="G284" t="s" s="4">
        <v>10225</v>
      </c>
    </row>
    <row r="285" ht="45.0" customHeight="true">
      <c r="A285" t="s" s="4">
        <v>1464</v>
      </c>
      <c r="B285" t="s" s="4">
        <v>10506</v>
      </c>
      <c r="C285" t="s" s="4">
        <v>10225</v>
      </c>
      <c r="D285" t="s" s="4">
        <v>2012</v>
      </c>
      <c r="E285" t="s" s="4">
        <v>2012</v>
      </c>
      <c r="F285" t="s" s="4">
        <v>92</v>
      </c>
      <c r="G285" t="s" s="4">
        <v>10225</v>
      </c>
    </row>
    <row r="286" ht="45.0" customHeight="true">
      <c r="A286" t="s" s="4">
        <v>1466</v>
      </c>
      <c r="B286" t="s" s="4">
        <v>10507</v>
      </c>
      <c r="C286" t="s" s="4">
        <v>10225</v>
      </c>
      <c r="D286" t="s" s="4">
        <v>2012</v>
      </c>
      <c r="E286" t="s" s="4">
        <v>2012</v>
      </c>
      <c r="F286" t="s" s="4">
        <v>92</v>
      </c>
      <c r="G286" t="s" s="4">
        <v>10225</v>
      </c>
    </row>
    <row r="287" ht="45.0" customHeight="true">
      <c r="A287" t="s" s="4">
        <v>1469</v>
      </c>
      <c r="B287" t="s" s="4">
        <v>10508</v>
      </c>
      <c r="C287" t="s" s="4">
        <v>10225</v>
      </c>
      <c r="D287" t="s" s="4">
        <v>2012</v>
      </c>
      <c r="E287" t="s" s="4">
        <v>2012</v>
      </c>
      <c r="F287" t="s" s="4">
        <v>92</v>
      </c>
      <c r="G287" t="s" s="4">
        <v>10225</v>
      </c>
    </row>
    <row r="288" ht="45.0" customHeight="true">
      <c r="A288" t="s" s="4">
        <v>1471</v>
      </c>
      <c r="B288" t="s" s="4">
        <v>10509</v>
      </c>
      <c r="C288" t="s" s="4">
        <v>10225</v>
      </c>
      <c r="D288" t="s" s="4">
        <v>2012</v>
      </c>
      <c r="E288" t="s" s="4">
        <v>2012</v>
      </c>
      <c r="F288" t="s" s="4">
        <v>92</v>
      </c>
      <c r="G288" t="s" s="4">
        <v>10225</v>
      </c>
    </row>
    <row r="289" ht="45.0" customHeight="true">
      <c r="A289" t="s" s="4">
        <v>1473</v>
      </c>
      <c r="B289" t="s" s="4">
        <v>10510</v>
      </c>
      <c r="C289" t="s" s="4">
        <v>10225</v>
      </c>
      <c r="D289" t="s" s="4">
        <v>2012</v>
      </c>
      <c r="E289" t="s" s="4">
        <v>2012</v>
      </c>
      <c r="F289" t="s" s="4">
        <v>92</v>
      </c>
      <c r="G289" t="s" s="4">
        <v>10225</v>
      </c>
    </row>
    <row r="290" ht="45.0" customHeight="true">
      <c r="A290" t="s" s="4">
        <v>1475</v>
      </c>
      <c r="B290" t="s" s="4">
        <v>10511</v>
      </c>
      <c r="C290" t="s" s="4">
        <v>10225</v>
      </c>
      <c r="D290" t="s" s="4">
        <v>2012</v>
      </c>
      <c r="E290" t="s" s="4">
        <v>2012</v>
      </c>
      <c r="F290" t="s" s="4">
        <v>92</v>
      </c>
      <c r="G290" t="s" s="4">
        <v>10225</v>
      </c>
    </row>
    <row r="291" ht="45.0" customHeight="true">
      <c r="A291" t="s" s="4">
        <v>1477</v>
      </c>
      <c r="B291" t="s" s="4">
        <v>10512</v>
      </c>
      <c r="C291" t="s" s="4">
        <v>10225</v>
      </c>
      <c r="D291" t="s" s="4">
        <v>2012</v>
      </c>
      <c r="E291" t="s" s="4">
        <v>2012</v>
      </c>
      <c r="F291" t="s" s="4">
        <v>92</v>
      </c>
      <c r="G291" t="s" s="4">
        <v>10225</v>
      </c>
    </row>
    <row r="292" ht="45.0" customHeight="true">
      <c r="A292" t="s" s="4">
        <v>1479</v>
      </c>
      <c r="B292" t="s" s="4">
        <v>10513</v>
      </c>
      <c r="C292" t="s" s="4">
        <v>10225</v>
      </c>
      <c r="D292" t="s" s="4">
        <v>2012</v>
      </c>
      <c r="E292" t="s" s="4">
        <v>2012</v>
      </c>
      <c r="F292" t="s" s="4">
        <v>92</v>
      </c>
      <c r="G292" t="s" s="4">
        <v>10225</v>
      </c>
    </row>
    <row r="293" ht="45.0" customHeight="true">
      <c r="A293" t="s" s="4">
        <v>1481</v>
      </c>
      <c r="B293" t="s" s="4">
        <v>10514</v>
      </c>
      <c r="C293" t="s" s="4">
        <v>10225</v>
      </c>
      <c r="D293" t="s" s="4">
        <v>2012</v>
      </c>
      <c r="E293" t="s" s="4">
        <v>2012</v>
      </c>
      <c r="F293" t="s" s="4">
        <v>92</v>
      </c>
      <c r="G293" t="s" s="4">
        <v>10225</v>
      </c>
    </row>
    <row r="294" ht="45.0" customHeight="true">
      <c r="A294" t="s" s="4">
        <v>1483</v>
      </c>
      <c r="B294" t="s" s="4">
        <v>10515</v>
      </c>
      <c r="C294" t="s" s="4">
        <v>10225</v>
      </c>
      <c r="D294" t="s" s="4">
        <v>2012</v>
      </c>
      <c r="E294" t="s" s="4">
        <v>2012</v>
      </c>
      <c r="F294" t="s" s="4">
        <v>92</v>
      </c>
      <c r="G294" t="s" s="4">
        <v>10225</v>
      </c>
    </row>
    <row r="295" ht="45.0" customHeight="true">
      <c r="A295" t="s" s="4">
        <v>1485</v>
      </c>
      <c r="B295" t="s" s="4">
        <v>10516</v>
      </c>
      <c r="C295" t="s" s="4">
        <v>10225</v>
      </c>
      <c r="D295" t="s" s="4">
        <v>2012</v>
      </c>
      <c r="E295" t="s" s="4">
        <v>2012</v>
      </c>
      <c r="F295" t="s" s="4">
        <v>92</v>
      </c>
      <c r="G295" t="s" s="4">
        <v>10225</v>
      </c>
    </row>
    <row r="296" ht="45.0" customHeight="true">
      <c r="A296" t="s" s="4">
        <v>1487</v>
      </c>
      <c r="B296" t="s" s="4">
        <v>10517</v>
      </c>
      <c r="C296" t="s" s="4">
        <v>10225</v>
      </c>
      <c r="D296" t="s" s="4">
        <v>2012</v>
      </c>
      <c r="E296" t="s" s="4">
        <v>2012</v>
      </c>
      <c r="F296" t="s" s="4">
        <v>92</v>
      </c>
      <c r="G296" t="s" s="4">
        <v>10225</v>
      </c>
    </row>
    <row r="297" ht="45.0" customHeight="true">
      <c r="A297" t="s" s="4">
        <v>1489</v>
      </c>
      <c r="B297" t="s" s="4">
        <v>10518</v>
      </c>
      <c r="C297" t="s" s="4">
        <v>10225</v>
      </c>
      <c r="D297" t="s" s="4">
        <v>2012</v>
      </c>
      <c r="E297" t="s" s="4">
        <v>2012</v>
      </c>
      <c r="F297" t="s" s="4">
        <v>92</v>
      </c>
      <c r="G297" t="s" s="4">
        <v>10225</v>
      </c>
    </row>
    <row r="298" ht="45.0" customHeight="true">
      <c r="A298" t="s" s="4">
        <v>1491</v>
      </c>
      <c r="B298" t="s" s="4">
        <v>10519</v>
      </c>
      <c r="C298" t="s" s="4">
        <v>10225</v>
      </c>
      <c r="D298" t="s" s="4">
        <v>2012</v>
      </c>
      <c r="E298" t="s" s="4">
        <v>2012</v>
      </c>
      <c r="F298" t="s" s="4">
        <v>92</v>
      </c>
      <c r="G298" t="s" s="4">
        <v>10225</v>
      </c>
    </row>
    <row r="299" ht="45.0" customHeight="true">
      <c r="A299" t="s" s="4">
        <v>1494</v>
      </c>
      <c r="B299" t="s" s="4">
        <v>10520</v>
      </c>
      <c r="C299" t="s" s="4">
        <v>10225</v>
      </c>
      <c r="D299" t="s" s="4">
        <v>2012</v>
      </c>
      <c r="E299" t="s" s="4">
        <v>2012</v>
      </c>
      <c r="F299" t="s" s="4">
        <v>92</v>
      </c>
      <c r="G299" t="s" s="4">
        <v>10225</v>
      </c>
    </row>
    <row r="300" ht="45.0" customHeight="true">
      <c r="A300" t="s" s="4">
        <v>1498</v>
      </c>
      <c r="B300" t="s" s="4">
        <v>10521</v>
      </c>
      <c r="C300" t="s" s="4">
        <v>10225</v>
      </c>
      <c r="D300" t="s" s="4">
        <v>2012</v>
      </c>
      <c r="E300" t="s" s="4">
        <v>2012</v>
      </c>
      <c r="F300" t="s" s="4">
        <v>92</v>
      </c>
      <c r="G300" t="s" s="4">
        <v>10225</v>
      </c>
    </row>
    <row r="301" ht="45.0" customHeight="true">
      <c r="A301" t="s" s="4">
        <v>1502</v>
      </c>
      <c r="B301" t="s" s="4">
        <v>10522</v>
      </c>
      <c r="C301" t="s" s="4">
        <v>10225</v>
      </c>
      <c r="D301" t="s" s="4">
        <v>2012</v>
      </c>
      <c r="E301" t="s" s="4">
        <v>2012</v>
      </c>
      <c r="F301" t="s" s="4">
        <v>92</v>
      </c>
      <c r="G301" t="s" s="4">
        <v>10225</v>
      </c>
    </row>
    <row r="302" ht="45.0" customHeight="true">
      <c r="A302" t="s" s="4">
        <v>1504</v>
      </c>
      <c r="B302" t="s" s="4">
        <v>10523</v>
      </c>
      <c r="C302" t="s" s="4">
        <v>10225</v>
      </c>
      <c r="D302" t="s" s="4">
        <v>2012</v>
      </c>
      <c r="E302" t="s" s="4">
        <v>2012</v>
      </c>
      <c r="F302" t="s" s="4">
        <v>92</v>
      </c>
      <c r="G302" t="s" s="4">
        <v>10225</v>
      </c>
    </row>
    <row r="303" ht="45.0" customHeight="true">
      <c r="A303" t="s" s="4">
        <v>1508</v>
      </c>
      <c r="B303" t="s" s="4">
        <v>10524</v>
      </c>
      <c r="C303" t="s" s="4">
        <v>10225</v>
      </c>
      <c r="D303" t="s" s="4">
        <v>2012</v>
      </c>
      <c r="E303" t="s" s="4">
        <v>2012</v>
      </c>
      <c r="F303" t="s" s="4">
        <v>92</v>
      </c>
      <c r="G303" t="s" s="4">
        <v>10225</v>
      </c>
    </row>
    <row r="304" ht="45.0" customHeight="true">
      <c r="A304" t="s" s="4">
        <v>1510</v>
      </c>
      <c r="B304" t="s" s="4">
        <v>10525</v>
      </c>
      <c r="C304" t="s" s="4">
        <v>10225</v>
      </c>
      <c r="D304" t="s" s="4">
        <v>2012</v>
      </c>
      <c r="E304" t="s" s="4">
        <v>2012</v>
      </c>
      <c r="F304" t="s" s="4">
        <v>92</v>
      </c>
      <c r="G304" t="s" s="4">
        <v>10225</v>
      </c>
    </row>
    <row r="305" ht="45.0" customHeight="true">
      <c r="A305" t="s" s="4">
        <v>1512</v>
      </c>
      <c r="B305" t="s" s="4">
        <v>10526</v>
      </c>
      <c r="C305" t="s" s="4">
        <v>10225</v>
      </c>
      <c r="D305" t="s" s="4">
        <v>2012</v>
      </c>
      <c r="E305" t="s" s="4">
        <v>2012</v>
      </c>
      <c r="F305" t="s" s="4">
        <v>92</v>
      </c>
      <c r="G305" t="s" s="4">
        <v>10225</v>
      </c>
    </row>
    <row r="306" ht="45.0" customHeight="true">
      <c r="A306" t="s" s="4">
        <v>1514</v>
      </c>
      <c r="B306" t="s" s="4">
        <v>10527</v>
      </c>
      <c r="C306" t="s" s="4">
        <v>10225</v>
      </c>
      <c r="D306" t="s" s="4">
        <v>2012</v>
      </c>
      <c r="E306" t="s" s="4">
        <v>2012</v>
      </c>
      <c r="F306" t="s" s="4">
        <v>92</v>
      </c>
      <c r="G306" t="s" s="4">
        <v>10225</v>
      </c>
    </row>
    <row r="307" ht="45.0" customHeight="true">
      <c r="A307" t="s" s="4">
        <v>1516</v>
      </c>
      <c r="B307" t="s" s="4">
        <v>10528</v>
      </c>
      <c r="C307" t="s" s="4">
        <v>10225</v>
      </c>
      <c r="D307" t="s" s="4">
        <v>2012</v>
      </c>
      <c r="E307" t="s" s="4">
        <v>2012</v>
      </c>
      <c r="F307" t="s" s="4">
        <v>92</v>
      </c>
      <c r="G307" t="s" s="4">
        <v>10225</v>
      </c>
    </row>
    <row r="308" ht="45.0" customHeight="true">
      <c r="A308" t="s" s="4">
        <v>1518</v>
      </c>
      <c r="B308" t="s" s="4">
        <v>10529</v>
      </c>
      <c r="C308" t="s" s="4">
        <v>10225</v>
      </c>
      <c r="D308" t="s" s="4">
        <v>2012</v>
      </c>
      <c r="E308" t="s" s="4">
        <v>2012</v>
      </c>
      <c r="F308" t="s" s="4">
        <v>92</v>
      </c>
      <c r="G308" t="s" s="4">
        <v>10225</v>
      </c>
    </row>
    <row r="309" ht="45.0" customHeight="true">
      <c r="A309" t="s" s="4">
        <v>1521</v>
      </c>
      <c r="B309" t="s" s="4">
        <v>10530</v>
      </c>
      <c r="C309" t="s" s="4">
        <v>10225</v>
      </c>
      <c r="D309" t="s" s="4">
        <v>2012</v>
      </c>
      <c r="E309" t="s" s="4">
        <v>2012</v>
      </c>
      <c r="F309" t="s" s="4">
        <v>92</v>
      </c>
      <c r="G309" t="s" s="4">
        <v>10225</v>
      </c>
    </row>
    <row r="310" ht="45.0" customHeight="true">
      <c r="A310" t="s" s="4">
        <v>1523</v>
      </c>
      <c r="B310" t="s" s="4">
        <v>10531</v>
      </c>
      <c r="C310" t="s" s="4">
        <v>10225</v>
      </c>
      <c r="D310" t="s" s="4">
        <v>2012</v>
      </c>
      <c r="E310" t="s" s="4">
        <v>2012</v>
      </c>
      <c r="F310" t="s" s="4">
        <v>92</v>
      </c>
      <c r="G310" t="s" s="4">
        <v>10225</v>
      </c>
    </row>
    <row r="311" ht="45.0" customHeight="true">
      <c r="A311" t="s" s="4">
        <v>1525</v>
      </c>
      <c r="B311" t="s" s="4">
        <v>10532</v>
      </c>
      <c r="C311" t="s" s="4">
        <v>10225</v>
      </c>
      <c r="D311" t="s" s="4">
        <v>2012</v>
      </c>
      <c r="E311" t="s" s="4">
        <v>2012</v>
      </c>
      <c r="F311" t="s" s="4">
        <v>92</v>
      </c>
      <c r="G311" t="s" s="4">
        <v>10225</v>
      </c>
    </row>
    <row r="312" ht="45.0" customHeight="true">
      <c r="A312" t="s" s="4">
        <v>1527</v>
      </c>
      <c r="B312" t="s" s="4">
        <v>10533</v>
      </c>
      <c r="C312" t="s" s="4">
        <v>10225</v>
      </c>
      <c r="D312" t="s" s="4">
        <v>2012</v>
      </c>
      <c r="E312" t="s" s="4">
        <v>2012</v>
      </c>
      <c r="F312" t="s" s="4">
        <v>92</v>
      </c>
      <c r="G312" t="s" s="4">
        <v>10225</v>
      </c>
    </row>
    <row r="313" ht="45.0" customHeight="true">
      <c r="A313" t="s" s="4">
        <v>1529</v>
      </c>
      <c r="B313" t="s" s="4">
        <v>10534</v>
      </c>
      <c r="C313" t="s" s="4">
        <v>10225</v>
      </c>
      <c r="D313" t="s" s="4">
        <v>2012</v>
      </c>
      <c r="E313" t="s" s="4">
        <v>2012</v>
      </c>
      <c r="F313" t="s" s="4">
        <v>92</v>
      </c>
      <c r="G313" t="s" s="4">
        <v>10225</v>
      </c>
    </row>
    <row r="314" ht="45.0" customHeight="true">
      <c r="A314" t="s" s="4">
        <v>1531</v>
      </c>
      <c r="B314" t="s" s="4">
        <v>10535</v>
      </c>
      <c r="C314" t="s" s="4">
        <v>10225</v>
      </c>
      <c r="D314" t="s" s="4">
        <v>2012</v>
      </c>
      <c r="E314" t="s" s="4">
        <v>2012</v>
      </c>
      <c r="F314" t="s" s="4">
        <v>92</v>
      </c>
      <c r="G314" t="s" s="4">
        <v>10225</v>
      </c>
    </row>
    <row r="315" ht="45.0" customHeight="true">
      <c r="A315" t="s" s="4">
        <v>1533</v>
      </c>
      <c r="B315" t="s" s="4">
        <v>10536</v>
      </c>
      <c r="C315" t="s" s="4">
        <v>10225</v>
      </c>
      <c r="D315" t="s" s="4">
        <v>2012</v>
      </c>
      <c r="E315" t="s" s="4">
        <v>2012</v>
      </c>
      <c r="F315" t="s" s="4">
        <v>92</v>
      </c>
      <c r="G315" t="s" s="4">
        <v>10225</v>
      </c>
    </row>
    <row r="316" ht="45.0" customHeight="true">
      <c r="A316" t="s" s="4">
        <v>1535</v>
      </c>
      <c r="B316" t="s" s="4">
        <v>10537</v>
      </c>
      <c r="C316" t="s" s="4">
        <v>10225</v>
      </c>
      <c r="D316" t="s" s="4">
        <v>2012</v>
      </c>
      <c r="E316" t="s" s="4">
        <v>2012</v>
      </c>
      <c r="F316" t="s" s="4">
        <v>92</v>
      </c>
      <c r="G316" t="s" s="4">
        <v>10225</v>
      </c>
    </row>
    <row r="317" ht="45.0" customHeight="true">
      <c r="A317" t="s" s="4">
        <v>1540</v>
      </c>
      <c r="B317" t="s" s="4">
        <v>10538</v>
      </c>
      <c r="C317" t="s" s="4">
        <v>10225</v>
      </c>
      <c r="D317" t="s" s="4">
        <v>2012</v>
      </c>
      <c r="E317" t="s" s="4">
        <v>2012</v>
      </c>
      <c r="F317" t="s" s="4">
        <v>92</v>
      </c>
      <c r="G317" t="s" s="4">
        <v>10225</v>
      </c>
    </row>
    <row r="318" ht="45.0" customHeight="true">
      <c r="A318" t="s" s="4">
        <v>1542</v>
      </c>
      <c r="B318" t="s" s="4">
        <v>10539</v>
      </c>
      <c r="C318" t="s" s="4">
        <v>10225</v>
      </c>
      <c r="D318" t="s" s="4">
        <v>2012</v>
      </c>
      <c r="E318" t="s" s="4">
        <v>2012</v>
      </c>
      <c r="F318" t="s" s="4">
        <v>92</v>
      </c>
      <c r="G318" t="s" s="4">
        <v>10225</v>
      </c>
    </row>
    <row r="319" ht="45.0" customHeight="true">
      <c r="A319" t="s" s="4">
        <v>1544</v>
      </c>
      <c r="B319" t="s" s="4">
        <v>10540</v>
      </c>
      <c r="C319" t="s" s="4">
        <v>10225</v>
      </c>
      <c r="D319" t="s" s="4">
        <v>2012</v>
      </c>
      <c r="E319" t="s" s="4">
        <v>2012</v>
      </c>
      <c r="F319" t="s" s="4">
        <v>92</v>
      </c>
      <c r="G319" t="s" s="4">
        <v>10225</v>
      </c>
    </row>
    <row r="320" ht="45.0" customHeight="true">
      <c r="A320" t="s" s="4">
        <v>1546</v>
      </c>
      <c r="B320" t="s" s="4">
        <v>10541</v>
      </c>
      <c r="C320" t="s" s="4">
        <v>10225</v>
      </c>
      <c r="D320" t="s" s="4">
        <v>2012</v>
      </c>
      <c r="E320" t="s" s="4">
        <v>2012</v>
      </c>
      <c r="F320" t="s" s="4">
        <v>92</v>
      </c>
      <c r="G320" t="s" s="4">
        <v>10225</v>
      </c>
    </row>
    <row r="321" ht="45.0" customHeight="true">
      <c r="A321" t="s" s="4">
        <v>1548</v>
      </c>
      <c r="B321" t="s" s="4">
        <v>10542</v>
      </c>
      <c r="C321" t="s" s="4">
        <v>10225</v>
      </c>
      <c r="D321" t="s" s="4">
        <v>2012</v>
      </c>
      <c r="E321" t="s" s="4">
        <v>2012</v>
      </c>
      <c r="F321" t="s" s="4">
        <v>92</v>
      </c>
      <c r="G321" t="s" s="4">
        <v>10225</v>
      </c>
    </row>
    <row r="322" ht="45.0" customHeight="true">
      <c r="A322" t="s" s="4">
        <v>1553</v>
      </c>
      <c r="B322" t="s" s="4">
        <v>10543</v>
      </c>
      <c r="C322" t="s" s="4">
        <v>10225</v>
      </c>
      <c r="D322" t="s" s="4">
        <v>2012</v>
      </c>
      <c r="E322" t="s" s="4">
        <v>2012</v>
      </c>
      <c r="F322" t="s" s="4">
        <v>92</v>
      </c>
      <c r="G322" t="s" s="4">
        <v>10225</v>
      </c>
    </row>
    <row r="323" ht="45.0" customHeight="true">
      <c r="A323" t="s" s="4">
        <v>1555</v>
      </c>
      <c r="B323" t="s" s="4">
        <v>10544</v>
      </c>
      <c r="C323" t="s" s="4">
        <v>10225</v>
      </c>
      <c r="D323" t="s" s="4">
        <v>2012</v>
      </c>
      <c r="E323" t="s" s="4">
        <v>2012</v>
      </c>
      <c r="F323" t="s" s="4">
        <v>92</v>
      </c>
      <c r="G323" t="s" s="4">
        <v>10225</v>
      </c>
    </row>
    <row r="324" ht="45.0" customHeight="true">
      <c r="A324" t="s" s="4">
        <v>1557</v>
      </c>
      <c r="B324" t="s" s="4">
        <v>10545</v>
      </c>
      <c r="C324" t="s" s="4">
        <v>10225</v>
      </c>
      <c r="D324" t="s" s="4">
        <v>2012</v>
      </c>
      <c r="E324" t="s" s="4">
        <v>2012</v>
      </c>
      <c r="F324" t="s" s="4">
        <v>92</v>
      </c>
      <c r="G324" t="s" s="4">
        <v>10225</v>
      </c>
    </row>
    <row r="325" ht="45.0" customHeight="true">
      <c r="A325" t="s" s="4">
        <v>1559</v>
      </c>
      <c r="B325" t="s" s="4">
        <v>10546</v>
      </c>
      <c r="C325" t="s" s="4">
        <v>10225</v>
      </c>
      <c r="D325" t="s" s="4">
        <v>2012</v>
      </c>
      <c r="E325" t="s" s="4">
        <v>2012</v>
      </c>
      <c r="F325" t="s" s="4">
        <v>92</v>
      </c>
      <c r="G325" t="s" s="4">
        <v>10225</v>
      </c>
    </row>
    <row r="326" ht="45.0" customHeight="true">
      <c r="A326" t="s" s="4">
        <v>1561</v>
      </c>
      <c r="B326" t="s" s="4">
        <v>10547</v>
      </c>
      <c r="C326" t="s" s="4">
        <v>10225</v>
      </c>
      <c r="D326" t="s" s="4">
        <v>2012</v>
      </c>
      <c r="E326" t="s" s="4">
        <v>2012</v>
      </c>
      <c r="F326" t="s" s="4">
        <v>92</v>
      </c>
      <c r="G326" t="s" s="4">
        <v>10225</v>
      </c>
    </row>
    <row r="327" ht="45.0" customHeight="true">
      <c r="A327" t="s" s="4">
        <v>1563</v>
      </c>
      <c r="B327" t="s" s="4">
        <v>10548</v>
      </c>
      <c r="C327" t="s" s="4">
        <v>10225</v>
      </c>
      <c r="D327" t="s" s="4">
        <v>2012</v>
      </c>
      <c r="E327" t="s" s="4">
        <v>2012</v>
      </c>
      <c r="F327" t="s" s="4">
        <v>92</v>
      </c>
      <c r="G327" t="s" s="4">
        <v>10225</v>
      </c>
    </row>
    <row r="328" ht="45.0" customHeight="true">
      <c r="A328" t="s" s="4">
        <v>1565</v>
      </c>
      <c r="B328" t="s" s="4">
        <v>10549</v>
      </c>
      <c r="C328" t="s" s="4">
        <v>10225</v>
      </c>
      <c r="D328" t="s" s="4">
        <v>2012</v>
      </c>
      <c r="E328" t="s" s="4">
        <v>2012</v>
      </c>
      <c r="F328" t="s" s="4">
        <v>92</v>
      </c>
      <c r="G328" t="s" s="4">
        <v>10225</v>
      </c>
    </row>
    <row r="329" ht="45.0" customHeight="true">
      <c r="A329" t="s" s="4">
        <v>1567</v>
      </c>
      <c r="B329" t="s" s="4">
        <v>10550</v>
      </c>
      <c r="C329" t="s" s="4">
        <v>10225</v>
      </c>
      <c r="D329" t="s" s="4">
        <v>2012</v>
      </c>
      <c r="E329" t="s" s="4">
        <v>2012</v>
      </c>
      <c r="F329" t="s" s="4">
        <v>92</v>
      </c>
      <c r="G329" t="s" s="4">
        <v>10225</v>
      </c>
    </row>
    <row r="330" ht="45.0" customHeight="true">
      <c r="A330" t="s" s="4">
        <v>1569</v>
      </c>
      <c r="B330" t="s" s="4">
        <v>10551</v>
      </c>
      <c r="C330" t="s" s="4">
        <v>10225</v>
      </c>
      <c r="D330" t="s" s="4">
        <v>2012</v>
      </c>
      <c r="E330" t="s" s="4">
        <v>2012</v>
      </c>
      <c r="F330" t="s" s="4">
        <v>92</v>
      </c>
      <c r="G330" t="s" s="4">
        <v>10225</v>
      </c>
    </row>
    <row r="331" ht="45.0" customHeight="true">
      <c r="A331" t="s" s="4">
        <v>1572</v>
      </c>
      <c r="B331" t="s" s="4">
        <v>10552</v>
      </c>
      <c r="C331" t="s" s="4">
        <v>10225</v>
      </c>
      <c r="D331" t="s" s="4">
        <v>2012</v>
      </c>
      <c r="E331" t="s" s="4">
        <v>2012</v>
      </c>
      <c r="F331" t="s" s="4">
        <v>92</v>
      </c>
      <c r="G331" t="s" s="4">
        <v>10225</v>
      </c>
    </row>
    <row r="332" ht="45.0" customHeight="true">
      <c r="A332" t="s" s="4">
        <v>1574</v>
      </c>
      <c r="B332" t="s" s="4">
        <v>10553</v>
      </c>
      <c r="C332" t="s" s="4">
        <v>10225</v>
      </c>
      <c r="D332" t="s" s="4">
        <v>2012</v>
      </c>
      <c r="E332" t="s" s="4">
        <v>2012</v>
      </c>
      <c r="F332" t="s" s="4">
        <v>92</v>
      </c>
      <c r="G332" t="s" s="4">
        <v>10225</v>
      </c>
    </row>
    <row r="333" ht="45.0" customHeight="true">
      <c r="A333" t="s" s="4">
        <v>1576</v>
      </c>
      <c r="B333" t="s" s="4">
        <v>10554</v>
      </c>
      <c r="C333" t="s" s="4">
        <v>10225</v>
      </c>
      <c r="D333" t="s" s="4">
        <v>2012</v>
      </c>
      <c r="E333" t="s" s="4">
        <v>2012</v>
      </c>
      <c r="F333" t="s" s="4">
        <v>92</v>
      </c>
      <c r="G333" t="s" s="4">
        <v>10225</v>
      </c>
    </row>
    <row r="334" ht="45.0" customHeight="true">
      <c r="A334" t="s" s="4">
        <v>1578</v>
      </c>
      <c r="B334" t="s" s="4">
        <v>10555</v>
      </c>
      <c r="C334" t="s" s="4">
        <v>10225</v>
      </c>
      <c r="D334" t="s" s="4">
        <v>2012</v>
      </c>
      <c r="E334" t="s" s="4">
        <v>2012</v>
      </c>
      <c r="F334" t="s" s="4">
        <v>92</v>
      </c>
      <c r="G334" t="s" s="4">
        <v>10225</v>
      </c>
    </row>
    <row r="335" ht="45.0" customHeight="true">
      <c r="A335" t="s" s="4">
        <v>1580</v>
      </c>
      <c r="B335" t="s" s="4">
        <v>10556</v>
      </c>
      <c r="C335" t="s" s="4">
        <v>10225</v>
      </c>
      <c r="D335" t="s" s="4">
        <v>2012</v>
      </c>
      <c r="E335" t="s" s="4">
        <v>2012</v>
      </c>
      <c r="F335" t="s" s="4">
        <v>92</v>
      </c>
      <c r="G335" t="s" s="4">
        <v>10225</v>
      </c>
    </row>
    <row r="336" ht="45.0" customHeight="true">
      <c r="A336" t="s" s="4">
        <v>1582</v>
      </c>
      <c r="B336" t="s" s="4">
        <v>10557</v>
      </c>
      <c r="C336" t="s" s="4">
        <v>10225</v>
      </c>
      <c r="D336" t="s" s="4">
        <v>2012</v>
      </c>
      <c r="E336" t="s" s="4">
        <v>2012</v>
      </c>
      <c r="F336" t="s" s="4">
        <v>92</v>
      </c>
      <c r="G336" t="s" s="4">
        <v>10225</v>
      </c>
    </row>
    <row r="337" ht="45.0" customHeight="true">
      <c r="A337" t="s" s="4">
        <v>1584</v>
      </c>
      <c r="B337" t="s" s="4">
        <v>10558</v>
      </c>
      <c r="C337" t="s" s="4">
        <v>10225</v>
      </c>
      <c r="D337" t="s" s="4">
        <v>2012</v>
      </c>
      <c r="E337" t="s" s="4">
        <v>2012</v>
      </c>
      <c r="F337" t="s" s="4">
        <v>92</v>
      </c>
      <c r="G337" t="s" s="4">
        <v>10225</v>
      </c>
    </row>
    <row r="338" ht="45.0" customHeight="true">
      <c r="A338" t="s" s="4">
        <v>1586</v>
      </c>
      <c r="B338" t="s" s="4">
        <v>10559</v>
      </c>
      <c r="C338" t="s" s="4">
        <v>10225</v>
      </c>
      <c r="D338" t="s" s="4">
        <v>2012</v>
      </c>
      <c r="E338" t="s" s="4">
        <v>2012</v>
      </c>
      <c r="F338" t="s" s="4">
        <v>92</v>
      </c>
      <c r="G338" t="s" s="4">
        <v>10225</v>
      </c>
    </row>
    <row r="339" ht="45.0" customHeight="true">
      <c r="A339" t="s" s="4">
        <v>1588</v>
      </c>
      <c r="B339" t="s" s="4">
        <v>10560</v>
      </c>
      <c r="C339" t="s" s="4">
        <v>10225</v>
      </c>
      <c r="D339" t="s" s="4">
        <v>2012</v>
      </c>
      <c r="E339" t="s" s="4">
        <v>2012</v>
      </c>
      <c r="F339" t="s" s="4">
        <v>92</v>
      </c>
      <c r="G339" t="s" s="4">
        <v>10225</v>
      </c>
    </row>
    <row r="340" ht="45.0" customHeight="true">
      <c r="A340" t="s" s="4">
        <v>1590</v>
      </c>
      <c r="B340" t="s" s="4">
        <v>10561</v>
      </c>
      <c r="C340" t="s" s="4">
        <v>10225</v>
      </c>
      <c r="D340" t="s" s="4">
        <v>2012</v>
      </c>
      <c r="E340" t="s" s="4">
        <v>2012</v>
      </c>
      <c r="F340" t="s" s="4">
        <v>92</v>
      </c>
      <c r="G340" t="s" s="4">
        <v>10225</v>
      </c>
    </row>
    <row r="341" ht="45.0" customHeight="true">
      <c r="A341" t="s" s="4">
        <v>1593</v>
      </c>
      <c r="B341" t="s" s="4">
        <v>10562</v>
      </c>
      <c r="C341" t="s" s="4">
        <v>10225</v>
      </c>
      <c r="D341" t="s" s="4">
        <v>2012</v>
      </c>
      <c r="E341" t="s" s="4">
        <v>2012</v>
      </c>
      <c r="F341" t="s" s="4">
        <v>92</v>
      </c>
      <c r="G341" t="s" s="4">
        <v>10225</v>
      </c>
    </row>
    <row r="342" ht="45.0" customHeight="true">
      <c r="A342" t="s" s="4">
        <v>1595</v>
      </c>
      <c r="B342" t="s" s="4">
        <v>10563</v>
      </c>
      <c r="C342" t="s" s="4">
        <v>10225</v>
      </c>
      <c r="D342" t="s" s="4">
        <v>2012</v>
      </c>
      <c r="E342" t="s" s="4">
        <v>2012</v>
      </c>
      <c r="F342" t="s" s="4">
        <v>92</v>
      </c>
      <c r="G342" t="s" s="4">
        <v>10225</v>
      </c>
    </row>
    <row r="343" ht="45.0" customHeight="true">
      <c r="A343" t="s" s="4">
        <v>1597</v>
      </c>
      <c r="B343" t="s" s="4">
        <v>10564</v>
      </c>
      <c r="C343" t="s" s="4">
        <v>10225</v>
      </c>
      <c r="D343" t="s" s="4">
        <v>2012</v>
      </c>
      <c r="E343" t="s" s="4">
        <v>2012</v>
      </c>
      <c r="F343" t="s" s="4">
        <v>92</v>
      </c>
      <c r="G343" t="s" s="4">
        <v>10225</v>
      </c>
    </row>
    <row r="344" ht="45.0" customHeight="true">
      <c r="A344" t="s" s="4">
        <v>1599</v>
      </c>
      <c r="B344" t="s" s="4">
        <v>10565</v>
      </c>
      <c r="C344" t="s" s="4">
        <v>10225</v>
      </c>
      <c r="D344" t="s" s="4">
        <v>2012</v>
      </c>
      <c r="E344" t="s" s="4">
        <v>2012</v>
      </c>
      <c r="F344" t="s" s="4">
        <v>92</v>
      </c>
      <c r="G344" t="s" s="4">
        <v>10225</v>
      </c>
    </row>
    <row r="345" ht="45.0" customHeight="true">
      <c r="A345" t="s" s="4">
        <v>1601</v>
      </c>
      <c r="B345" t="s" s="4">
        <v>10566</v>
      </c>
      <c r="C345" t="s" s="4">
        <v>10225</v>
      </c>
      <c r="D345" t="s" s="4">
        <v>2012</v>
      </c>
      <c r="E345" t="s" s="4">
        <v>2012</v>
      </c>
      <c r="F345" t="s" s="4">
        <v>92</v>
      </c>
      <c r="G345" t="s" s="4">
        <v>10225</v>
      </c>
    </row>
    <row r="346" ht="45.0" customHeight="true">
      <c r="A346" t="s" s="4">
        <v>1603</v>
      </c>
      <c r="B346" t="s" s="4">
        <v>10567</v>
      </c>
      <c r="C346" t="s" s="4">
        <v>10225</v>
      </c>
      <c r="D346" t="s" s="4">
        <v>2012</v>
      </c>
      <c r="E346" t="s" s="4">
        <v>2012</v>
      </c>
      <c r="F346" t="s" s="4">
        <v>92</v>
      </c>
      <c r="G346" t="s" s="4">
        <v>10225</v>
      </c>
    </row>
    <row r="347" ht="45.0" customHeight="true">
      <c r="A347" t="s" s="4">
        <v>1605</v>
      </c>
      <c r="B347" t="s" s="4">
        <v>10568</v>
      </c>
      <c r="C347" t="s" s="4">
        <v>10225</v>
      </c>
      <c r="D347" t="s" s="4">
        <v>2012</v>
      </c>
      <c r="E347" t="s" s="4">
        <v>2012</v>
      </c>
      <c r="F347" t="s" s="4">
        <v>92</v>
      </c>
      <c r="G347" t="s" s="4">
        <v>10225</v>
      </c>
    </row>
    <row r="348" ht="45.0" customHeight="true">
      <c r="A348" t="s" s="4">
        <v>1607</v>
      </c>
      <c r="B348" t="s" s="4">
        <v>10569</v>
      </c>
      <c r="C348" t="s" s="4">
        <v>10225</v>
      </c>
      <c r="D348" t="s" s="4">
        <v>2012</v>
      </c>
      <c r="E348" t="s" s="4">
        <v>2012</v>
      </c>
      <c r="F348" t="s" s="4">
        <v>92</v>
      </c>
      <c r="G348" t="s" s="4">
        <v>10225</v>
      </c>
    </row>
    <row r="349" ht="45.0" customHeight="true">
      <c r="A349" t="s" s="4">
        <v>1610</v>
      </c>
      <c r="B349" t="s" s="4">
        <v>10570</v>
      </c>
      <c r="C349" t="s" s="4">
        <v>10225</v>
      </c>
      <c r="D349" t="s" s="4">
        <v>2012</v>
      </c>
      <c r="E349" t="s" s="4">
        <v>2012</v>
      </c>
      <c r="F349" t="s" s="4">
        <v>92</v>
      </c>
      <c r="G349" t="s" s="4">
        <v>10225</v>
      </c>
    </row>
    <row r="350" ht="45.0" customHeight="true">
      <c r="A350" t="s" s="4">
        <v>1612</v>
      </c>
      <c r="B350" t="s" s="4">
        <v>10571</v>
      </c>
      <c r="C350" t="s" s="4">
        <v>10225</v>
      </c>
      <c r="D350" t="s" s="4">
        <v>2012</v>
      </c>
      <c r="E350" t="s" s="4">
        <v>2012</v>
      </c>
      <c r="F350" t="s" s="4">
        <v>92</v>
      </c>
      <c r="G350" t="s" s="4">
        <v>10225</v>
      </c>
    </row>
    <row r="351" ht="45.0" customHeight="true">
      <c r="A351" t="s" s="4">
        <v>1614</v>
      </c>
      <c r="B351" t="s" s="4">
        <v>10572</v>
      </c>
      <c r="C351" t="s" s="4">
        <v>10225</v>
      </c>
      <c r="D351" t="s" s="4">
        <v>2012</v>
      </c>
      <c r="E351" t="s" s="4">
        <v>2012</v>
      </c>
      <c r="F351" t="s" s="4">
        <v>92</v>
      </c>
      <c r="G351" t="s" s="4">
        <v>10225</v>
      </c>
    </row>
    <row r="352" ht="45.0" customHeight="true">
      <c r="A352" t="s" s="4">
        <v>1616</v>
      </c>
      <c r="B352" t="s" s="4">
        <v>10573</v>
      </c>
      <c r="C352" t="s" s="4">
        <v>10225</v>
      </c>
      <c r="D352" t="s" s="4">
        <v>2012</v>
      </c>
      <c r="E352" t="s" s="4">
        <v>2012</v>
      </c>
      <c r="F352" t="s" s="4">
        <v>92</v>
      </c>
      <c r="G352" t="s" s="4">
        <v>10225</v>
      </c>
    </row>
    <row r="353" ht="45.0" customHeight="true">
      <c r="A353" t="s" s="4">
        <v>1618</v>
      </c>
      <c r="B353" t="s" s="4">
        <v>10574</v>
      </c>
      <c r="C353" t="s" s="4">
        <v>10225</v>
      </c>
      <c r="D353" t="s" s="4">
        <v>2012</v>
      </c>
      <c r="E353" t="s" s="4">
        <v>2012</v>
      </c>
      <c r="F353" t="s" s="4">
        <v>92</v>
      </c>
      <c r="G353" t="s" s="4">
        <v>10225</v>
      </c>
    </row>
    <row r="354" ht="45.0" customHeight="true">
      <c r="A354" t="s" s="4">
        <v>1620</v>
      </c>
      <c r="B354" t="s" s="4">
        <v>10575</v>
      </c>
      <c r="C354" t="s" s="4">
        <v>10225</v>
      </c>
      <c r="D354" t="s" s="4">
        <v>2012</v>
      </c>
      <c r="E354" t="s" s="4">
        <v>2012</v>
      </c>
      <c r="F354" t="s" s="4">
        <v>92</v>
      </c>
      <c r="G354" t="s" s="4">
        <v>10225</v>
      </c>
    </row>
    <row r="355" ht="45.0" customHeight="true">
      <c r="A355" t="s" s="4">
        <v>1622</v>
      </c>
      <c r="B355" t="s" s="4">
        <v>10576</v>
      </c>
      <c r="C355" t="s" s="4">
        <v>10225</v>
      </c>
      <c r="D355" t="s" s="4">
        <v>2012</v>
      </c>
      <c r="E355" t="s" s="4">
        <v>2012</v>
      </c>
      <c r="F355" t="s" s="4">
        <v>92</v>
      </c>
      <c r="G355" t="s" s="4">
        <v>10225</v>
      </c>
    </row>
    <row r="356" ht="45.0" customHeight="true">
      <c r="A356" t="s" s="4">
        <v>1624</v>
      </c>
      <c r="B356" t="s" s="4">
        <v>10577</v>
      </c>
      <c r="C356" t="s" s="4">
        <v>10225</v>
      </c>
      <c r="D356" t="s" s="4">
        <v>2012</v>
      </c>
      <c r="E356" t="s" s="4">
        <v>2012</v>
      </c>
      <c r="F356" t="s" s="4">
        <v>92</v>
      </c>
      <c r="G356" t="s" s="4">
        <v>10225</v>
      </c>
    </row>
    <row r="357" ht="45.0" customHeight="true">
      <c r="A357" t="s" s="4">
        <v>1626</v>
      </c>
      <c r="B357" t="s" s="4">
        <v>10578</v>
      </c>
      <c r="C357" t="s" s="4">
        <v>10225</v>
      </c>
      <c r="D357" t="s" s="4">
        <v>2012</v>
      </c>
      <c r="E357" t="s" s="4">
        <v>2012</v>
      </c>
      <c r="F357" t="s" s="4">
        <v>92</v>
      </c>
      <c r="G357" t="s" s="4">
        <v>10225</v>
      </c>
    </row>
    <row r="358" ht="45.0" customHeight="true">
      <c r="A358" t="s" s="4">
        <v>1628</v>
      </c>
      <c r="B358" t="s" s="4">
        <v>10579</v>
      </c>
      <c r="C358" t="s" s="4">
        <v>10225</v>
      </c>
      <c r="D358" t="s" s="4">
        <v>2012</v>
      </c>
      <c r="E358" t="s" s="4">
        <v>2012</v>
      </c>
      <c r="F358" t="s" s="4">
        <v>92</v>
      </c>
      <c r="G358" t="s" s="4">
        <v>10225</v>
      </c>
    </row>
    <row r="359" ht="45.0" customHeight="true">
      <c r="A359" t="s" s="4">
        <v>1630</v>
      </c>
      <c r="B359" t="s" s="4">
        <v>10580</v>
      </c>
      <c r="C359" t="s" s="4">
        <v>10225</v>
      </c>
      <c r="D359" t="s" s="4">
        <v>2012</v>
      </c>
      <c r="E359" t="s" s="4">
        <v>2012</v>
      </c>
      <c r="F359" t="s" s="4">
        <v>92</v>
      </c>
      <c r="G359" t="s" s="4">
        <v>10225</v>
      </c>
    </row>
    <row r="360" ht="45.0" customHeight="true">
      <c r="A360" t="s" s="4">
        <v>1634</v>
      </c>
      <c r="B360" t="s" s="4">
        <v>10581</v>
      </c>
      <c r="C360" t="s" s="4">
        <v>10225</v>
      </c>
      <c r="D360" t="s" s="4">
        <v>2012</v>
      </c>
      <c r="E360" t="s" s="4">
        <v>2012</v>
      </c>
      <c r="F360" t="s" s="4">
        <v>92</v>
      </c>
      <c r="G360" t="s" s="4">
        <v>10225</v>
      </c>
    </row>
    <row r="361" ht="45.0" customHeight="true">
      <c r="A361" t="s" s="4">
        <v>1636</v>
      </c>
      <c r="B361" t="s" s="4">
        <v>10582</v>
      </c>
      <c r="C361" t="s" s="4">
        <v>10225</v>
      </c>
      <c r="D361" t="s" s="4">
        <v>2012</v>
      </c>
      <c r="E361" t="s" s="4">
        <v>2012</v>
      </c>
      <c r="F361" t="s" s="4">
        <v>92</v>
      </c>
      <c r="G361" t="s" s="4">
        <v>10225</v>
      </c>
    </row>
    <row r="362" ht="45.0" customHeight="true">
      <c r="A362" t="s" s="4">
        <v>1638</v>
      </c>
      <c r="B362" t="s" s="4">
        <v>10583</v>
      </c>
      <c r="C362" t="s" s="4">
        <v>10225</v>
      </c>
      <c r="D362" t="s" s="4">
        <v>2012</v>
      </c>
      <c r="E362" t="s" s="4">
        <v>2012</v>
      </c>
      <c r="F362" t="s" s="4">
        <v>92</v>
      </c>
      <c r="G362" t="s" s="4">
        <v>10225</v>
      </c>
    </row>
    <row r="363" ht="45.0" customHeight="true">
      <c r="A363" t="s" s="4">
        <v>1640</v>
      </c>
      <c r="B363" t="s" s="4">
        <v>10584</v>
      </c>
      <c r="C363" t="s" s="4">
        <v>10225</v>
      </c>
      <c r="D363" t="s" s="4">
        <v>2012</v>
      </c>
      <c r="E363" t="s" s="4">
        <v>2012</v>
      </c>
      <c r="F363" t="s" s="4">
        <v>92</v>
      </c>
      <c r="G363" t="s" s="4">
        <v>10225</v>
      </c>
    </row>
    <row r="364" ht="45.0" customHeight="true">
      <c r="A364" t="s" s="4">
        <v>1642</v>
      </c>
      <c r="B364" t="s" s="4">
        <v>10585</v>
      </c>
      <c r="C364" t="s" s="4">
        <v>10225</v>
      </c>
      <c r="D364" t="s" s="4">
        <v>2012</v>
      </c>
      <c r="E364" t="s" s="4">
        <v>2012</v>
      </c>
      <c r="F364" t="s" s="4">
        <v>92</v>
      </c>
      <c r="G364" t="s" s="4">
        <v>10225</v>
      </c>
    </row>
    <row r="365" ht="45.0" customHeight="true">
      <c r="A365" t="s" s="4">
        <v>1644</v>
      </c>
      <c r="B365" t="s" s="4">
        <v>10586</v>
      </c>
      <c r="C365" t="s" s="4">
        <v>10225</v>
      </c>
      <c r="D365" t="s" s="4">
        <v>2012</v>
      </c>
      <c r="E365" t="s" s="4">
        <v>2012</v>
      </c>
      <c r="F365" t="s" s="4">
        <v>92</v>
      </c>
      <c r="G365" t="s" s="4">
        <v>10225</v>
      </c>
    </row>
    <row r="366" ht="45.0" customHeight="true">
      <c r="A366" t="s" s="4">
        <v>1646</v>
      </c>
      <c r="B366" t="s" s="4">
        <v>10587</v>
      </c>
      <c r="C366" t="s" s="4">
        <v>10225</v>
      </c>
      <c r="D366" t="s" s="4">
        <v>2012</v>
      </c>
      <c r="E366" t="s" s="4">
        <v>2012</v>
      </c>
      <c r="F366" t="s" s="4">
        <v>92</v>
      </c>
      <c r="G366" t="s" s="4">
        <v>10225</v>
      </c>
    </row>
    <row r="367" ht="45.0" customHeight="true">
      <c r="A367" t="s" s="4">
        <v>1648</v>
      </c>
      <c r="B367" t="s" s="4">
        <v>10588</v>
      </c>
      <c r="C367" t="s" s="4">
        <v>10225</v>
      </c>
      <c r="D367" t="s" s="4">
        <v>2012</v>
      </c>
      <c r="E367" t="s" s="4">
        <v>2012</v>
      </c>
      <c r="F367" t="s" s="4">
        <v>92</v>
      </c>
      <c r="G367" t="s" s="4">
        <v>10225</v>
      </c>
    </row>
    <row r="368" ht="45.0" customHeight="true">
      <c r="A368" t="s" s="4">
        <v>1650</v>
      </c>
      <c r="B368" t="s" s="4">
        <v>10589</v>
      </c>
      <c r="C368" t="s" s="4">
        <v>10225</v>
      </c>
      <c r="D368" t="s" s="4">
        <v>2012</v>
      </c>
      <c r="E368" t="s" s="4">
        <v>2012</v>
      </c>
      <c r="F368" t="s" s="4">
        <v>92</v>
      </c>
      <c r="G368" t="s" s="4">
        <v>10225</v>
      </c>
    </row>
    <row r="369" ht="45.0" customHeight="true">
      <c r="A369" t="s" s="4">
        <v>1655</v>
      </c>
      <c r="B369" t="s" s="4">
        <v>10590</v>
      </c>
      <c r="C369" t="s" s="4">
        <v>10225</v>
      </c>
      <c r="D369" t="s" s="4">
        <v>2012</v>
      </c>
      <c r="E369" t="s" s="4">
        <v>2012</v>
      </c>
      <c r="F369" t="s" s="4">
        <v>92</v>
      </c>
      <c r="G369" t="s" s="4">
        <v>10225</v>
      </c>
    </row>
    <row r="370" ht="45.0" customHeight="true">
      <c r="A370" t="s" s="4">
        <v>1657</v>
      </c>
      <c r="B370" t="s" s="4">
        <v>10591</v>
      </c>
      <c r="C370" t="s" s="4">
        <v>10225</v>
      </c>
      <c r="D370" t="s" s="4">
        <v>2012</v>
      </c>
      <c r="E370" t="s" s="4">
        <v>2012</v>
      </c>
      <c r="F370" t="s" s="4">
        <v>92</v>
      </c>
      <c r="G370" t="s" s="4">
        <v>10225</v>
      </c>
    </row>
    <row r="371" ht="45.0" customHeight="true">
      <c r="A371" t="s" s="4">
        <v>1659</v>
      </c>
      <c r="B371" t="s" s="4">
        <v>10592</v>
      </c>
      <c r="C371" t="s" s="4">
        <v>10225</v>
      </c>
      <c r="D371" t="s" s="4">
        <v>2012</v>
      </c>
      <c r="E371" t="s" s="4">
        <v>2012</v>
      </c>
      <c r="F371" t="s" s="4">
        <v>92</v>
      </c>
      <c r="G371" t="s" s="4">
        <v>10225</v>
      </c>
    </row>
    <row r="372" ht="45.0" customHeight="true">
      <c r="A372" t="s" s="4">
        <v>1661</v>
      </c>
      <c r="B372" t="s" s="4">
        <v>10593</v>
      </c>
      <c r="C372" t="s" s="4">
        <v>10225</v>
      </c>
      <c r="D372" t="s" s="4">
        <v>2012</v>
      </c>
      <c r="E372" t="s" s="4">
        <v>2012</v>
      </c>
      <c r="F372" t="s" s="4">
        <v>92</v>
      </c>
      <c r="G372" t="s" s="4">
        <v>10225</v>
      </c>
    </row>
    <row r="373" ht="45.0" customHeight="true">
      <c r="A373" t="s" s="4">
        <v>1663</v>
      </c>
      <c r="B373" t="s" s="4">
        <v>10594</v>
      </c>
      <c r="C373" t="s" s="4">
        <v>10225</v>
      </c>
      <c r="D373" t="s" s="4">
        <v>2012</v>
      </c>
      <c r="E373" t="s" s="4">
        <v>2012</v>
      </c>
      <c r="F373" t="s" s="4">
        <v>92</v>
      </c>
      <c r="G373" t="s" s="4">
        <v>10225</v>
      </c>
    </row>
    <row r="374" ht="45.0" customHeight="true">
      <c r="A374" t="s" s="4">
        <v>1665</v>
      </c>
      <c r="B374" t="s" s="4">
        <v>10595</v>
      </c>
      <c r="C374" t="s" s="4">
        <v>10225</v>
      </c>
      <c r="D374" t="s" s="4">
        <v>2012</v>
      </c>
      <c r="E374" t="s" s="4">
        <v>2012</v>
      </c>
      <c r="F374" t="s" s="4">
        <v>92</v>
      </c>
      <c r="G374" t="s" s="4">
        <v>10225</v>
      </c>
    </row>
    <row r="375" ht="45.0" customHeight="true">
      <c r="A375" t="s" s="4">
        <v>1667</v>
      </c>
      <c r="B375" t="s" s="4">
        <v>10596</v>
      </c>
      <c r="C375" t="s" s="4">
        <v>10225</v>
      </c>
      <c r="D375" t="s" s="4">
        <v>2012</v>
      </c>
      <c r="E375" t="s" s="4">
        <v>2012</v>
      </c>
      <c r="F375" t="s" s="4">
        <v>92</v>
      </c>
      <c r="G375" t="s" s="4">
        <v>10225</v>
      </c>
    </row>
    <row r="376" ht="45.0" customHeight="true">
      <c r="A376" t="s" s="4">
        <v>1669</v>
      </c>
      <c r="B376" t="s" s="4">
        <v>10597</v>
      </c>
      <c r="C376" t="s" s="4">
        <v>10225</v>
      </c>
      <c r="D376" t="s" s="4">
        <v>2012</v>
      </c>
      <c r="E376" t="s" s="4">
        <v>2012</v>
      </c>
      <c r="F376" t="s" s="4">
        <v>92</v>
      </c>
      <c r="G376" t="s" s="4">
        <v>10225</v>
      </c>
    </row>
    <row r="377" ht="45.0" customHeight="true">
      <c r="A377" t="s" s="4">
        <v>1673</v>
      </c>
      <c r="B377" t="s" s="4">
        <v>10598</v>
      </c>
      <c r="C377" t="s" s="4">
        <v>10225</v>
      </c>
      <c r="D377" t="s" s="4">
        <v>2012</v>
      </c>
      <c r="E377" t="s" s="4">
        <v>2012</v>
      </c>
      <c r="F377" t="s" s="4">
        <v>92</v>
      </c>
      <c r="G377" t="s" s="4">
        <v>10225</v>
      </c>
    </row>
    <row r="378" ht="45.0" customHeight="true">
      <c r="A378" t="s" s="4">
        <v>1675</v>
      </c>
      <c r="B378" t="s" s="4">
        <v>10599</v>
      </c>
      <c r="C378" t="s" s="4">
        <v>10225</v>
      </c>
      <c r="D378" t="s" s="4">
        <v>2012</v>
      </c>
      <c r="E378" t="s" s="4">
        <v>2012</v>
      </c>
      <c r="F378" t="s" s="4">
        <v>92</v>
      </c>
      <c r="G378" t="s" s="4">
        <v>10225</v>
      </c>
    </row>
    <row r="379" ht="45.0" customHeight="true">
      <c r="A379" t="s" s="4">
        <v>1677</v>
      </c>
      <c r="B379" t="s" s="4">
        <v>10600</v>
      </c>
      <c r="C379" t="s" s="4">
        <v>10225</v>
      </c>
      <c r="D379" t="s" s="4">
        <v>2012</v>
      </c>
      <c r="E379" t="s" s="4">
        <v>2012</v>
      </c>
      <c r="F379" t="s" s="4">
        <v>92</v>
      </c>
      <c r="G379" t="s" s="4">
        <v>10225</v>
      </c>
    </row>
    <row r="380" ht="45.0" customHeight="true">
      <c r="A380" t="s" s="4">
        <v>1679</v>
      </c>
      <c r="B380" t="s" s="4">
        <v>10601</v>
      </c>
      <c r="C380" t="s" s="4">
        <v>10225</v>
      </c>
      <c r="D380" t="s" s="4">
        <v>2012</v>
      </c>
      <c r="E380" t="s" s="4">
        <v>2012</v>
      </c>
      <c r="F380" t="s" s="4">
        <v>92</v>
      </c>
      <c r="G380" t="s" s="4">
        <v>10225</v>
      </c>
    </row>
    <row r="381" ht="45.0" customHeight="true">
      <c r="A381" t="s" s="4">
        <v>1681</v>
      </c>
      <c r="B381" t="s" s="4">
        <v>10602</v>
      </c>
      <c r="C381" t="s" s="4">
        <v>10225</v>
      </c>
      <c r="D381" t="s" s="4">
        <v>2012</v>
      </c>
      <c r="E381" t="s" s="4">
        <v>2012</v>
      </c>
      <c r="F381" t="s" s="4">
        <v>92</v>
      </c>
      <c r="G381" t="s" s="4">
        <v>10225</v>
      </c>
    </row>
    <row r="382" ht="45.0" customHeight="true">
      <c r="A382" t="s" s="4">
        <v>1683</v>
      </c>
      <c r="B382" t="s" s="4">
        <v>10603</v>
      </c>
      <c r="C382" t="s" s="4">
        <v>10225</v>
      </c>
      <c r="D382" t="s" s="4">
        <v>2012</v>
      </c>
      <c r="E382" t="s" s="4">
        <v>2012</v>
      </c>
      <c r="F382" t="s" s="4">
        <v>92</v>
      </c>
      <c r="G382" t="s" s="4">
        <v>10225</v>
      </c>
    </row>
    <row r="383" ht="45.0" customHeight="true">
      <c r="A383" t="s" s="4">
        <v>1685</v>
      </c>
      <c r="B383" t="s" s="4">
        <v>10604</v>
      </c>
      <c r="C383" t="s" s="4">
        <v>10225</v>
      </c>
      <c r="D383" t="s" s="4">
        <v>2012</v>
      </c>
      <c r="E383" t="s" s="4">
        <v>2012</v>
      </c>
      <c r="F383" t="s" s="4">
        <v>92</v>
      </c>
      <c r="G383" t="s" s="4">
        <v>10225</v>
      </c>
    </row>
    <row r="384" ht="45.0" customHeight="true">
      <c r="A384" t="s" s="4">
        <v>1687</v>
      </c>
      <c r="B384" t="s" s="4">
        <v>10605</v>
      </c>
      <c r="C384" t="s" s="4">
        <v>10225</v>
      </c>
      <c r="D384" t="s" s="4">
        <v>2012</v>
      </c>
      <c r="E384" t="s" s="4">
        <v>2012</v>
      </c>
      <c r="F384" t="s" s="4">
        <v>92</v>
      </c>
      <c r="G384" t="s" s="4">
        <v>10225</v>
      </c>
    </row>
    <row r="385" ht="45.0" customHeight="true">
      <c r="A385" t="s" s="4">
        <v>1689</v>
      </c>
      <c r="B385" t="s" s="4">
        <v>10606</v>
      </c>
      <c r="C385" t="s" s="4">
        <v>10225</v>
      </c>
      <c r="D385" t="s" s="4">
        <v>2012</v>
      </c>
      <c r="E385" t="s" s="4">
        <v>2012</v>
      </c>
      <c r="F385" t="s" s="4">
        <v>92</v>
      </c>
      <c r="G385" t="s" s="4">
        <v>10225</v>
      </c>
    </row>
    <row r="386" ht="45.0" customHeight="true">
      <c r="A386" t="s" s="4">
        <v>1691</v>
      </c>
      <c r="B386" t="s" s="4">
        <v>10607</v>
      </c>
      <c r="C386" t="s" s="4">
        <v>10225</v>
      </c>
      <c r="D386" t="s" s="4">
        <v>2012</v>
      </c>
      <c r="E386" t="s" s="4">
        <v>2012</v>
      </c>
      <c r="F386" t="s" s="4">
        <v>92</v>
      </c>
      <c r="G386" t="s" s="4">
        <v>10225</v>
      </c>
    </row>
    <row r="387" ht="45.0" customHeight="true">
      <c r="A387" t="s" s="4">
        <v>1693</v>
      </c>
      <c r="B387" t="s" s="4">
        <v>10608</v>
      </c>
      <c r="C387" t="s" s="4">
        <v>10225</v>
      </c>
      <c r="D387" t="s" s="4">
        <v>2012</v>
      </c>
      <c r="E387" t="s" s="4">
        <v>2012</v>
      </c>
      <c r="F387" t="s" s="4">
        <v>92</v>
      </c>
      <c r="G387" t="s" s="4">
        <v>10225</v>
      </c>
    </row>
    <row r="388" ht="45.0" customHeight="true">
      <c r="A388" t="s" s="4">
        <v>1695</v>
      </c>
      <c r="B388" t="s" s="4">
        <v>10609</v>
      </c>
      <c r="C388" t="s" s="4">
        <v>10225</v>
      </c>
      <c r="D388" t="s" s="4">
        <v>2012</v>
      </c>
      <c r="E388" t="s" s="4">
        <v>2012</v>
      </c>
      <c r="F388" t="s" s="4">
        <v>92</v>
      </c>
      <c r="G388" t="s" s="4">
        <v>10225</v>
      </c>
    </row>
    <row r="389" ht="45.0" customHeight="true">
      <c r="A389" t="s" s="4">
        <v>1697</v>
      </c>
      <c r="B389" t="s" s="4">
        <v>10610</v>
      </c>
      <c r="C389" t="s" s="4">
        <v>10225</v>
      </c>
      <c r="D389" t="s" s="4">
        <v>2012</v>
      </c>
      <c r="E389" t="s" s="4">
        <v>2012</v>
      </c>
      <c r="F389" t="s" s="4">
        <v>92</v>
      </c>
      <c r="G389" t="s" s="4">
        <v>10225</v>
      </c>
    </row>
    <row r="390" ht="45.0" customHeight="true">
      <c r="A390" t="s" s="4">
        <v>1699</v>
      </c>
      <c r="B390" t="s" s="4">
        <v>10611</v>
      </c>
      <c r="C390" t="s" s="4">
        <v>10225</v>
      </c>
      <c r="D390" t="s" s="4">
        <v>2012</v>
      </c>
      <c r="E390" t="s" s="4">
        <v>2012</v>
      </c>
      <c r="F390" t="s" s="4">
        <v>92</v>
      </c>
      <c r="G390" t="s" s="4">
        <v>10225</v>
      </c>
    </row>
    <row r="391" ht="45.0" customHeight="true">
      <c r="A391" t="s" s="4">
        <v>1701</v>
      </c>
      <c r="B391" t="s" s="4">
        <v>10612</v>
      </c>
      <c r="C391" t="s" s="4">
        <v>10225</v>
      </c>
      <c r="D391" t="s" s="4">
        <v>2012</v>
      </c>
      <c r="E391" t="s" s="4">
        <v>2012</v>
      </c>
      <c r="F391" t="s" s="4">
        <v>92</v>
      </c>
      <c r="G391" t="s" s="4">
        <v>10225</v>
      </c>
    </row>
    <row r="392" ht="45.0" customHeight="true">
      <c r="A392" t="s" s="4">
        <v>1703</v>
      </c>
      <c r="B392" t="s" s="4">
        <v>10613</v>
      </c>
      <c r="C392" t="s" s="4">
        <v>10225</v>
      </c>
      <c r="D392" t="s" s="4">
        <v>2012</v>
      </c>
      <c r="E392" t="s" s="4">
        <v>2012</v>
      </c>
      <c r="F392" t="s" s="4">
        <v>92</v>
      </c>
      <c r="G392" t="s" s="4">
        <v>10225</v>
      </c>
    </row>
    <row r="393" ht="45.0" customHeight="true">
      <c r="A393" t="s" s="4">
        <v>1705</v>
      </c>
      <c r="B393" t="s" s="4">
        <v>10614</v>
      </c>
      <c r="C393" t="s" s="4">
        <v>10225</v>
      </c>
      <c r="D393" t="s" s="4">
        <v>2012</v>
      </c>
      <c r="E393" t="s" s="4">
        <v>2012</v>
      </c>
      <c r="F393" t="s" s="4">
        <v>92</v>
      </c>
      <c r="G393" t="s" s="4">
        <v>10225</v>
      </c>
    </row>
    <row r="394" ht="45.0" customHeight="true">
      <c r="A394" t="s" s="4">
        <v>1708</v>
      </c>
      <c r="B394" t="s" s="4">
        <v>10615</v>
      </c>
      <c r="C394" t="s" s="4">
        <v>10225</v>
      </c>
      <c r="D394" t="s" s="4">
        <v>2012</v>
      </c>
      <c r="E394" t="s" s="4">
        <v>2012</v>
      </c>
      <c r="F394" t="s" s="4">
        <v>92</v>
      </c>
      <c r="G394" t="s" s="4">
        <v>10225</v>
      </c>
    </row>
    <row r="395" ht="45.0" customHeight="true">
      <c r="A395" t="s" s="4">
        <v>1710</v>
      </c>
      <c r="B395" t="s" s="4">
        <v>10616</v>
      </c>
      <c r="C395" t="s" s="4">
        <v>10225</v>
      </c>
      <c r="D395" t="s" s="4">
        <v>2012</v>
      </c>
      <c r="E395" t="s" s="4">
        <v>2012</v>
      </c>
      <c r="F395" t="s" s="4">
        <v>92</v>
      </c>
      <c r="G395" t="s" s="4">
        <v>10225</v>
      </c>
    </row>
    <row r="396" ht="45.0" customHeight="true">
      <c r="A396" t="s" s="4">
        <v>1712</v>
      </c>
      <c r="B396" t="s" s="4">
        <v>10617</v>
      </c>
      <c r="C396" t="s" s="4">
        <v>10225</v>
      </c>
      <c r="D396" t="s" s="4">
        <v>2012</v>
      </c>
      <c r="E396" t="s" s="4">
        <v>2012</v>
      </c>
      <c r="F396" t="s" s="4">
        <v>92</v>
      </c>
      <c r="G396" t="s" s="4">
        <v>10225</v>
      </c>
    </row>
    <row r="397" ht="45.0" customHeight="true">
      <c r="A397" t="s" s="4">
        <v>1714</v>
      </c>
      <c r="B397" t="s" s="4">
        <v>10618</v>
      </c>
      <c r="C397" t="s" s="4">
        <v>10225</v>
      </c>
      <c r="D397" t="s" s="4">
        <v>2012</v>
      </c>
      <c r="E397" t="s" s="4">
        <v>2012</v>
      </c>
      <c r="F397" t="s" s="4">
        <v>92</v>
      </c>
      <c r="G397" t="s" s="4">
        <v>10225</v>
      </c>
    </row>
    <row r="398" ht="45.0" customHeight="true">
      <c r="A398" t="s" s="4">
        <v>1716</v>
      </c>
      <c r="B398" t="s" s="4">
        <v>10619</v>
      </c>
      <c r="C398" t="s" s="4">
        <v>10225</v>
      </c>
      <c r="D398" t="s" s="4">
        <v>2012</v>
      </c>
      <c r="E398" t="s" s="4">
        <v>2012</v>
      </c>
      <c r="F398" t="s" s="4">
        <v>92</v>
      </c>
      <c r="G398" t="s" s="4">
        <v>10225</v>
      </c>
    </row>
    <row r="399" ht="45.0" customHeight="true">
      <c r="A399" t="s" s="4">
        <v>1718</v>
      </c>
      <c r="B399" t="s" s="4">
        <v>10620</v>
      </c>
      <c r="C399" t="s" s="4">
        <v>10225</v>
      </c>
      <c r="D399" t="s" s="4">
        <v>2012</v>
      </c>
      <c r="E399" t="s" s="4">
        <v>2012</v>
      </c>
      <c r="F399" t="s" s="4">
        <v>92</v>
      </c>
      <c r="G399" t="s" s="4">
        <v>10225</v>
      </c>
    </row>
    <row r="400" ht="45.0" customHeight="true">
      <c r="A400" t="s" s="4">
        <v>1720</v>
      </c>
      <c r="B400" t="s" s="4">
        <v>10621</v>
      </c>
      <c r="C400" t="s" s="4">
        <v>10225</v>
      </c>
      <c r="D400" t="s" s="4">
        <v>2012</v>
      </c>
      <c r="E400" t="s" s="4">
        <v>2012</v>
      </c>
      <c r="F400" t="s" s="4">
        <v>92</v>
      </c>
      <c r="G400" t="s" s="4">
        <v>10225</v>
      </c>
    </row>
    <row r="401" ht="45.0" customHeight="true">
      <c r="A401" t="s" s="4">
        <v>1723</v>
      </c>
      <c r="B401" t="s" s="4">
        <v>10622</v>
      </c>
      <c r="C401" t="s" s="4">
        <v>10225</v>
      </c>
      <c r="D401" t="s" s="4">
        <v>2012</v>
      </c>
      <c r="E401" t="s" s="4">
        <v>2012</v>
      </c>
      <c r="F401" t="s" s="4">
        <v>92</v>
      </c>
      <c r="G401" t="s" s="4">
        <v>10225</v>
      </c>
    </row>
    <row r="402" ht="45.0" customHeight="true">
      <c r="A402" t="s" s="4">
        <v>1725</v>
      </c>
      <c r="B402" t="s" s="4">
        <v>10623</v>
      </c>
      <c r="C402" t="s" s="4">
        <v>10225</v>
      </c>
      <c r="D402" t="s" s="4">
        <v>2012</v>
      </c>
      <c r="E402" t="s" s="4">
        <v>2012</v>
      </c>
      <c r="F402" t="s" s="4">
        <v>92</v>
      </c>
      <c r="G402" t="s" s="4">
        <v>10225</v>
      </c>
    </row>
    <row r="403" ht="45.0" customHeight="true">
      <c r="A403" t="s" s="4">
        <v>1727</v>
      </c>
      <c r="B403" t="s" s="4">
        <v>10624</v>
      </c>
      <c r="C403" t="s" s="4">
        <v>10225</v>
      </c>
      <c r="D403" t="s" s="4">
        <v>2012</v>
      </c>
      <c r="E403" t="s" s="4">
        <v>2012</v>
      </c>
      <c r="F403" t="s" s="4">
        <v>92</v>
      </c>
      <c r="G403" t="s" s="4">
        <v>10225</v>
      </c>
    </row>
    <row r="404" ht="45.0" customHeight="true">
      <c r="A404" t="s" s="4">
        <v>1729</v>
      </c>
      <c r="B404" t="s" s="4">
        <v>10625</v>
      </c>
      <c r="C404" t="s" s="4">
        <v>10225</v>
      </c>
      <c r="D404" t="s" s="4">
        <v>2012</v>
      </c>
      <c r="E404" t="s" s="4">
        <v>2012</v>
      </c>
      <c r="F404" t="s" s="4">
        <v>92</v>
      </c>
      <c r="G404" t="s" s="4">
        <v>10225</v>
      </c>
    </row>
    <row r="405" ht="45.0" customHeight="true">
      <c r="A405" t="s" s="4">
        <v>1731</v>
      </c>
      <c r="B405" t="s" s="4">
        <v>10626</v>
      </c>
      <c r="C405" t="s" s="4">
        <v>10225</v>
      </c>
      <c r="D405" t="s" s="4">
        <v>2012</v>
      </c>
      <c r="E405" t="s" s="4">
        <v>2012</v>
      </c>
      <c r="F405" t="s" s="4">
        <v>92</v>
      </c>
      <c r="G405" t="s" s="4">
        <v>10225</v>
      </c>
    </row>
    <row r="406" ht="45.0" customHeight="true">
      <c r="A406" t="s" s="4">
        <v>1736</v>
      </c>
      <c r="B406" t="s" s="4">
        <v>10627</v>
      </c>
      <c r="C406" t="s" s="4">
        <v>10225</v>
      </c>
      <c r="D406" t="s" s="4">
        <v>2012</v>
      </c>
      <c r="E406" t="s" s="4">
        <v>2012</v>
      </c>
      <c r="F406" t="s" s="4">
        <v>92</v>
      </c>
      <c r="G406" t="s" s="4">
        <v>10225</v>
      </c>
    </row>
    <row r="407" ht="45.0" customHeight="true">
      <c r="A407" t="s" s="4">
        <v>1738</v>
      </c>
      <c r="B407" t="s" s="4">
        <v>10628</v>
      </c>
      <c r="C407" t="s" s="4">
        <v>10225</v>
      </c>
      <c r="D407" t="s" s="4">
        <v>2012</v>
      </c>
      <c r="E407" t="s" s="4">
        <v>2012</v>
      </c>
      <c r="F407" t="s" s="4">
        <v>92</v>
      </c>
      <c r="G407" t="s" s="4">
        <v>10225</v>
      </c>
    </row>
    <row r="408" ht="45.0" customHeight="true">
      <c r="A408" t="s" s="4">
        <v>1742</v>
      </c>
      <c r="B408" t="s" s="4">
        <v>10629</v>
      </c>
      <c r="C408" t="s" s="4">
        <v>10225</v>
      </c>
      <c r="D408" t="s" s="4">
        <v>2012</v>
      </c>
      <c r="E408" t="s" s="4">
        <v>2012</v>
      </c>
      <c r="F408" t="s" s="4">
        <v>92</v>
      </c>
      <c r="G408" t="s" s="4">
        <v>10225</v>
      </c>
    </row>
    <row r="409" ht="45.0" customHeight="true">
      <c r="A409" t="s" s="4">
        <v>1744</v>
      </c>
      <c r="B409" t="s" s="4">
        <v>10630</v>
      </c>
      <c r="C409" t="s" s="4">
        <v>10225</v>
      </c>
      <c r="D409" t="s" s="4">
        <v>2012</v>
      </c>
      <c r="E409" t="s" s="4">
        <v>2012</v>
      </c>
      <c r="F409" t="s" s="4">
        <v>92</v>
      </c>
      <c r="G409" t="s" s="4">
        <v>10225</v>
      </c>
    </row>
    <row r="410" ht="45.0" customHeight="true">
      <c r="A410" t="s" s="4">
        <v>1746</v>
      </c>
      <c r="B410" t="s" s="4">
        <v>10631</v>
      </c>
      <c r="C410" t="s" s="4">
        <v>10225</v>
      </c>
      <c r="D410" t="s" s="4">
        <v>2012</v>
      </c>
      <c r="E410" t="s" s="4">
        <v>2012</v>
      </c>
      <c r="F410" t="s" s="4">
        <v>92</v>
      </c>
      <c r="G410" t="s" s="4">
        <v>10225</v>
      </c>
    </row>
    <row r="411" ht="45.0" customHeight="true">
      <c r="A411" t="s" s="4">
        <v>1748</v>
      </c>
      <c r="B411" t="s" s="4">
        <v>10632</v>
      </c>
      <c r="C411" t="s" s="4">
        <v>10225</v>
      </c>
      <c r="D411" t="s" s="4">
        <v>2012</v>
      </c>
      <c r="E411" t="s" s="4">
        <v>2012</v>
      </c>
      <c r="F411" t="s" s="4">
        <v>92</v>
      </c>
      <c r="G411" t="s" s="4">
        <v>10225</v>
      </c>
    </row>
    <row r="412" ht="45.0" customHeight="true">
      <c r="A412" t="s" s="4">
        <v>1751</v>
      </c>
      <c r="B412" t="s" s="4">
        <v>10633</v>
      </c>
      <c r="C412" t="s" s="4">
        <v>10225</v>
      </c>
      <c r="D412" t="s" s="4">
        <v>2012</v>
      </c>
      <c r="E412" t="s" s="4">
        <v>2012</v>
      </c>
      <c r="F412" t="s" s="4">
        <v>92</v>
      </c>
      <c r="G412" t="s" s="4">
        <v>10225</v>
      </c>
    </row>
    <row r="413" ht="45.0" customHeight="true">
      <c r="A413" t="s" s="4">
        <v>1753</v>
      </c>
      <c r="B413" t="s" s="4">
        <v>10634</v>
      </c>
      <c r="C413" t="s" s="4">
        <v>10225</v>
      </c>
      <c r="D413" t="s" s="4">
        <v>2012</v>
      </c>
      <c r="E413" t="s" s="4">
        <v>2012</v>
      </c>
      <c r="F413" t="s" s="4">
        <v>92</v>
      </c>
      <c r="G413" t="s" s="4">
        <v>10225</v>
      </c>
    </row>
    <row r="414" ht="45.0" customHeight="true">
      <c r="A414" t="s" s="4">
        <v>1758</v>
      </c>
      <c r="B414" t="s" s="4">
        <v>10635</v>
      </c>
      <c r="C414" t="s" s="4">
        <v>10225</v>
      </c>
      <c r="D414" t="s" s="4">
        <v>2012</v>
      </c>
      <c r="E414" t="s" s="4">
        <v>2012</v>
      </c>
      <c r="F414" t="s" s="4">
        <v>92</v>
      </c>
      <c r="G414" t="s" s="4">
        <v>10225</v>
      </c>
    </row>
    <row r="415" ht="45.0" customHeight="true">
      <c r="A415" t="s" s="4">
        <v>1760</v>
      </c>
      <c r="B415" t="s" s="4">
        <v>10636</v>
      </c>
      <c r="C415" t="s" s="4">
        <v>10225</v>
      </c>
      <c r="D415" t="s" s="4">
        <v>2012</v>
      </c>
      <c r="E415" t="s" s="4">
        <v>2012</v>
      </c>
      <c r="F415" t="s" s="4">
        <v>92</v>
      </c>
      <c r="G415" t="s" s="4">
        <v>10225</v>
      </c>
    </row>
    <row r="416" ht="45.0" customHeight="true">
      <c r="A416" t="s" s="4">
        <v>1762</v>
      </c>
      <c r="B416" t="s" s="4">
        <v>10637</v>
      </c>
      <c r="C416" t="s" s="4">
        <v>10225</v>
      </c>
      <c r="D416" t="s" s="4">
        <v>2012</v>
      </c>
      <c r="E416" t="s" s="4">
        <v>2012</v>
      </c>
      <c r="F416" t="s" s="4">
        <v>92</v>
      </c>
      <c r="G416" t="s" s="4">
        <v>10225</v>
      </c>
    </row>
    <row r="417" ht="45.0" customHeight="true">
      <c r="A417" t="s" s="4">
        <v>1764</v>
      </c>
      <c r="B417" t="s" s="4">
        <v>10638</v>
      </c>
      <c r="C417" t="s" s="4">
        <v>10225</v>
      </c>
      <c r="D417" t="s" s="4">
        <v>2012</v>
      </c>
      <c r="E417" t="s" s="4">
        <v>2012</v>
      </c>
      <c r="F417" t="s" s="4">
        <v>92</v>
      </c>
      <c r="G417" t="s" s="4">
        <v>10225</v>
      </c>
    </row>
    <row r="418" ht="45.0" customHeight="true">
      <c r="A418" t="s" s="4">
        <v>1766</v>
      </c>
      <c r="B418" t="s" s="4">
        <v>10639</v>
      </c>
      <c r="C418" t="s" s="4">
        <v>10225</v>
      </c>
      <c r="D418" t="s" s="4">
        <v>2012</v>
      </c>
      <c r="E418" t="s" s="4">
        <v>2012</v>
      </c>
      <c r="F418" t="s" s="4">
        <v>92</v>
      </c>
      <c r="G418" t="s" s="4">
        <v>10225</v>
      </c>
    </row>
    <row r="419" ht="45.0" customHeight="true">
      <c r="A419" t="s" s="4">
        <v>1768</v>
      </c>
      <c r="B419" t="s" s="4">
        <v>10640</v>
      </c>
      <c r="C419" t="s" s="4">
        <v>10225</v>
      </c>
      <c r="D419" t="s" s="4">
        <v>2012</v>
      </c>
      <c r="E419" t="s" s="4">
        <v>2012</v>
      </c>
      <c r="F419" t="s" s="4">
        <v>92</v>
      </c>
      <c r="G419" t="s" s="4">
        <v>10225</v>
      </c>
    </row>
    <row r="420" ht="45.0" customHeight="true">
      <c r="A420" t="s" s="4">
        <v>1770</v>
      </c>
      <c r="B420" t="s" s="4">
        <v>10641</v>
      </c>
      <c r="C420" t="s" s="4">
        <v>10225</v>
      </c>
      <c r="D420" t="s" s="4">
        <v>2012</v>
      </c>
      <c r="E420" t="s" s="4">
        <v>2012</v>
      </c>
      <c r="F420" t="s" s="4">
        <v>92</v>
      </c>
      <c r="G420" t="s" s="4">
        <v>10225</v>
      </c>
    </row>
    <row r="421" ht="45.0" customHeight="true">
      <c r="A421" t="s" s="4">
        <v>1772</v>
      </c>
      <c r="B421" t="s" s="4">
        <v>10642</v>
      </c>
      <c r="C421" t="s" s="4">
        <v>10225</v>
      </c>
      <c r="D421" t="s" s="4">
        <v>2012</v>
      </c>
      <c r="E421" t="s" s="4">
        <v>2012</v>
      </c>
      <c r="F421" t="s" s="4">
        <v>92</v>
      </c>
      <c r="G421" t="s" s="4">
        <v>10225</v>
      </c>
    </row>
    <row r="422" ht="45.0" customHeight="true">
      <c r="A422" t="s" s="4">
        <v>1774</v>
      </c>
      <c r="B422" t="s" s="4">
        <v>10643</v>
      </c>
      <c r="C422" t="s" s="4">
        <v>10225</v>
      </c>
      <c r="D422" t="s" s="4">
        <v>2012</v>
      </c>
      <c r="E422" t="s" s="4">
        <v>2012</v>
      </c>
      <c r="F422" t="s" s="4">
        <v>92</v>
      </c>
      <c r="G422" t="s" s="4">
        <v>10225</v>
      </c>
    </row>
    <row r="423" ht="45.0" customHeight="true">
      <c r="A423" t="s" s="4">
        <v>1776</v>
      </c>
      <c r="B423" t="s" s="4">
        <v>10644</v>
      </c>
      <c r="C423" t="s" s="4">
        <v>10225</v>
      </c>
      <c r="D423" t="s" s="4">
        <v>2012</v>
      </c>
      <c r="E423" t="s" s="4">
        <v>2012</v>
      </c>
      <c r="F423" t="s" s="4">
        <v>92</v>
      </c>
      <c r="G423" t="s" s="4">
        <v>10225</v>
      </c>
    </row>
    <row r="424" ht="45.0" customHeight="true">
      <c r="A424" t="s" s="4">
        <v>1778</v>
      </c>
      <c r="B424" t="s" s="4">
        <v>10645</v>
      </c>
      <c r="C424" t="s" s="4">
        <v>10225</v>
      </c>
      <c r="D424" t="s" s="4">
        <v>2012</v>
      </c>
      <c r="E424" t="s" s="4">
        <v>2012</v>
      </c>
      <c r="F424" t="s" s="4">
        <v>92</v>
      </c>
      <c r="G424" t="s" s="4">
        <v>10225</v>
      </c>
    </row>
    <row r="425" ht="45.0" customHeight="true">
      <c r="A425" t="s" s="4">
        <v>1780</v>
      </c>
      <c r="B425" t="s" s="4">
        <v>10646</v>
      </c>
      <c r="C425" t="s" s="4">
        <v>10225</v>
      </c>
      <c r="D425" t="s" s="4">
        <v>2012</v>
      </c>
      <c r="E425" t="s" s="4">
        <v>2012</v>
      </c>
      <c r="F425" t="s" s="4">
        <v>92</v>
      </c>
      <c r="G425" t="s" s="4">
        <v>10225</v>
      </c>
    </row>
    <row r="426" ht="45.0" customHeight="true">
      <c r="A426" t="s" s="4">
        <v>1782</v>
      </c>
      <c r="B426" t="s" s="4">
        <v>10647</v>
      </c>
      <c r="C426" t="s" s="4">
        <v>10225</v>
      </c>
      <c r="D426" t="s" s="4">
        <v>2012</v>
      </c>
      <c r="E426" t="s" s="4">
        <v>2012</v>
      </c>
      <c r="F426" t="s" s="4">
        <v>92</v>
      </c>
      <c r="G426" t="s" s="4">
        <v>10225</v>
      </c>
    </row>
    <row r="427" ht="45.0" customHeight="true">
      <c r="A427" t="s" s="4">
        <v>1784</v>
      </c>
      <c r="B427" t="s" s="4">
        <v>10648</v>
      </c>
      <c r="C427" t="s" s="4">
        <v>10225</v>
      </c>
      <c r="D427" t="s" s="4">
        <v>2012</v>
      </c>
      <c r="E427" t="s" s="4">
        <v>2012</v>
      </c>
      <c r="F427" t="s" s="4">
        <v>92</v>
      </c>
      <c r="G427" t="s" s="4">
        <v>10225</v>
      </c>
    </row>
    <row r="428" ht="45.0" customHeight="true">
      <c r="A428" t="s" s="4">
        <v>1788</v>
      </c>
      <c r="B428" t="s" s="4">
        <v>10649</v>
      </c>
      <c r="C428" t="s" s="4">
        <v>10225</v>
      </c>
      <c r="D428" t="s" s="4">
        <v>2012</v>
      </c>
      <c r="E428" t="s" s="4">
        <v>2012</v>
      </c>
      <c r="F428" t="s" s="4">
        <v>92</v>
      </c>
      <c r="G428" t="s" s="4">
        <v>10225</v>
      </c>
    </row>
    <row r="429" ht="45.0" customHeight="true">
      <c r="A429" t="s" s="4">
        <v>1790</v>
      </c>
      <c r="B429" t="s" s="4">
        <v>10650</v>
      </c>
      <c r="C429" t="s" s="4">
        <v>10225</v>
      </c>
      <c r="D429" t="s" s="4">
        <v>2012</v>
      </c>
      <c r="E429" t="s" s="4">
        <v>2012</v>
      </c>
      <c r="F429" t="s" s="4">
        <v>92</v>
      </c>
      <c r="G429" t="s" s="4">
        <v>10225</v>
      </c>
    </row>
    <row r="430" ht="45.0" customHeight="true">
      <c r="A430" t="s" s="4">
        <v>1792</v>
      </c>
      <c r="B430" t="s" s="4">
        <v>10651</v>
      </c>
      <c r="C430" t="s" s="4">
        <v>10225</v>
      </c>
      <c r="D430" t="s" s="4">
        <v>2012</v>
      </c>
      <c r="E430" t="s" s="4">
        <v>2012</v>
      </c>
      <c r="F430" t="s" s="4">
        <v>92</v>
      </c>
      <c r="G430" t="s" s="4">
        <v>10225</v>
      </c>
    </row>
    <row r="431" ht="45.0" customHeight="true">
      <c r="A431" t="s" s="4">
        <v>1794</v>
      </c>
      <c r="B431" t="s" s="4">
        <v>10652</v>
      </c>
      <c r="C431" t="s" s="4">
        <v>10225</v>
      </c>
      <c r="D431" t="s" s="4">
        <v>2012</v>
      </c>
      <c r="E431" t="s" s="4">
        <v>2012</v>
      </c>
      <c r="F431" t="s" s="4">
        <v>92</v>
      </c>
      <c r="G431" t="s" s="4">
        <v>10225</v>
      </c>
    </row>
    <row r="432" ht="45.0" customHeight="true">
      <c r="A432" t="s" s="4">
        <v>1796</v>
      </c>
      <c r="B432" t="s" s="4">
        <v>10653</v>
      </c>
      <c r="C432" t="s" s="4">
        <v>10225</v>
      </c>
      <c r="D432" t="s" s="4">
        <v>2012</v>
      </c>
      <c r="E432" t="s" s="4">
        <v>2012</v>
      </c>
      <c r="F432" t="s" s="4">
        <v>92</v>
      </c>
      <c r="G432" t="s" s="4">
        <v>10225</v>
      </c>
    </row>
    <row r="433" ht="45.0" customHeight="true">
      <c r="A433" t="s" s="4">
        <v>1798</v>
      </c>
      <c r="B433" t="s" s="4">
        <v>10654</v>
      </c>
      <c r="C433" t="s" s="4">
        <v>10225</v>
      </c>
      <c r="D433" t="s" s="4">
        <v>2012</v>
      </c>
      <c r="E433" t="s" s="4">
        <v>2012</v>
      </c>
      <c r="F433" t="s" s="4">
        <v>92</v>
      </c>
      <c r="G433" t="s" s="4">
        <v>10225</v>
      </c>
    </row>
    <row r="434" ht="45.0" customHeight="true">
      <c r="A434" t="s" s="4">
        <v>1800</v>
      </c>
      <c r="B434" t="s" s="4">
        <v>10655</v>
      </c>
      <c r="C434" t="s" s="4">
        <v>10225</v>
      </c>
      <c r="D434" t="s" s="4">
        <v>2012</v>
      </c>
      <c r="E434" t="s" s="4">
        <v>2012</v>
      </c>
      <c r="F434" t="s" s="4">
        <v>92</v>
      </c>
      <c r="G434" t="s" s="4">
        <v>10225</v>
      </c>
    </row>
    <row r="435" ht="45.0" customHeight="true">
      <c r="A435" t="s" s="4">
        <v>1802</v>
      </c>
      <c r="B435" t="s" s="4">
        <v>10656</v>
      </c>
      <c r="C435" t="s" s="4">
        <v>10225</v>
      </c>
      <c r="D435" t="s" s="4">
        <v>2012</v>
      </c>
      <c r="E435" t="s" s="4">
        <v>2012</v>
      </c>
      <c r="F435" t="s" s="4">
        <v>92</v>
      </c>
      <c r="G435" t="s" s="4">
        <v>10225</v>
      </c>
    </row>
    <row r="436" ht="45.0" customHeight="true">
      <c r="A436" t="s" s="4">
        <v>1804</v>
      </c>
      <c r="B436" t="s" s="4">
        <v>10657</v>
      </c>
      <c r="C436" t="s" s="4">
        <v>10225</v>
      </c>
      <c r="D436" t="s" s="4">
        <v>2012</v>
      </c>
      <c r="E436" t="s" s="4">
        <v>2012</v>
      </c>
      <c r="F436" t="s" s="4">
        <v>92</v>
      </c>
      <c r="G436" t="s" s="4">
        <v>10225</v>
      </c>
    </row>
    <row r="437" ht="45.0" customHeight="true">
      <c r="A437" t="s" s="4">
        <v>1806</v>
      </c>
      <c r="B437" t="s" s="4">
        <v>10658</v>
      </c>
      <c r="C437" t="s" s="4">
        <v>10225</v>
      </c>
      <c r="D437" t="s" s="4">
        <v>2012</v>
      </c>
      <c r="E437" t="s" s="4">
        <v>2012</v>
      </c>
      <c r="F437" t="s" s="4">
        <v>92</v>
      </c>
      <c r="G437" t="s" s="4">
        <v>10225</v>
      </c>
    </row>
    <row r="438" ht="45.0" customHeight="true">
      <c r="A438" t="s" s="4">
        <v>1808</v>
      </c>
      <c r="B438" t="s" s="4">
        <v>10659</v>
      </c>
      <c r="C438" t="s" s="4">
        <v>10225</v>
      </c>
      <c r="D438" t="s" s="4">
        <v>2012</v>
      </c>
      <c r="E438" t="s" s="4">
        <v>2012</v>
      </c>
      <c r="F438" t="s" s="4">
        <v>92</v>
      </c>
      <c r="G438" t="s" s="4">
        <v>10225</v>
      </c>
    </row>
    <row r="439" ht="45.0" customHeight="true">
      <c r="A439" t="s" s="4">
        <v>1810</v>
      </c>
      <c r="B439" t="s" s="4">
        <v>10660</v>
      </c>
      <c r="C439" t="s" s="4">
        <v>10225</v>
      </c>
      <c r="D439" t="s" s="4">
        <v>2012</v>
      </c>
      <c r="E439" t="s" s="4">
        <v>2012</v>
      </c>
      <c r="F439" t="s" s="4">
        <v>92</v>
      </c>
      <c r="G439" t="s" s="4">
        <v>10225</v>
      </c>
    </row>
    <row r="440" ht="45.0" customHeight="true">
      <c r="A440" t="s" s="4">
        <v>1813</v>
      </c>
      <c r="B440" t="s" s="4">
        <v>10661</v>
      </c>
      <c r="C440" t="s" s="4">
        <v>10225</v>
      </c>
      <c r="D440" t="s" s="4">
        <v>2012</v>
      </c>
      <c r="E440" t="s" s="4">
        <v>2012</v>
      </c>
      <c r="F440" t="s" s="4">
        <v>92</v>
      </c>
      <c r="G440" t="s" s="4">
        <v>10225</v>
      </c>
    </row>
    <row r="441" ht="45.0" customHeight="true">
      <c r="A441" t="s" s="4">
        <v>1815</v>
      </c>
      <c r="B441" t="s" s="4">
        <v>10662</v>
      </c>
      <c r="C441" t="s" s="4">
        <v>10225</v>
      </c>
      <c r="D441" t="s" s="4">
        <v>2012</v>
      </c>
      <c r="E441" t="s" s="4">
        <v>2012</v>
      </c>
      <c r="F441" t="s" s="4">
        <v>92</v>
      </c>
      <c r="G441" t="s" s="4">
        <v>10225</v>
      </c>
    </row>
    <row r="442" ht="45.0" customHeight="true">
      <c r="A442" t="s" s="4">
        <v>1817</v>
      </c>
      <c r="B442" t="s" s="4">
        <v>10663</v>
      </c>
      <c r="C442" t="s" s="4">
        <v>10225</v>
      </c>
      <c r="D442" t="s" s="4">
        <v>2012</v>
      </c>
      <c r="E442" t="s" s="4">
        <v>2012</v>
      </c>
      <c r="F442" t="s" s="4">
        <v>92</v>
      </c>
      <c r="G442" t="s" s="4">
        <v>10225</v>
      </c>
    </row>
    <row r="443" ht="45.0" customHeight="true">
      <c r="A443" t="s" s="4">
        <v>1819</v>
      </c>
      <c r="B443" t="s" s="4">
        <v>10664</v>
      </c>
      <c r="C443" t="s" s="4">
        <v>10225</v>
      </c>
      <c r="D443" t="s" s="4">
        <v>2012</v>
      </c>
      <c r="E443" t="s" s="4">
        <v>2012</v>
      </c>
      <c r="F443" t="s" s="4">
        <v>92</v>
      </c>
      <c r="G443" t="s" s="4">
        <v>10225</v>
      </c>
    </row>
    <row r="444" ht="45.0" customHeight="true">
      <c r="A444" t="s" s="4">
        <v>1821</v>
      </c>
      <c r="B444" t="s" s="4">
        <v>10665</v>
      </c>
      <c r="C444" t="s" s="4">
        <v>10225</v>
      </c>
      <c r="D444" t="s" s="4">
        <v>2012</v>
      </c>
      <c r="E444" t="s" s="4">
        <v>2012</v>
      </c>
      <c r="F444" t="s" s="4">
        <v>92</v>
      </c>
      <c r="G444" t="s" s="4">
        <v>10225</v>
      </c>
    </row>
    <row r="445" ht="45.0" customHeight="true">
      <c r="A445" t="s" s="4">
        <v>1823</v>
      </c>
      <c r="B445" t="s" s="4">
        <v>10666</v>
      </c>
      <c r="C445" t="s" s="4">
        <v>10225</v>
      </c>
      <c r="D445" t="s" s="4">
        <v>2012</v>
      </c>
      <c r="E445" t="s" s="4">
        <v>2012</v>
      </c>
      <c r="F445" t="s" s="4">
        <v>92</v>
      </c>
      <c r="G445" t="s" s="4">
        <v>10225</v>
      </c>
    </row>
    <row r="446" ht="45.0" customHeight="true">
      <c r="A446" t="s" s="4">
        <v>1828</v>
      </c>
      <c r="B446" t="s" s="4">
        <v>10667</v>
      </c>
      <c r="C446" t="s" s="4">
        <v>10225</v>
      </c>
      <c r="D446" t="s" s="4">
        <v>2012</v>
      </c>
      <c r="E446" t="s" s="4">
        <v>2012</v>
      </c>
      <c r="F446" t="s" s="4">
        <v>92</v>
      </c>
      <c r="G446" t="s" s="4">
        <v>10225</v>
      </c>
    </row>
    <row r="447" ht="45.0" customHeight="true">
      <c r="A447" t="s" s="4">
        <v>1830</v>
      </c>
      <c r="B447" t="s" s="4">
        <v>10668</v>
      </c>
      <c r="C447" t="s" s="4">
        <v>10225</v>
      </c>
      <c r="D447" t="s" s="4">
        <v>2012</v>
      </c>
      <c r="E447" t="s" s="4">
        <v>2012</v>
      </c>
      <c r="F447" t="s" s="4">
        <v>92</v>
      </c>
      <c r="G447" t="s" s="4">
        <v>10225</v>
      </c>
    </row>
    <row r="448" ht="45.0" customHeight="true">
      <c r="A448" t="s" s="4">
        <v>1832</v>
      </c>
      <c r="B448" t="s" s="4">
        <v>10669</v>
      </c>
      <c r="C448" t="s" s="4">
        <v>10225</v>
      </c>
      <c r="D448" t="s" s="4">
        <v>2012</v>
      </c>
      <c r="E448" t="s" s="4">
        <v>2012</v>
      </c>
      <c r="F448" t="s" s="4">
        <v>92</v>
      </c>
      <c r="G448" t="s" s="4">
        <v>10225</v>
      </c>
    </row>
    <row r="449" ht="45.0" customHeight="true">
      <c r="A449" t="s" s="4">
        <v>1834</v>
      </c>
      <c r="B449" t="s" s="4">
        <v>10670</v>
      </c>
      <c r="C449" t="s" s="4">
        <v>10225</v>
      </c>
      <c r="D449" t="s" s="4">
        <v>2012</v>
      </c>
      <c r="E449" t="s" s="4">
        <v>2012</v>
      </c>
      <c r="F449" t="s" s="4">
        <v>92</v>
      </c>
      <c r="G449" t="s" s="4">
        <v>10225</v>
      </c>
    </row>
    <row r="450" ht="45.0" customHeight="true">
      <c r="A450" t="s" s="4">
        <v>1836</v>
      </c>
      <c r="B450" t="s" s="4">
        <v>10671</v>
      </c>
      <c r="C450" t="s" s="4">
        <v>10225</v>
      </c>
      <c r="D450" t="s" s="4">
        <v>2012</v>
      </c>
      <c r="E450" t="s" s="4">
        <v>2012</v>
      </c>
      <c r="F450" t="s" s="4">
        <v>92</v>
      </c>
      <c r="G450" t="s" s="4">
        <v>10225</v>
      </c>
    </row>
    <row r="451" ht="45.0" customHeight="true">
      <c r="A451" t="s" s="4">
        <v>1838</v>
      </c>
      <c r="B451" t="s" s="4">
        <v>10672</v>
      </c>
      <c r="C451" t="s" s="4">
        <v>10225</v>
      </c>
      <c r="D451" t="s" s="4">
        <v>2012</v>
      </c>
      <c r="E451" t="s" s="4">
        <v>2012</v>
      </c>
      <c r="F451" t="s" s="4">
        <v>92</v>
      </c>
      <c r="G451" t="s" s="4">
        <v>10225</v>
      </c>
    </row>
    <row r="452" ht="45.0" customHeight="true">
      <c r="A452" t="s" s="4">
        <v>1840</v>
      </c>
      <c r="B452" t="s" s="4">
        <v>10673</v>
      </c>
      <c r="C452" t="s" s="4">
        <v>10225</v>
      </c>
      <c r="D452" t="s" s="4">
        <v>2012</v>
      </c>
      <c r="E452" t="s" s="4">
        <v>2012</v>
      </c>
      <c r="F452" t="s" s="4">
        <v>92</v>
      </c>
      <c r="G452" t="s" s="4">
        <v>10225</v>
      </c>
    </row>
    <row r="453" ht="45.0" customHeight="true">
      <c r="A453" t="s" s="4">
        <v>1842</v>
      </c>
      <c r="B453" t="s" s="4">
        <v>10674</v>
      </c>
      <c r="C453" t="s" s="4">
        <v>10225</v>
      </c>
      <c r="D453" t="s" s="4">
        <v>2012</v>
      </c>
      <c r="E453" t="s" s="4">
        <v>2012</v>
      </c>
      <c r="F453" t="s" s="4">
        <v>92</v>
      </c>
      <c r="G453" t="s" s="4">
        <v>10225</v>
      </c>
    </row>
    <row r="454" ht="45.0" customHeight="true">
      <c r="A454" t="s" s="4">
        <v>1844</v>
      </c>
      <c r="B454" t="s" s="4">
        <v>10675</v>
      </c>
      <c r="C454" t="s" s="4">
        <v>10225</v>
      </c>
      <c r="D454" t="s" s="4">
        <v>2012</v>
      </c>
      <c r="E454" t="s" s="4">
        <v>2012</v>
      </c>
      <c r="F454" t="s" s="4">
        <v>92</v>
      </c>
      <c r="G454" t="s" s="4">
        <v>10225</v>
      </c>
    </row>
    <row r="455" ht="45.0" customHeight="true">
      <c r="A455" t="s" s="4">
        <v>1846</v>
      </c>
      <c r="B455" t="s" s="4">
        <v>10676</v>
      </c>
      <c r="C455" t="s" s="4">
        <v>10225</v>
      </c>
      <c r="D455" t="s" s="4">
        <v>2012</v>
      </c>
      <c r="E455" t="s" s="4">
        <v>2012</v>
      </c>
      <c r="F455" t="s" s="4">
        <v>92</v>
      </c>
      <c r="G455" t="s" s="4">
        <v>10225</v>
      </c>
    </row>
    <row r="456" ht="45.0" customHeight="true">
      <c r="A456" t="s" s="4">
        <v>1848</v>
      </c>
      <c r="B456" t="s" s="4">
        <v>10677</v>
      </c>
      <c r="C456" t="s" s="4">
        <v>10225</v>
      </c>
      <c r="D456" t="s" s="4">
        <v>2012</v>
      </c>
      <c r="E456" t="s" s="4">
        <v>2012</v>
      </c>
      <c r="F456" t="s" s="4">
        <v>92</v>
      </c>
      <c r="G456" t="s" s="4">
        <v>10225</v>
      </c>
    </row>
    <row r="457" ht="45.0" customHeight="true">
      <c r="A457" t="s" s="4">
        <v>1850</v>
      </c>
      <c r="B457" t="s" s="4">
        <v>10678</v>
      </c>
      <c r="C457" t="s" s="4">
        <v>10225</v>
      </c>
      <c r="D457" t="s" s="4">
        <v>2012</v>
      </c>
      <c r="E457" t="s" s="4">
        <v>2012</v>
      </c>
      <c r="F457" t="s" s="4">
        <v>92</v>
      </c>
      <c r="G457" t="s" s="4">
        <v>10225</v>
      </c>
    </row>
    <row r="458" ht="45.0" customHeight="true">
      <c r="A458" t="s" s="4">
        <v>1852</v>
      </c>
      <c r="B458" t="s" s="4">
        <v>10679</v>
      </c>
      <c r="C458" t="s" s="4">
        <v>10225</v>
      </c>
      <c r="D458" t="s" s="4">
        <v>2012</v>
      </c>
      <c r="E458" t="s" s="4">
        <v>2012</v>
      </c>
      <c r="F458" t="s" s="4">
        <v>92</v>
      </c>
      <c r="G458" t="s" s="4">
        <v>10225</v>
      </c>
    </row>
    <row r="459" ht="45.0" customHeight="true">
      <c r="A459" t="s" s="4">
        <v>1854</v>
      </c>
      <c r="B459" t="s" s="4">
        <v>10680</v>
      </c>
      <c r="C459" t="s" s="4">
        <v>10225</v>
      </c>
      <c r="D459" t="s" s="4">
        <v>2012</v>
      </c>
      <c r="E459" t="s" s="4">
        <v>2012</v>
      </c>
      <c r="F459" t="s" s="4">
        <v>92</v>
      </c>
      <c r="G459" t="s" s="4">
        <v>10225</v>
      </c>
    </row>
    <row r="460" ht="45.0" customHeight="true">
      <c r="A460" t="s" s="4">
        <v>1856</v>
      </c>
      <c r="B460" t="s" s="4">
        <v>10681</v>
      </c>
      <c r="C460" t="s" s="4">
        <v>10225</v>
      </c>
      <c r="D460" t="s" s="4">
        <v>2012</v>
      </c>
      <c r="E460" t="s" s="4">
        <v>2012</v>
      </c>
      <c r="F460" t="s" s="4">
        <v>92</v>
      </c>
      <c r="G460" t="s" s="4">
        <v>10225</v>
      </c>
    </row>
    <row r="461" ht="45.0" customHeight="true">
      <c r="A461" t="s" s="4">
        <v>1858</v>
      </c>
      <c r="B461" t="s" s="4">
        <v>10682</v>
      </c>
      <c r="C461" t="s" s="4">
        <v>10225</v>
      </c>
      <c r="D461" t="s" s="4">
        <v>2012</v>
      </c>
      <c r="E461" t="s" s="4">
        <v>2012</v>
      </c>
      <c r="F461" t="s" s="4">
        <v>92</v>
      </c>
      <c r="G461" t="s" s="4">
        <v>10225</v>
      </c>
    </row>
    <row r="462" ht="45.0" customHeight="true">
      <c r="A462" t="s" s="4">
        <v>1860</v>
      </c>
      <c r="B462" t="s" s="4">
        <v>10683</v>
      </c>
      <c r="C462" t="s" s="4">
        <v>10225</v>
      </c>
      <c r="D462" t="s" s="4">
        <v>2012</v>
      </c>
      <c r="E462" t="s" s="4">
        <v>2012</v>
      </c>
      <c r="F462" t="s" s="4">
        <v>92</v>
      </c>
      <c r="G462" t="s" s="4">
        <v>10225</v>
      </c>
    </row>
    <row r="463" ht="45.0" customHeight="true">
      <c r="A463" t="s" s="4">
        <v>1862</v>
      </c>
      <c r="B463" t="s" s="4">
        <v>10684</v>
      </c>
      <c r="C463" t="s" s="4">
        <v>10225</v>
      </c>
      <c r="D463" t="s" s="4">
        <v>2012</v>
      </c>
      <c r="E463" t="s" s="4">
        <v>2012</v>
      </c>
      <c r="F463" t="s" s="4">
        <v>92</v>
      </c>
      <c r="G463" t="s" s="4">
        <v>10225</v>
      </c>
    </row>
    <row r="464" ht="45.0" customHeight="true">
      <c r="A464" t="s" s="4">
        <v>1864</v>
      </c>
      <c r="B464" t="s" s="4">
        <v>10685</v>
      </c>
      <c r="C464" t="s" s="4">
        <v>10225</v>
      </c>
      <c r="D464" t="s" s="4">
        <v>2012</v>
      </c>
      <c r="E464" t="s" s="4">
        <v>2012</v>
      </c>
      <c r="F464" t="s" s="4">
        <v>92</v>
      </c>
      <c r="G464" t="s" s="4">
        <v>10225</v>
      </c>
    </row>
    <row r="465" ht="45.0" customHeight="true">
      <c r="A465" t="s" s="4">
        <v>1866</v>
      </c>
      <c r="B465" t="s" s="4">
        <v>10686</v>
      </c>
      <c r="C465" t="s" s="4">
        <v>10225</v>
      </c>
      <c r="D465" t="s" s="4">
        <v>2012</v>
      </c>
      <c r="E465" t="s" s="4">
        <v>2012</v>
      </c>
      <c r="F465" t="s" s="4">
        <v>92</v>
      </c>
      <c r="G465" t="s" s="4">
        <v>10225</v>
      </c>
    </row>
    <row r="466" ht="45.0" customHeight="true">
      <c r="A466" t="s" s="4">
        <v>1868</v>
      </c>
      <c r="B466" t="s" s="4">
        <v>10687</v>
      </c>
      <c r="C466" t="s" s="4">
        <v>10225</v>
      </c>
      <c r="D466" t="s" s="4">
        <v>2012</v>
      </c>
      <c r="E466" t="s" s="4">
        <v>2012</v>
      </c>
      <c r="F466" t="s" s="4">
        <v>92</v>
      </c>
      <c r="G466" t="s" s="4">
        <v>10225</v>
      </c>
    </row>
    <row r="467" ht="45.0" customHeight="true">
      <c r="A467" t="s" s="4">
        <v>1870</v>
      </c>
      <c r="B467" t="s" s="4">
        <v>10688</v>
      </c>
      <c r="C467" t="s" s="4">
        <v>10225</v>
      </c>
      <c r="D467" t="s" s="4">
        <v>2012</v>
      </c>
      <c r="E467" t="s" s="4">
        <v>2012</v>
      </c>
      <c r="F467" t="s" s="4">
        <v>92</v>
      </c>
      <c r="G467" t="s" s="4">
        <v>10225</v>
      </c>
    </row>
    <row r="468" ht="45.0" customHeight="true">
      <c r="A468" t="s" s="4">
        <v>1872</v>
      </c>
      <c r="B468" t="s" s="4">
        <v>10689</v>
      </c>
      <c r="C468" t="s" s="4">
        <v>10225</v>
      </c>
      <c r="D468" t="s" s="4">
        <v>2012</v>
      </c>
      <c r="E468" t="s" s="4">
        <v>2012</v>
      </c>
      <c r="F468" t="s" s="4">
        <v>92</v>
      </c>
      <c r="G468" t="s" s="4">
        <v>10225</v>
      </c>
    </row>
    <row r="469" ht="45.0" customHeight="true">
      <c r="A469" t="s" s="4">
        <v>1874</v>
      </c>
      <c r="B469" t="s" s="4">
        <v>10690</v>
      </c>
      <c r="C469" t="s" s="4">
        <v>10225</v>
      </c>
      <c r="D469" t="s" s="4">
        <v>2012</v>
      </c>
      <c r="E469" t="s" s="4">
        <v>2012</v>
      </c>
      <c r="F469" t="s" s="4">
        <v>92</v>
      </c>
      <c r="G469" t="s" s="4">
        <v>10225</v>
      </c>
    </row>
    <row r="470" ht="45.0" customHeight="true">
      <c r="A470" t="s" s="4">
        <v>1876</v>
      </c>
      <c r="B470" t="s" s="4">
        <v>10691</v>
      </c>
      <c r="C470" t="s" s="4">
        <v>10225</v>
      </c>
      <c r="D470" t="s" s="4">
        <v>2012</v>
      </c>
      <c r="E470" t="s" s="4">
        <v>2012</v>
      </c>
      <c r="F470" t="s" s="4">
        <v>92</v>
      </c>
      <c r="G470" t="s" s="4">
        <v>10225</v>
      </c>
    </row>
    <row r="471" ht="45.0" customHeight="true">
      <c r="A471" t="s" s="4">
        <v>1878</v>
      </c>
      <c r="B471" t="s" s="4">
        <v>10692</v>
      </c>
      <c r="C471" t="s" s="4">
        <v>10225</v>
      </c>
      <c r="D471" t="s" s="4">
        <v>2012</v>
      </c>
      <c r="E471" t="s" s="4">
        <v>2012</v>
      </c>
      <c r="F471" t="s" s="4">
        <v>92</v>
      </c>
      <c r="G471" t="s" s="4">
        <v>10225</v>
      </c>
    </row>
    <row r="472" ht="45.0" customHeight="true">
      <c r="A472" t="s" s="4">
        <v>1880</v>
      </c>
      <c r="B472" t="s" s="4">
        <v>10693</v>
      </c>
      <c r="C472" t="s" s="4">
        <v>10225</v>
      </c>
      <c r="D472" t="s" s="4">
        <v>2012</v>
      </c>
      <c r="E472" t="s" s="4">
        <v>2012</v>
      </c>
      <c r="F472" t="s" s="4">
        <v>92</v>
      </c>
      <c r="G472" t="s" s="4">
        <v>10225</v>
      </c>
    </row>
    <row r="473" ht="45.0" customHeight="true">
      <c r="A473" t="s" s="4">
        <v>1882</v>
      </c>
      <c r="B473" t="s" s="4">
        <v>10694</v>
      </c>
      <c r="C473" t="s" s="4">
        <v>10225</v>
      </c>
      <c r="D473" t="s" s="4">
        <v>2012</v>
      </c>
      <c r="E473" t="s" s="4">
        <v>2012</v>
      </c>
      <c r="F473" t="s" s="4">
        <v>92</v>
      </c>
      <c r="G473" t="s" s="4">
        <v>10225</v>
      </c>
    </row>
    <row r="474" ht="45.0" customHeight="true">
      <c r="A474" t="s" s="4">
        <v>1884</v>
      </c>
      <c r="B474" t="s" s="4">
        <v>10695</v>
      </c>
      <c r="C474" t="s" s="4">
        <v>10225</v>
      </c>
      <c r="D474" t="s" s="4">
        <v>2012</v>
      </c>
      <c r="E474" t="s" s="4">
        <v>2012</v>
      </c>
      <c r="F474" t="s" s="4">
        <v>92</v>
      </c>
      <c r="G474" t="s" s="4">
        <v>10225</v>
      </c>
    </row>
    <row r="475" ht="45.0" customHeight="true">
      <c r="A475" t="s" s="4">
        <v>1886</v>
      </c>
      <c r="B475" t="s" s="4">
        <v>10696</v>
      </c>
      <c r="C475" t="s" s="4">
        <v>10225</v>
      </c>
      <c r="D475" t="s" s="4">
        <v>2012</v>
      </c>
      <c r="E475" t="s" s="4">
        <v>2012</v>
      </c>
      <c r="F475" t="s" s="4">
        <v>92</v>
      </c>
      <c r="G475" t="s" s="4">
        <v>10225</v>
      </c>
    </row>
    <row r="476" ht="45.0" customHeight="true">
      <c r="A476" t="s" s="4">
        <v>1888</v>
      </c>
      <c r="B476" t="s" s="4">
        <v>10697</v>
      </c>
      <c r="C476" t="s" s="4">
        <v>10225</v>
      </c>
      <c r="D476" t="s" s="4">
        <v>2012</v>
      </c>
      <c r="E476" t="s" s="4">
        <v>2012</v>
      </c>
      <c r="F476" t="s" s="4">
        <v>92</v>
      </c>
      <c r="G476" t="s" s="4">
        <v>10225</v>
      </c>
    </row>
    <row r="477" ht="45.0" customHeight="true">
      <c r="A477" t="s" s="4">
        <v>1890</v>
      </c>
      <c r="B477" t="s" s="4">
        <v>10698</v>
      </c>
      <c r="C477" t="s" s="4">
        <v>10225</v>
      </c>
      <c r="D477" t="s" s="4">
        <v>2012</v>
      </c>
      <c r="E477" t="s" s="4">
        <v>2012</v>
      </c>
      <c r="F477" t="s" s="4">
        <v>92</v>
      </c>
      <c r="G477" t="s" s="4">
        <v>10225</v>
      </c>
    </row>
    <row r="478" ht="45.0" customHeight="true">
      <c r="A478" t="s" s="4">
        <v>1892</v>
      </c>
      <c r="B478" t="s" s="4">
        <v>10699</v>
      </c>
      <c r="C478" t="s" s="4">
        <v>10225</v>
      </c>
      <c r="D478" t="s" s="4">
        <v>2012</v>
      </c>
      <c r="E478" t="s" s="4">
        <v>2012</v>
      </c>
      <c r="F478" t="s" s="4">
        <v>92</v>
      </c>
      <c r="G478" t="s" s="4">
        <v>10225</v>
      </c>
    </row>
    <row r="479" ht="45.0" customHeight="true">
      <c r="A479" t="s" s="4">
        <v>1894</v>
      </c>
      <c r="B479" t="s" s="4">
        <v>10700</v>
      </c>
      <c r="C479" t="s" s="4">
        <v>10225</v>
      </c>
      <c r="D479" t="s" s="4">
        <v>2012</v>
      </c>
      <c r="E479" t="s" s="4">
        <v>2012</v>
      </c>
      <c r="F479" t="s" s="4">
        <v>92</v>
      </c>
      <c r="G479" t="s" s="4">
        <v>10225</v>
      </c>
    </row>
    <row r="480" ht="45.0" customHeight="true">
      <c r="A480" t="s" s="4">
        <v>1896</v>
      </c>
      <c r="B480" t="s" s="4">
        <v>10701</v>
      </c>
      <c r="C480" t="s" s="4">
        <v>10225</v>
      </c>
      <c r="D480" t="s" s="4">
        <v>2012</v>
      </c>
      <c r="E480" t="s" s="4">
        <v>2012</v>
      </c>
      <c r="F480" t="s" s="4">
        <v>92</v>
      </c>
      <c r="G480" t="s" s="4">
        <v>10225</v>
      </c>
    </row>
    <row r="481" ht="45.0" customHeight="true">
      <c r="A481" t="s" s="4">
        <v>1898</v>
      </c>
      <c r="B481" t="s" s="4">
        <v>10702</v>
      </c>
      <c r="C481" t="s" s="4">
        <v>10225</v>
      </c>
      <c r="D481" t="s" s="4">
        <v>2012</v>
      </c>
      <c r="E481" t="s" s="4">
        <v>2012</v>
      </c>
      <c r="F481" t="s" s="4">
        <v>92</v>
      </c>
      <c r="G481" t="s" s="4">
        <v>10225</v>
      </c>
    </row>
    <row r="482" ht="45.0" customHeight="true">
      <c r="A482" t="s" s="4">
        <v>1900</v>
      </c>
      <c r="B482" t="s" s="4">
        <v>10703</v>
      </c>
      <c r="C482" t="s" s="4">
        <v>10225</v>
      </c>
      <c r="D482" t="s" s="4">
        <v>2012</v>
      </c>
      <c r="E482" t="s" s="4">
        <v>2012</v>
      </c>
      <c r="F482" t="s" s="4">
        <v>92</v>
      </c>
      <c r="G482" t="s" s="4">
        <v>10225</v>
      </c>
    </row>
    <row r="483" ht="45.0" customHeight="true">
      <c r="A483" t="s" s="4">
        <v>1903</v>
      </c>
      <c r="B483" t="s" s="4">
        <v>10704</v>
      </c>
      <c r="C483" t="s" s="4">
        <v>10225</v>
      </c>
      <c r="D483" t="s" s="4">
        <v>2012</v>
      </c>
      <c r="E483" t="s" s="4">
        <v>2012</v>
      </c>
      <c r="F483" t="s" s="4">
        <v>92</v>
      </c>
      <c r="G483" t="s" s="4">
        <v>10225</v>
      </c>
    </row>
    <row r="484" ht="45.0" customHeight="true">
      <c r="A484" t="s" s="4">
        <v>1905</v>
      </c>
      <c r="B484" t="s" s="4">
        <v>10705</v>
      </c>
      <c r="C484" t="s" s="4">
        <v>10225</v>
      </c>
      <c r="D484" t="s" s="4">
        <v>2012</v>
      </c>
      <c r="E484" t="s" s="4">
        <v>2012</v>
      </c>
      <c r="F484" t="s" s="4">
        <v>92</v>
      </c>
      <c r="G484" t="s" s="4">
        <v>10225</v>
      </c>
    </row>
    <row r="485" ht="45.0" customHeight="true">
      <c r="A485" t="s" s="4">
        <v>1907</v>
      </c>
      <c r="B485" t="s" s="4">
        <v>10706</v>
      </c>
      <c r="C485" t="s" s="4">
        <v>10225</v>
      </c>
      <c r="D485" t="s" s="4">
        <v>2012</v>
      </c>
      <c r="E485" t="s" s="4">
        <v>2012</v>
      </c>
      <c r="F485" t="s" s="4">
        <v>92</v>
      </c>
      <c r="G485" t="s" s="4">
        <v>10225</v>
      </c>
    </row>
    <row r="486" ht="45.0" customHeight="true">
      <c r="A486" t="s" s="4">
        <v>1909</v>
      </c>
      <c r="B486" t="s" s="4">
        <v>10707</v>
      </c>
      <c r="C486" t="s" s="4">
        <v>10225</v>
      </c>
      <c r="D486" t="s" s="4">
        <v>2012</v>
      </c>
      <c r="E486" t="s" s="4">
        <v>2012</v>
      </c>
      <c r="F486" t="s" s="4">
        <v>92</v>
      </c>
      <c r="G486" t="s" s="4">
        <v>10225</v>
      </c>
    </row>
    <row r="487" ht="45.0" customHeight="true">
      <c r="A487" t="s" s="4">
        <v>1911</v>
      </c>
      <c r="B487" t="s" s="4">
        <v>10708</v>
      </c>
      <c r="C487" t="s" s="4">
        <v>10225</v>
      </c>
      <c r="D487" t="s" s="4">
        <v>2012</v>
      </c>
      <c r="E487" t="s" s="4">
        <v>2012</v>
      </c>
      <c r="F487" t="s" s="4">
        <v>92</v>
      </c>
      <c r="G487" t="s" s="4">
        <v>10225</v>
      </c>
    </row>
    <row r="488" ht="45.0" customHeight="true">
      <c r="A488" t="s" s="4">
        <v>1913</v>
      </c>
      <c r="B488" t="s" s="4">
        <v>10709</v>
      </c>
      <c r="C488" t="s" s="4">
        <v>10225</v>
      </c>
      <c r="D488" t="s" s="4">
        <v>2012</v>
      </c>
      <c r="E488" t="s" s="4">
        <v>2012</v>
      </c>
      <c r="F488" t="s" s="4">
        <v>92</v>
      </c>
      <c r="G488" t="s" s="4">
        <v>10225</v>
      </c>
    </row>
    <row r="489" ht="45.0" customHeight="true">
      <c r="A489" t="s" s="4">
        <v>1915</v>
      </c>
      <c r="B489" t="s" s="4">
        <v>10710</v>
      </c>
      <c r="C489" t="s" s="4">
        <v>10225</v>
      </c>
      <c r="D489" t="s" s="4">
        <v>2012</v>
      </c>
      <c r="E489" t="s" s="4">
        <v>2012</v>
      </c>
      <c r="F489" t="s" s="4">
        <v>92</v>
      </c>
      <c r="G489" t="s" s="4">
        <v>10225</v>
      </c>
    </row>
    <row r="490" ht="45.0" customHeight="true">
      <c r="A490" t="s" s="4">
        <v>1917</v>
      </c>
      <c r="B490" t="s" s="4">
        <v>10711</v>
      </c>
      <c r="C490" t="s" s="4">
        <v>10225</v>
      </c>
      <c r="D490" t="s" s="4">
        <v>2012</v>
      </c>
      <c r="E490" t="s" s="4">
        <v>2012</v>
      </c>
      <c r="F490" t="s" s="4">
        <v>92</v>
      </c>
      <c r="G490" t="s" s="4">
        <v>10225</v>
      </c>
    </row>
    <row r="491" ht="45.0" customHeight="true">
      <c r="A491" t="s" s="4">
        <v>1919</v>
      </c>
      <c r="B491" t="s" s="4">
        <v>10712</v>
      </c>
      <c r="C491" t="s" s="4">
        <v>10225</v>
      </c>
      <c r="D491" t="s" s="4">
        <v>2012</v>
      </c>
      <c r="E491" t="s" s="4">
        <v>2012</v>
      </c>
      <c r="F491" t="s" s="4">
        <v>92</v>
      </c>
      <c r="G491" t="s" s="4">
        <v>10225</v>
      </c>
    </row>
    <row r="492" ht="45.0" customHeight="true">
      <c r="A492" t="s" s="4">
        <v>1921</v>
      </c>
      <c r="B492" t="s" s="4">
        <v>10713</v>
      </c>
      <c r="C492" t="s" s="4">
        <v>10225</v>
      </c>
      <c r="D492" t="s" s="4">
        <v>2012</v>
      </c>
      <c r="E492" t="s" s="4">
        <v>2012</v>
      </c>
      <c r="F492" t="s" s="4">
        <v>92</v>
      </c>
      <c r="G492" t="s" s="4">
        <v>10225</v>
      </c>
    </row>
    <row r="493" ht="45.0" customHeight="true">
      <c r="A493" t="s" s="4">
        <v>1923</v>
      </c>
      <c r="B493" t="s" s="4">
        <v>10714</v>
      </c>
      <c r="C493" t="s" s="4">
        <v>10225</v>
      </c>
      <c r="D493" t="s" s="4">
        <v>2012</v>
      </c>
      <c r="E493" t="s" s="4">
        <v>2012</v>
      </c>
      <c r="F493" t="s" s="4">
        <v>92</v>
      </c>
      <c r="G493" t="s" s="4">
        <v>10225</v>
      </c>
    </row>
    <row r="494" ht="45.0" customHeight="true">
      <c r="A494" t="s" s="4">
        <v>1925</v>
      </c>
      <c r="B494" t="s" s="4">
        <v>10715</v>
      </c>
      <c r="C494" t="s" s="4">
        <v>10225</v>
      </c>
      <c r="D494" t="s" s="4">
        <v>2012</v>
      </c>
      <c r="E494" t="s" s="4">
        <v>2012</v>
      </c>
      <c r="F494" t="s" s="4">
        <v>92</v>
      </c>
      <c r="G494" t="s" s="4">
        <v>10225</v>
      </c>
    </row>
    <row r="495" ht="45.0" customHeight="true">
      <c r="A495" t="s" s="4">
        <v>1927</v>
      </c>
      <c r="B495" t="s" s="4">
        <v>10716</v>
      </c>
      <c r="C495" t="s" s="4">
        <v>10225</v>
      </c>
      <c r="D495" t="s" s="4">
        <v>2012</v>
      </c>
      <c r="E495" t="s" s="4">
        <v>2012</v>
      </c>
      <c r="F495" t="s" s="4">
        <v>92</v>
      </c>
      <c r="G495" t="s" s="4">
        <v>10225</v>
      </c>
    </row>
    <row r="496" ht="45.0" customHeight="true">
      <c r="A496" t="s" s="4">
        <v>1929</v>
      </c>
      <c r="B496" t="s" s="4">
        <v>10717</v>
      </c>
      <c r="C496" t="s" s="4">
        <v>10225</v>
      </c>
      <c r="D496" t="s" s="4">
        <v>2012</v>
      </c>
      <c r="E496" t="s" s="4">
        <v>2012</v>
      </c>
      <c r="F496" t="s" s="4">
        <v>92</v>
      </c>
      <c r="G496" t="s" s="4">
        <v>10225</v>
      </c>
    </row>
    <row r="497" ht="45.0" customHeight="true">
      <c r="A497" t="s" s="4">
        <v>1931</v>
      </c>
      <c r="B497" t="s" s="4">
        <v>10718</v>
      </c>
      <c r="C497" t="s" s="4">
        <v>10225</v>
      </c>
      <c r="D497" t="s" s="4">
        <v>2012</v>
      </c>
      <c r="E497" t="s" s="4">
        <v>2012</v>
      </c>
      <c r="F497" t="s" s="4">
        <v>92</v>
      </c>
      <c r="G497" t="s" s="4">
        <v>10225</v>
      </c>
    </row>
    <row r="498" ht="45.0" customHeight="true">
      <c r="A498" t="s" s="4">
        <v>1933</v>
      </c>
      <c r="B498" t="s" s="4">
        <v>10719</v>
      </c>
      <c r="C498" t="s" s="4">
        <v>10225</v>
      </c>
      <c r="D498" t="s" s="4">
        <v>2012</v>
      </c>
      <c r="E498" t="s" s="4">
        <v>2012</v>
      </c>
      <c r="F498" t="s" s="4">
        <v>92</v>
      </c>
      <c r="G498" t="s" s="4">
        <v>10225</v>
      </c>
    </row>
    <row r="499" ht="45.0" customHeight="true">
      <c r="A499" t="s" s="4">
        <v>1936</v>
      </c>
      <c r="B499" t="s" s="4">
        <v>10720</v>
      </c>
      <c r="C499" t="s" s="4">
        <v>10225</v>
      </c>
      <c r="D499" t="s" s="4">
        <v>2012</v>
      </c>
      <c r="E499" t="s" s="4">
        <v>2012</v>
      </c>
      <c r="F499" t="s" s="4">
        <v>92</v>
      </c>
      <c r="G499" t="s" s="4">
        <v>10225</v>
      </c>
    </row>
    <row r="500" ht="45.0" customHeight="true">
      <c r="A500" t="s" s="4">
        <v>1939</v>
      </c>
      <c r="B500" t="s" s="4">
        <v>10721</v>
      </c>
      <c r="C500" t="s" s="4">
        <v>10225</v>
      </c>
      <c r="D500" t="s" s="4">
        <v>2012</v>
      </c>
      <c r="E500" t="s" s="4">
        <v>2012</v>
      </c>
      <c r="F500" t="s" s="4">
        <v>92</v>
      </c>
      <c r="G500" t="s" s="4">
        <v>10225</v>
      </c>
    </row>
    <row r="501" ht="45.0" customHeight="true">
      <c r="A501" t="s" s="4">
        <v>1942</v>
      </c>
      <c r="B501" t="s" s="4">
        <v>10722</v>
      </c>
      <c r="C501" t="s" s="4">
        <v>10225</v>
      </c>
      <c r="D501" t="s" s="4">
        <v>2012</v>
      </c>
      <c r="E501" t="s" s="4">
        <v>2012</v>
      </c>
      <c r="F501" t="s" s="4">
        <v>92</v>
      </c>
      <c r="G501" t="s" s="4">
        <v>10225</v>
      </c>
    </row>
    <row r="502" ht="45.0" customHeight="true">
      <c r="A502" t="s" s="4">
        <v>1945</v>
      </c>
      <c r="B502" t="s" s="4">
        <v>10723</v>
      </c>
      <c r="C502" t="s" s="4">
        <v>10225</v>
      </c>
      <c r="D502" t="s" s="4">
        <v>2012</v>
      </c>
      <c r="E502" t="s" s="4">
        <v>2012</v>
      </c>
      <c r="F502" t="s" s="4">
        <v>92</v>
      </c>
      <c r="G502" t="s" s="4">
        <v>10225</v>
      </c>
    </row>
    <row r="503" ht="45.0" customHeight="true">
      <c r="A503" t="s" s="4">
        <v>1947</v>
      </c>
      <c r="B503" t="s" s="4">
        <v>10724</v>
      </c>
      <c r="C503" t="s" s="4">
        <v>10225</v>
      </c>
      <c r="D503" t="s" s="4">
        <v>2012</v>
      </c>
      <c r="E503" t="s" s="4">
        <v>2012</v>
      </c>
      <c r="F503" t="s" s="4">
        <v>92</v>
      </c>
      <c r="G503" t="s" s="4">
        <v>10225</v>
      </c>
    </row>
    <row r="504" ht="45.0" customHeight="true">
      <c r="A504" t="s" s="4">
        <v>1949</v>
      </c>
      <c r="B504" t="s" s="4">
        <v>10725</v>
      </c>
      <c r="C504" t="s" s="4">
        <v>10225</v>
      </c>
      <c r="D504" t="s" s="4">
        <v>2012</v>
      </c>
      <c r="E504" t="s" s="4">
        <v>2012</v>
      </c>
      <c r="F504" t="s" s="4">
        <v>92</v>
      </c>
      <c r="G504" t="s" s="4">
        <v>10225</v>
      </c>
    </row>
    <row r="505" ht="45.0" customHeight="true">
      <c r="A505" t="s" s="4">
        <v>1951</v>
      </c>
      <c r="B505" t="s" s="4">
        <v>10726</v>
      </c>
      <c r="C505" t="s" s="4">
        <v>10225</v>
      </c>
      <c r="D505" t="s" s="4">
        <v>2012</v>
      </c>
      <c r="E505" t="s" s="4">
        <v>2012</v>
      </c>
      <c r="F505" t="s" s="4">
        <v>92</v>
      </c>
      <c r="G505" t="s" s="4">
        <v>10225</v>
      </c>
    </row>
    <row r="506" ht="45.0" customHeight="true">
      <c r="A506" t="s" s="4">
        <v>1953</v>
      </c>
      <c r="B506" t="s" s="4">
        <v>10727</v>
      </c>
      <c r="C506" t="s" s="4">
        <v>10225</v>
      </c>
      <c r="D506" t="s" s="4">
        <v>2012</v>
      </c>
      <c r="E506" t="s" s="4">
        <v>2012</v>
      </c>
      <c r="F506" t="s" s="4">
        <v>92</v>
      </c>
      <c r="G506" t="s" s="4">
        <v>10225</v>
      </c>
    </row>
    <row r="507" ht="45.0" customHeight="true">
      <c r="A507" t="s" s="4">
        <v>1955</v>
      </c>
      <c r="B507" t="s" s="4">
        <v>10728</v>
      </c>
      <c r="C507" t="s" s="4">
        <v>10225</v>
      </c>
      <c r="D507" t="s" s="4">
        <v>2012</v>
      </c>
      <c r="E507" t="s" s="4">
        <v>2012</v>
      </c>
      <c r="F507" t="s" s="4">
        <v>92</v>
      </c>
      <c r="G507" t="s" s="4">
        <v>10225</v>
      </c>
    </row>
    <row r="508" ht="45.0" customHeight="true">
      <c r="A508" t="s" s="4">
        <v>1957</v>
      </c>
      <c r="B508" t="s" s="4">
        <v>10729</v>
      </c>
      <c r="C508" t="s" s="4">
        <v>10225</v>
      </c>
      <c r="D508" t="s" s="4">
        <v>2012</v>
      </c>
      <c r="E508" t="s" s="4">
        <v>2012</v>
      </c>
      <c r="F508" t="s" s="4">
        <v>92</v>
      </c>
      <c r="G508" t="s" s="4">
        <v>10225</v>
      </c>
    </row>
    <row r="509" ht="45.0" customHeight="true">
      <c r="A509" t="s" s="4">
        <v>1959</v>
      </c>
      <c r="B509" t="s" s="4">
        <v>10730</v>
      </c>
      <c r="C509" t="s" s="4">
        <v>10225</v>
      </c>
      <c r="D509" t="s" s="4">
        <v>2012</v>
      </c>
      <c r="E509" t="s" s="4">
        <v>2012</v>
      </c>
      <c r="F509" t="s" s="4">
        <v>92</v>
      </c>
      <c r="G509" t="s" s="4">
        <v>10225</v>
      </c>
    </row>
    <row r="510" ht="45.0" customHeight="true">
      <c r="A510" t="s" s="4">
        <v>1961</v>
      </c>
      <c r="B510" t="s" s="4">
        <v>10731</v>
      </c>
      <c r="C510" t="s" s="4">
        <v>10225</v>
      </c>
      <c r="D510" t="s" s="4">
        <v>2012</v>
      </c>
      <c r="E510" t="s" s="4">
        <v>2012</v>
      </c>
      <c r="F510" t="s" s="4">
        <v>92</v>
      </c>
      <c r="G510" t="s" s="4">
        <v>10225</v>
      </c>
    </row>
    <row r="511" ht="45.0" customHeight="true">
      <c r="A511" t="s" s="4">
        <v>1963</v>
      </c>
      <c r="B511" t="s" s="4">
        <v>10732</v>
      </c>
      <c r="C511" t="s" s="4">
        <v>10225</v>
      </c>
      <c r="D511" t="s" s="4">
        <v>2012</v>
      </c>
      <c r="E511" t="s" s="4">
        <v>2012</v>
      </c>
      <c r="F511" t="s" s="4">
        <v>92</v>
      </c>
      <c r="G511" t="s" s="4">
        <v>10225</v>
      </c>
    </row>
    <row r="512" ht="45.0" customHeight="true">
      <c r="A512" t="s" s="4">
        <v>1965</v>
      </c>
      <c r="B512" t="s" s="4">
        <v>10733</v>
      </c>
      <c r="C512" t="s" s="4">
        <v>10225</v>
      </c>
      <c r="D512" t="s" s="4">
        <v>2012</v>
      </c>
      <c r="E512" t="s" s="4">
        <v>2012</v>
      </c>
      <c r="F512" t="s" s="4">
        <v>92</v>
      </c>
      <c r="G512" t="s" s="4">
        <v>10225</v>
      </c>
    </row>
    <row r="513" ht="45.0" customHeight="true">
      <c r="A513" t="s" s="4">
        <v>1967</v>
      </c>
      <c r="B513" t="s" s="4">
        <v>10734</v>
      </c>
      <c r="C513" t="s" s="4">
        <v>10225</v>
      </c>
      <c r="D513" t="s" s="4">
        <v>2012</v>
      </c>
      <c r="E513" t="s" s="4">
        <v>2012</v>
      </c>
      <c r="F513" t="s" s="4">
        <v>92</v>
      </c>
      <c r="G513" t="s" s="4">
        <v>10225</v>
      </c>
    </row>
    <row r="514" ht="45.0" customHeight="true">
      <c r="A514" t="s" s="4">
        <v>1969</v>
      </c>
      <c r="B514" t="s" s="4">
        <v>10735</v>
      </c>
      <c r="C514" t="s" s="4">
        <v>10225</v>
      </c>
      <c r="D514" t="s" s="4">
        <v>2012</v>
      </c>
      <c r="E514" t="s" s="4">
        <v>2012</v>
      </c>
      <c r="F514" t="s" s="4">
        <v>92</v>
      </c>
      <c r="G514" t="s" s="4">
        <v>10225</v>
      </c>
    </row>
    <row r="515" ht="45.0" customHeight="true">
      <c r="A515" t="s" s="4">
        <v>1971</v>
      </c>
      <c r="B515" t="s" s="4">
        <v>10736</v>
      </c>
      <c r="C515" t="s" s="4">
        <v>10225</v>
      </c>
      <c r="D515" t="s" s="4">
        <v>2012</v>
      </c>
      <c r="E515" t="s" s="4">
        <v>2012</v>
      </c>
      <c r="F515" t="s" s="4">
        <v>92</v>
      </c>
      <c r="G515" t="s" s="4">
        <v>10225</v>
      </c>
    </row>
    <row r="516" ht="45.0" customHeight="true">
      <c r="A516" t="s" s="4">
        <v>1973</v>
      </c>
      <c r="B516" t="s" s="4">
        <v>10737</v>
      </c>
      <c r="C516" t="s" s="4">
        <v>10225</v>
      </c>
      <c r="D516" t="s" s="4">
        <v>2012</v>
      </c>
      <c r="E516" t="s" s="4">
        <v>2012</v>
      </c>
      <c r="F516" t="s" s="4">
        <v>92</v>
      </c>
      <c r="G516" t="s" s="4">
        <v>10225</v>
      </c>
    </row>
    <row r="517" ht="45.0" customHeight="true">
      <c r="A517" t="s" s="4">
        <v>1975</v>
      </c>
      <c r="B517" t="s" s="4">
        <v>10738</v>
      </c>
      <c r="C517" t="s" s="4">
        <v>10225</v>
      </c>
      <c r="D517" t="s" s="4">
        <v>2012</v>
      </c>
      <c r="E517" t="s" s="4">
        <v>2012</v>
      </c>
      <c r="F517" t="s" s="4">
        <v>92</v>
      </c>
      <c r="G517" t="s" s="4">
        <v>10225</v>
      </c>
    </row>
    <row r="518" ht="45.0" customHeight="true">
      <c r="A518" t="s" s="4">
        <v>1977</v>
      </c>
      <c r="B518" t="s" s="4">
        <v>10739</v>
      </c>
      <c r="C518" t="s" s="4">
        <v>10225</v>
      </c>
      <c r="D518" t="s" s="4">
        <v>2012</v>
      </c>
      <c r="E518" t="s" s="4">
        <v>2012</v>
      </c>
      <c r="F518" t="s" s="4">
        <v>92</v>
      </c>
      <c r="G518" t="s" s="4">
        <v>10225</v>
      </c>
    </row>
    <row r="519" ht="45.0" customHeight="true">
      <c r="A519" t="s" s="4">
        <v>1979</v>
      </c>
      <c r="B519" t="s" s="4">
        <v>10740</v>
      </c>
      <c r="C519" t="s" s="4">
        <v>10225</v>
      </c>
      <c r="D519" t="s" s="4">
        <v>2012</v>
      </c>
      <c r="E519" t="s" s="4">
        <v>2012</v>
      </c>
      <c r="F519" t="s" s="4">
        <v>92</v>
      </c>
      <c r="G519" t="s" s="4">
        <v>10225</v>
      </c>
    </row>
    <row r="520" ht="45.0" customHeight="true">
      <c r="A520" t="s" s="4">
        <v>1981</v>
      </c>
      <c r="B520" t="s" s="4">
        <v>10741</v>
      </c>
      <c r="C520" t="s" s="4">
        <v>10225</v>
      </c>
      <c r="D520" t="s" s="4">
        <v>2012</v>
      </c>
      <c r="E520" t="s" s="4">
        <v>2012</v>
      </c>
      <c r="F520" t="s" s="4">
        <v>92</v>
      </c>
      <c r="G520" t="s" s="4">
        <v>10225</v>
      </c>
    </row>
    <row r="521" ht="45.0" customHeight="true">
      <c r="A521" t="s" s="4">
        <v>1983</v>
      </c>
      <c r="B521" t="s" s="4">
        <v>10742</v>
      </c>
      <c r="C521" t="s" s="4">
        <v>10225</v>
      </c>
      <c r="D521" t="s" s="4">
        <v>2012</v>
      </c>
      <c r="E521" t="s" s="4">
        <v>2012</v>
      </c>
      <c r="F521" t="s" s="4">
        <v>92</v>
      </c>
      <c r="G521" t="s" s="4">
        <v>10225</v>
      </c>
    </row>
    <row r="522" ht="45.0" customHeight="true">
      <c r="A522" t="s" s="4">
        <v>1985</v>
      </c>
      <c r="B522" t="s" s="4">
        <v>10743</v>
      </c>
      <c r="C522" t="s" s="4">
        <v>10225</v>
      </c>
      <c r="D522" t="s" s="4">
        <v>2012</v>
      </c>
      <c r="E522" t="s" s="4">
        <v>2012</v>
      </c>
      <c r="F522" t="s" s="4">
        <v>92</v>
      </c>
      <c r="G522" t="s" s="4">
        <v>10225</v>
      </c>
    </row>
    <row r="523" ht="45.0" customHeight="true">
      <c r="A523" t="s" s="4">
        <v>1987</v>
      </c>
      <c r="B523" t="s" s="4">
        <v>10744</v>
      </c>
      <c r="C523" t="s" s="4">
        <v>10225</v>
      </c>
      <c r="D523" t="s" s="4">
        <v>2012</v>
      </c>
      <c r="E523" t="s" s="4">
        <v>2012</v>
      </c>
      <c r="F523" t="s" s="4">
        <v>92</v>
      </c>
      <c r="G523" t="s" s="4">
        <v>10225</v>
      </c>
    </row>
    <row r="524" ht="45.0" customHeight="true">
      <c r="A524" t="s" s="4">
        <v>1989</v>
      </c>
      <c r="B524" t="s" s="4">
        <v>10745</v>
      </c>
      <c r="C524" t="s" s="4">
        <v>10225</v>
      </c>
      <c r="D524" t="s" s="4">
        <v>2012</v>
      </c>
      <c r="E524" t="s" s="4">
        <v>2012</v>
      </c>
      <c r="F524" t="s" s="4">
        <v>92</v>
      </c>
      <c r="G524" t="s" s="4">
        <v>10225</v>
      </c>
    </row>
    <row r="525" ht="45.0" customHeight="true">
      <c r="A525" t="s" s="4">
        <v>1991</v>
      </c>
      <c r="B525" t="s" s="4">
        <v>10746</v>
      </c>
      <c r="C525" t="s" s="4">
        <v>10225</v>
      </c>
      <c r="D525" t="s" s="4">
        <v>2012</v>
      </c>
      <c r="E525" t="s" s="4">
        <v>2012</v>
      </c>
      <c r="F525" t="s" s="4">
        <v>92</v>
      </c>
      <c r="G525" t="s" s="4">
        <v>10225</v>
      </c>
    </row>
    <row r="526" ht="45.0" customHeight="true">
      <c r="A526" t="s" s="4">
        <v>1993</v>
      </c>
      <c r="B526" t="s" s="4">
        <v>10747</v>
      </c>
      <c r="C526" t="s" s="4">
        <v>10225</v>
      </c>
      <c r="D526" t="s" s="4">
        <v>2012</v>
      </c>
      <c r="E526" t="s" s="4">
        <v>2012</v>
      </c>
      <c r="F526" t="s" s="4">
        <v>92</v>
      </c>
      <c r="G526" t="s" s="4">
        <v>10225</v>
      </c>
    </row>
    <row r="527" ht="45.0" customHeight="true">
      <c r="A527" t="s" s="4">
        <v>1995</v>
      </c>
      <c r="B527" t="s" s="4">
        <v>10748</v>
      </c>
      <c r="C527" t="s" s="4">
        <v>10225</v>
      </c>
      <c r="D527" t="s" s="4">
        <v>2012</v>
      </c>
      <c r="E527" t="s" s="4">
        <v>2012</v>
      </c>
      <c r="F527" t="s" s="4">
        <v>92</v>
      </c>
      <c r="G527" t="s" s="4">
        <v>10225</v>
      </c>
    </row>
    <row r="528" ht="45.0" customHeight="true">
      <c r="A528" t="s" s="4">
        <v>1997</v>
      </c>
      <c r="B528" t="s" s="4">
        <v>10749</v>
      </c>
      <c r="C528" t="s" s="4">
        <v>10225</v>
      </c>
      <c r="D528" t="s" s="4">
        <v>2012</v>
      </c>
      <c r="E528" t="s" s="4">
        <v>2012</v>
      </c>
      <c r="F528" t="s" s="4">
        <v>92</v>
      </c>
      <c r="G528" t="s" s="4">
        <v>10225</v>
      </c>
    </row>
    <row r="529" ht="45.0" customHeight="true">
      <c r="A529" t="s" s="4">
        <v>1999</v>
      </c>
      <c r="B529" t="s" s="4">
        <v>10750</v>
      </c>
      <c r="C529" t="s" s="4">
        <v>10225</v>
      </c>
      <c r="D529" t="s" s="4">
        <v>2012</v>
      </c>
      <c r="E529" t="s" s="4">
        <v>2012</v>
      </c>
      <c r="F529" t="s" s="4">
        <v>92</v>
      </c>
      <c r="G529" t="s" s="4">
        <v>10225</v>
      </c>
    </row>
    <row r="530" ht="45.0" customHeight="true">
      <c r="A530" t="s" s="4">
        <v>2001</v>
      </c>
      <c r="B530" t="s" s="4">
        <v>10751</v>
      </c>
      <c r="C530" t="s" s="4">
        <v>10225</v>
      </c>
      <c r="D530" t="s" s="4">
        <v>2012</v>
      </c>
      <c r="E530" t="s" s="4">
        <v>2012</v>
      </c>
      <c r="F530" t="s" s="4">
        <v>92</v>
      </c>
      <c r="G530" t="s" s="4">
        <v>10225</v>
      </c>
    </row>
    <row r="531" ht="45.0" customHeight="true">
      <c r="A531" t="s" s="4">
        <v>2003</v>
      </c>
      <c r="B531" t="s" s="4">
        <v>10752</v>
      </c>
      <c r="C531" t="s" s="4">
        <v>10225</v>
      </c>
      <c r="D531" t="s" s="4">
        <v>2012</v>
      </c>
      <c r="E531" t="s" s="4">
        <v>2012</v>
      </c>
      <c r="F531" t="s" s="4">
        <v>92</v>
      </c>
      <c r="G531" t="s" s="4">
        <v>10225</v>
      </c>
    </row>
    <row r="532" ht="45.0" customHeight="true">
      <c r="A532" t="s" s="4">
        <v>2005</v>
      </c>
      <c r="B532" t="s" s="4">
        <v>10753</v>
      </c>
      <c r="C532" t="s" s="4">
        <v>10225</v>
      </c>
      <c r="D532" t="s" s="4">
        <v>2012</v>
      </c>
      <c r="E532" t="s" s="4">
        <v>2012</v>
      </c>
      <c r="F532" t="s" s="4">
        <v>92</v>
      </c>
      <c r="G532" t="s" s="4">
        <v>10225</v>
      </c>
    </row>
    <row r="533" ht="45.0" customHeight="true">
      <c r="A533" t="s" s="4">
        <v>2007</v>
      </c>
      <c r="B533" t="s" s="4">
        <v>10754</v>
      </c>
      <c r="C533" t="s" s="4">
        <v>10225</v>
      </c>
      <c r="D533" t="s" s="4">
        <v>2012</v>
      </c>
      <c r="E533" t="s" s="4">
        <v>2012</v>
      </c>
      <c r="F533" t="s" s="4">
        <v>92</v>
      </c>
      <c r="G533" t="s" s="4">
        <v>10225</v>
      </c>
    </row>
    <row r="534" ht="45.0" customHeight="true">
      <c r="A534" t="s" s="4">
        <v>2009</v>
      </c>
      <c r="B534" t="s" s="4">
        <v>10755</v>
      </c>
      <c r="C534" t="s" s="4">
        <v>10225</v>
      </c>
      <c r="D534" t="s" s="4">
        <v>2012</v>
      </c>
      <c r="E534" t="s" s="4">
        <v>2012</v>
      </c>
      <c r="F534" t="s" s="4">
        <v>92</v>
      </c>
      <c r="G534" t="s" s="4">
        <v>10225</v>
      </c>
    </row>
    <row r="535" ht="45.0" customHeight="true">
      <c r="A535" t="s" s="4">
        <v>2013</v>
      </c>
      <c r="B535" t="s" s="4">
        <v>10756</v>
      </c>
      <c r="C535" t="s" s="4">
        <v>10225</v>
      </c>
      <c r="D535" t="s" s="4">
        <v>2012</v>
      </c>
      <c r="E535" t="s" s="4">
        <v>2012</v>
      </c>
      <c r="F535" t="s" s="4">
        <v>92</v>
      </c>
      <c r="G535" t="s" s="4">
        <v>10225</v>
      </c>
    </row>
    <row r="536" ht="45.0" customHeight="true">
      <c r="A536" t="s" s="4">
        <v>2015</v>
      </c>
      <c r="B536" t="s" s="4">
        <v>10757</v>
      </c>
      <c r="C536" t="s" s="4">
        <v>10225</v>
      </c>
      <c r="D536" t="s" s="4">
        <v>2012</v>
      </c>
      <c r="E536" t="s" s="4">
        <v>2012</v>
      </c>
      <c r="F536" t="s" s="4">
        <v>92</v>
      </c>
      <c r="G536" t="s" s="4">
        <v>10225</v>
      </c>
    </row>
    <row r="537" ht="45.0" customHeight="true">
      <c r="A537" t="s" s="4">
        <v>2018</v>
      </c>
      <c r="B537" t="s" s="4">
        <v>10758</v>
      </c>
      <c r="C537" t="s" s="4">
        <v>10225</v>
      </c>
      <c r="D537" t="s" s="4">
        <v>2012</v>
      </c>
      <c r="E537" t="s" s="4">
        <v>2012</v>
      </c>
      <c r="F537" t="s" s="4">
        <v>92</v>
      </c>
      <c r="G537" t="s" s="4">
        <v>10225</v>
      </c>
    </row>
    <row r="538" ht="45.0" customHeight="true">
      <c r="A538" t="s" s="4">
        <v>2020</v>
      </c>
      <c r="B538" t="s" s="4">
        <v>10759</v>
      </c>
      <c r="C538" t="s" s="4">
        <v>10225</v>
      </c>
      <c r="D538" t="s" s="4">
        <v>2012</v>
      </c>
      <c r="E538" t="s" s="4">
        <v>2012</v>
      </c>
      <c r="F538" t="s" s="4">
        <v>92</v>
      </c>
      <c r="G538" t="s" s="4">
        <v>10225</v>
      </c>
    </row>
    <row r="539" ht="45.0" customHeight="true">
      <c r="A539" t="s" s="4">
        <v>2022</v>
      </c>
      <c r="B539" t="s" s="4">
        <v>10760</v>
      </c>
      <c r="C539" t="s" s="4">
        <v>10225</v>
      </c>
      <c r="D539" t="s" s="4">
        <v>2012</v>
      </c>
      <c r="E539" t="s" s="4">
        <v>2012</v>
      </c>
      <c r="F539" t="s" s="4">
        <v>92</v>
      </c>
      <c r="G539" t="s" s="4">
        <v>10225</v>
      </c>
    </row>
    <row r="540" ht="45.0" customHeight="true">
      <c r="A540" t="s" s="4">
        <v>2024</v>
      </c>
      <c r="B540" t="s" s="4">
        <v>10761</v>
      </c>
      <c r="C540" t="s" s="4">
        <v>10225</v>
      </c>
      <c r="D540" t="s" s="4">
        <v>2012</v>
      </c>
      <c r="E540" t="s" s="4">
        <v>2012</v>
      </c>
      <c r="F540" t="s" s="4">
        <v>92</v>
      </c>
      <c r="G540" t="s" s="4">
        <v>10225</v>
      </c>
    </row>
    <row r="541" ht="45.0" customHeight="true">
      <c r="A541" t="s" s="4">
        <v>2026</v>
      </c>
      <c r="B541" t="s" s="4">
        <v>10762</v>
      </c>
      <c r="C541" t="s" s="4">
        <v>10225</v>
      </c>
      <c r="D541" t="s" s="4">
        <v>2012</v>
      </c>
      <c r="E541" t="s" s="4">
        <v>2012</v>
      </c>
      <c r="F541" t="s" s="4">
        <v>92</v>
      </c>
      <c r="G541" t="s" s="4">
        <v>10225</v>
      </c>
    </row>
    <row r="542" ht="45.0" customHeight="true">
      <c r="A542" t="s" s="4">
        <v>2028</v>
      </c>
      <c r="B542" t="s" s="4">
        <v>10763</v>
      </c>
      <c r="C542" t="s" s="4">
        <v>10225</v>
      </c>
      <c r="D542" t="s" s="4">
        <v>2012</v>
      </c>
      <c r="E542" t="s" s="4">
        <v>2012</v>
      </c>
      <c r="F542" t="s" s="4">
        <v>92</v>
      </c>
      <c r="G542" t="s" s="4">
        <v>10225</v>
      </c>
    </row>
    <row r="543" ht="45.0" customHeight="true">
      <c r="A543" t="s" s="4">
        <v>2030</v>
      </c>
      <c r="B543" t="s" s="4">
        <v>10764</v>
      </c>
      <c r="C543" t="s" s="4">
        <v>10225</v>
      </c>
      <c r="D543" t="s" s="4">
        <v>2012</v>
      </c>
      <c r="E543" t="s" s="4">
        <v>2012</v>
      </c>
      <c r="F543" t="s" s="4">
        <v>92</v>
      </c>
      <c r="G543" t="s" s="4">
        <v>10225</v>
      </c>
    </row>
    <row r="544" ht="45.0" customHeight="true">
      <c r="A544" t="s" s="4">
        <v>2032</v>
      </c>
      <c r="B544" t="s" s="4">
        <v>10765</v>
      </c>
      <c r="C544" t="s" s="4">
        <v>10225</v>
      </c>
      <c r="D544" t="s" s="4">
        <v>2012</v>
      </c>
      <c r="E544" t="s" s="4">
        <v>2012</v>
      </c>
      <c r="F544" t="s" s="4">
        <v>92</v>
      </c>
      <c r="G544" t="s" s="4">
        <v>10225</v>
      </c>
    </row>
    <row r="545" ht="45.0" customHeight="true">
      <c r="A545" t="s" s="4">
        <v>2034</v>
      </c>
      <c r="B545" t="s" s="4">
        <v>10766</v>
      </c>
      <c r="C545" t="s" s="4">
        <v>10225</v>
      </c>
      <c r="D545" t="s" s="4">
        <v>2012</v>
      </c>
      <c r="E545" t="s" s="4">
        <v>2012</v>
      </c>
      <c r="F545" t="s" s="4">
        <v>92</v>
      </c>
      <c r="G545" t="s" s="4">
        <v>10225</v>
      </c>
    </row>
    <row r="546" ht="45.0" customHeight="true">
      <c r="A546" t="s" s="4">
        <v>2036</v>
      </c>
      <c r="B546" t="s" s="4">
        <v>10767</v>
      </c>
      <c r="C546" t="s" s="4">
        <v>10225</v>
      </c>
      <c r="D546" t="s" s="4">
        <v>2012</v>
      </c>
      <c r="E546" t="s" s="4">
        <v>2012</v>
      </c>
      <c r="F546" t="s" s="4">
        <v>92</v>
      </c>
      <c r="G546" t="s" s="4">
        <v>10225</v>
      </c>
    </row>
    <row r="547" ht="45.0" customHeight="true">
      <c r="A547" t="s" s="4">
        <v>2038</v>
      </c>
      <c r="B547" t="s" s="4">
        <v>10768</v>
      </c>
      <c r="C547" t="s" s="4">
        <v>10225</v>
      </c>
      <c r="D547" t="s" s="4">
        <v>2012</v>
      </c>
      <c r="E547" t="s" s="4">
        <v>2012</v>
      </c>
      <c r="F547" t="s" s="4">
        <v>92</v>
      </c>
      <c r="G547" t="s" s="4">
        <v>10225</v>
      </c>
    </row>
    <row r="548" ht="45.0" customHeight="true">
      <c r="A548" t="s" s="4">
        <v>2040</v>
      </c>
      <c r="B548" t="s" s="4">
        <v>10769</v>
      </c>
      <c r="C548" t="s" s="4">
        <v>10225</v>
      </c>
      <c r="D548" t="s" s="4">
        <v>2012</v>
      </c>
      <c r="E548" t="s" s="4">
        <v>2012</v>
      </c>
      <c r="F548" t="s" s="4">
        <v>92</v>
      </c>
      <c r="G548" t="s" s="4">
        <v>10225</v>
      </c>
    </row>
    <row r="549" ht="45.0" customHeight="true">
      <c r="A549" t="s" s="4">
        <v>2042</v>
      </c>
      <c r="B549" t="s" s="4">
        <v>10770</v>
      </c>
      <c r="C549" t="s" s="4">
        <v>10225</v>
      </c>
      <c r="D549" t="s" s="4">
        <v>2012</v>
      </c>
      <c r="E549" t="s" s="4">
        <v>2012</v>
      </c>
      <c r="F549" t="s" s="4">
        <v>92</v>
      </c>
      <c r="G549" t="s" s="4">
        <v>10225</v>
      </c>
    </row>
    <row r="550" ht="45.0" customHeight="true">
      <c r="A550" t="s" s="4">
        <v>2044</v>
      </c>
      <c r="B550" t="s" s="4">
        <v>10771</v>
      </c>
      <c r="C550" t="s" s="4">
        <v>10225</v>
      </c>
      <c r="D550" t="s" s="4">
        <v>2012</v>
      </c>
      <c r="E550" t="s" s="4">
        <v>2012</v>
      </c>
      <c r="F550" t="s" s="4">
        <v>92</v>
      </c>
      <c r="G550" t="s" s="4">
        <v>10225</v>
      </c>
    </row>
    <row r="551" ht="45.0" customHeight="true">
      <c r="A551" t="s" s="4">
        <v>2046</v>
      </c>
      <c r="B551" t="s" s="4">
        <v>10772</v>
      </c>
      <c r="C551" t="s" s="4">
        <v>10225</v>
      </c>
      <c r="D551" t="s" s="4">
        <v>2012</v>
      </c>
      <c r="E551" t="s" s="4">
        <v>2012</v>
      </c>
      <c r="F551" t="s" s="4">
        <v>92</v>
      </c>
      <c r="G551" t="s" s="4">
        <v>10225</v>
      </c>
    </row>
    <row r="552" ht="45.0" customHeight="true">
      <c r="A552" t="s" s="4">
        <v>2048</v>
      </c>
      <c r="B552" t="s" s="4">
        <v>10773</v>
      </c>
      <c r="C552" t="s" s="4">
        <v>10225</v>
      </c>
      <c r="D552" t="s" s="4">
        <v>2012</v>
      </c>
      <c r="E552" t="s" s="4">
        <v>2012</v>
      </c>
      <c r="F552" t="s" s="4">
        <v>92</v>
      </c>
      <c r="G552" t="s" s="4">
        <v>10225</v>
      </c>
    </row>
    <row r="553" ht="45.0" customHeight="true">
      <c r="A553" t="s" s="4">
        <v>2050</v>
      </c>
      <c r="B553" t="s" s="4">
        <v>10774</v>
      </c>
      <c r="C553" t="s" s="4">
        <v>10225</v>
      </c>
      <c r="D553" t="s" s="4">
        <v>2012</v>
      </c>
      <c r="E553" t="s" s="4">
        <v>2012</v>
      </c>
      <c r="F553" t="s" s="4">
        <v>92</v>
      </c>
      <c r="G553" t="s" s="4">
        <v>10225</v>
      </c>
    </row>
    <row r="554" ht="45.0" customHeight="true">
      <c r="A554" t="s" s="4">
        <v>2054</v>
      </c>
      <c r="B554" t="s" s="4">
        <v>10775</v>
      </c>
      <c r="C554" t="s" s="4">
        <v>10225</v>
      </c>
      <c r="D554" t="s" s="4">
        <v>2012</v>
      </c>
      <c r="E554" t="s" s="4">
        <v>2012</v>
      </c>
      <c r="F554" t="s" s="4">
        <v>92</v>
      </c>
      <c r="G554" t="s" s="4">
        <v>10225</v>
      </c>
    </row>
    <row r="555" ht="45.0" customHeight="true">
      <c r="A555" t="s" s="4">
        <v>2056</v>
      </c>
      <c r="B555" t="s" s="4">
        <v>10776</v>
      </c>
      <c r="C555" t="s" s="4">
        <v>10225</v>
      </c>
      <c r="D555" t="s" s="4">
        <v>2012</v>
      </c>
      <c r="E555" t="s" s="4">
        <v>2012</v>
      </c>
      <c r="F555" t="s" s="4">
        <v>92</v>
      </c>
      <c r="G555" t="s" s="4">
        <v>10225</v>
      </c>
    </row>
    <row r="556" ht="45.0" customHeight="true">
      <c r="A556" t="s" s="4">
        <v>2060</v>
      </c>
      <c r="B556" t="s" s="4">
        <v>10777</v>
      </c>
      <c r="C556" t="s" s="4">
        <v>10225</v>
      </c>
      <c r="D556" t="s" s="4">
        <v>2012</v>
      </c>
      <c r="E556" t="s" s="4">
        <v>2012</v>
      </c>
      <c r="F556" t="s" s="4">
        <v>92</v>
      </c>
      <c r="G556" t="s" s="4">
        <v>10225</v>
      </c>
    </row>
    <row r="557" ht="45.0" customHeight="true">
      <c r="A557" t="s" s="4">
        <v>2062</v>
      </c>
      <c r="B557" t="s" s="4">
        <v>10778</v>
      </c>
      <c r="C557" t="s" s="4">
        <v>10225</v>
      </c>
      <c r="D557" t="s" s="4">
        <v>2012</v>
      </c>
      <c r="E557" t="s" s="4">
        <v>2012</v>
      </c>
      <c r="F557" t="s" s="4">
        <v>92</v>
      </c>
      <c r="G557" t="s" s="4">
        <v>10225</v>
      </c>
    </row>
    <row r="558" ht="45.0" customHeight="true">
      <c r="A558" t="s" s="4">
        <v>2064</v>
      </c>
      <c r="B558" t="s" s="4">
        <v>10779</v>
      </c>
      <c r="C558" t="s" s="4">
        <v>10225</v>
      </c>
      <c r="D558" t="s" s="4">
        <v>2012</v>
      </c>
      <c r="E558" t="s" s="4">
        <v>2012</v>
      </c>
      <c r="F558" t="s" s="4">
        <v>92</v>
      </c>
      <c r="G558" t="s" s="4">
        <v>10225</v>
      </c>
    </row>
    <row r="559" ht="45.0" customHeight="true">
      <c r="A559" t="s" s="4">
        <v>2066</v>
      </c>
      <c r="B559" t="s" s="4">
        <v>10780</v>
      </c>
      <c r="C559" t="s" s="4">
        <v>10225</v>
      </c>
      <c r="D559" t="s" s="4">
        <v>2012</v>
      </c>
      <c r="E559" t="s" s="4">
        <v>2012</v>
      </c>
      <c r="F559" t="s" s="4">
        <v>92</v>
      </c>
      <c r="G559" t="s" s="4">
        <v>10225</v>
      </c>
    </row>
    <row r="560" ht="45.0" customHeight="true">
      <c r="A560" t="s" s="4">
        <v>2068</v>
      </c>
      <c r="B560" t="s" s="4">
        <v>10781</v>
      </c>
      <c r="C560" t="s" s="4">
        <v>10225</v>
      </c>
      <c r="D560" t="s" s="4">
        <v>2012</v>
      </c>
      <c r="E560" t="s" s="4">
        <v>2012</v>
      </c>
      <c r="F560" t="s" s="4">
        <v>92</v>
      </c>
      <c r="G560" t="s" s="4">
        <v>10225</v>
      </c>
    </row>
    <row r="561" ht="45.0" customHeight="true">
      <c r="A561" t="s" s="4">
        <v>2070</v>
      </c>
      <c r="B561" t="s" s="4">
        <v>10782</v>
      </c>
      <c r="C561" t="s" s="4">
        <v>10225</v>
      </c>
      <c r="D561" t="s" s="4">
        <v>2012</v>
      </c>
      <c r="E561" t="s" s="4">
        <v>2012</v>
      </c>
      <c r="F561" t="s" s="4">
        <v>92</v>
      </c>
      <c r="G561" t="s" s="4">
        <v>10225</v>
      </c>
    </row>
    <row r="562" ht="45.0" customHeight="true">
      <c r="A562" t="s" s="4">
        <v>2072</v>
      </c>
      <c r="B562" t="s" s="4">
        <v>10783</v>
      </c>
      <c r="C562" t="s" s="4">
        <v>10225</v>
      </c>
      <c r="D562" t="s" s="4">
        <v>2012</v>
      </c>
      <c r="E562" t="s" s="4">
        <v>2012</v>
      </c>
      <c r="F562" t="s" s="4">
        <v>92</v>
      </c>
      <c r="G562" t="s" s="4">
        <v>10225</v>
      </c>
    </row>
    <row r="563" ht="45.0" customHeight="true">
      <c r="A563" t="s" s="4">
        <v>2074</v>
      </c>
      <c r="B563" t="s" s="4">
        <v>10784</v>
      </c>
      <c r="C563" t="s" s="4">
        <v>10225</v>
      </c>
      <c r="D563" t="s" s="4">
        <v>2012</v>
      </c>
      <c r="E563" t="s" s="4">
        <v>2012</v>
      </c>
      <c r="F563" t="s" s="4">
        <v>92</v>
      </c>
      <c r="G563" t="s" s="4">
        <v>10225</v>
      </c>
    </row>
    <row r="564" ht="45.0" customHeight="true">
      <c r="A564" t="s" s="4">
        <v>2076</v>
      </c>
      <c r="B564" t="s" s="4">
        <v>10785</v>
      </c>
      <c r="C564" t="s" s="4">
        <v>10225</v>
      </c>
      <c r="D564" t="s" s="4">
        <v>2012</v>
      </c>
      <c r="E564" t="s" s="4">
        <v>2012</v>
      </c>
      <c r="F564" t="s" s="4">
        <v>92</v>
      </c>
      <c r="G564" t="s" s="4">
        <v>10225</v>
      </c>
    </row>
    <row r="565" ht="45.0" customHeight="true">
      <c r="A565" t="s" s="4">
        <v>2078</v>
      </c>
      <c r="B565" t="s" s="4">
        <v>10786</v>
      </c>
      <c r="C565" t="s" s="4">
        <v>10225</v>
      </c>
      <c r="D565" t="s" s="4">
        <v>2012</v>
      </c>
      <c r="E565" t="s" s="4">
        <v>2012</v>
      </c>
      <c r="F565" t="s" s="4">
        <v>92</v>
      </c>
      <c r="G565" t="s" s="4">
        <v>10225</v>
      </c>
    </row>
    <row r="566" ht="45.0" customHeight="true">
      <c r="A566" t="s" s="4">
        <v>2080</v>
      </c>
      <c r="B566" t="s" s="4">
        <v>10787</v>
      </c>
      <c r="C566" t="s" s="4">
        <v>10225</v>
      </c>
      <c r="D566" t="s" s="4">
        <v>2012</v>
      </c>
      <c r="E566" t="s" s="4">
        <v>2012</v>
      </c>
      <c r="F566" t="s" s="4">
        <v>92</v>
      </c>
      <c r="G566" t="s" s="4">
        <v>10225</v>
      </c>
    </row>
    <row r="567" ht="45.0" customHeight="true">
      <c r="A567" t="s" s="4">
        <v>2082</v>
      </c>
      <c r="B567" t="s" s="4">
        <v>10788</v>
      </c>
      <c r="C567" t="s" s="4">
        <v>10225</v>
      </c>
      <c r="D567" t="s" s="4">
        <v>2012</v>
      </c>
      <c r="E567" t="s" s="4">
        <v>2012</v>
      </c>
      <c r="F567" t="s" s="4">
        <v>92</v>
      </c>
      <c r="G567" t="s" s="4">
        <v>10225</v>
      </c>
    </row>
    <row r="568" ht="45.0" customHeight="true">
      <c r="A568" t="s" s="4">
        <v>2084</v>
      </c>
      <c r="B568" t="s" s="4">
        <v>10789</v>
      </c>
      <c r="C568" t="s" s="4">
        <v>10225</v>
      </c>
      <c r="D568" t="s" s="4">
        <v>2012</v>
      </c>
      <c r="E568" t="s" s="4">
        <v>2012</v>
      </c>
      <c r="F568" t="s" s="4">
        <v>92</v>
      </c>
      <c r="G568" t="s" s="4">
        <v>10225</v>
      </c>
    </row>
    <row r="569" ht="45.0" customHeight="true">
      <c r="A569" t="s" s="4">
        <v>2086</v>
      </c>
      <c r="B569" t="s" s="4">
        <v>10790</v>
      </c>
      <c r="C569" t="s" s="4">
        <v>10225</v>
      </c>
      <c r="D569" t="s" s="4">
        <v>2012</v>
      </c>
      <c r="E569" t="s" s="4">
        <v>2012</v>
      </c>
      <c r="F569" t="s" s="4">
        <v>92</v>
      </c>
      <c r="G569" t="s" s="4">
        <v>10225</v>
      </c>
    </row>
    <row r="570" ht="45.0" customHeight="true">
      <c r="A570" t="s" s="4">
        <v>2088</v>
      </c>
      <c r="B570" t="s" s="4">
        <v>10791</v>
      </c>
      <c r="C570" t="s" s="4">
        <v>10225</v>
      </c>
      <c r="D570" t="s" s="4">
        <v>2012</v>
      </c>
      <c r="E570" t="s" s="4">
        <v>2012</v>
      </c>
      <c r="F570" t="s" s="4">
        <v>92</v>
      </c>
      <c r="G570" t="s" s="4">
        <v>10225</v>
      </c>
    </row>
    <row r="571" ht="45.0" customHeight="true">
      <c r="A571" t="s" s="4">
        <v>2090</v>
      </c>
      <c r="B571" t="s" s="4">
        <v>10792</v>
      </c>
      <c r="C571" t="s" s="4">
        <v>10225</v>
      </c>
      <c r="D571" t="s" s="4">
        <v>2012</v>
      </c>
      <c r="E571" t="s" s="4">
        <v>2012</v>
      </c>
      <c r="F571" t="s" s="4">
        <v>92</v>
      </c>
      <c r="G571" t="s" s="4">
        <v>10225</v>
      </c>
    </row>
    <row r="572" ht="45.0" customHeight="true">
      <c r="A572" t="s" s="4">
        <v>2092</v>
      </c>
      <c r="B572" t="s" s="4">
        <v>10793</v>
      </c>
      <c r="C572" t="s" s="4">
        <v>10225</v>
      </c>
      <c r="D572" t="s" s="4">
        <v>2012</v>
      </c>
      <c r="E572" t="s" s="4">
        <v>2012</v>
      </c>
      <c r="F572" t="s" s="4">
        <v>92</v>
      </c>
      <c r="G572" t="s" s="4">
        <v>10225</v>
      </c>
    </row>
    <row r="573" ht="45.0" customHeight="true">
      <c r="A573" t="s" s="4">
        <v>2094</v>
      </c>
      <c r="B573" t="s" s="4">
        <v>10794</v>
      </c>
      <c r="C573" t="s" s="4">
        <v>10225</v>
      </c>
      <c r="D573" t="s" s="4">
        <v>2012</v>
      </c>
      <c r="E573" t="s" s="4">
        <v>2012</v>
      </c>
      <c r="F573" t="s" s="4">
        <v>92</v>
      </c>
      <c r="G573" t="s" s="4">
        <v>10225</v>
      </c>
    </row>
    <row r="574" ht="45.0" customHeight="true">
      <c r="A574" t="s" s="4">
        <v>2096</v>
      </c>
      <c r="B574" t="s" s="4">
        <v>10795</v>
      </c>
      <c r="C574" t="s" s="4">
        <v>10225</v>
      </c>
      <c r="D574" t="s" s="4">
        <v>2012</v>
      </c>
      <c r="E574" t="s" s="4">
        <v>2012</v>
      </c>
      <c r="F574" t="s" s="4">
        <v>92</v>
      </c>
      <c r="G574" t="s" s="4">
        <v>10225</v>
      </c>
    </row>
    <row r="575" ht="45.0" customHeight="true">
      <c r="A575" t="s" s="4">
        <v>2098</v>
      </c>
      <c r="B575" t="s" s="4">
        <v>10796</v>
      </c>
      <c r="C575" t="s" s="4">
        <v>10225</v>
      </c>
      <c r="D575" t="s" s="4">
        <v>2012</v>
      </c>
      <c r="E575" t="s" s="4">
        <v>2012</v>
      </c>
      <c r="F575" t="s" s="4">
        <v>92</v>
      </c>
      <c r="G575" t="s" s="4">
        <v>10225</v>
      </c>
    </row>
    <row r="576" ht="45.0" customHeight="true">
      <c r="A576" t="s" s="4">
        <v>2100</v>
      </c>
      <c r="B576" t="s" s="4">
        <v>10797</v>
      </c>
      <c r="C576" t="s" s="4">
        <v>10225</v>
      </c>
      <c r="D576" t="s" s="4">
        <v>2012</v>
      </c>
      <c r="E576" t="s" s="4">
        <v>2012</v>
      </c>
      <c r="F576" t="s" s="4">
        <v>92</v>
      </c>
      <c r="G576" t="s" s="4">
        <v>10225</v>
      </c>
    </row>
    <row r="577" ht="45.0" customHeight="true">
      <c r="A577" t="s" s="4">
        <v>2105</v>
      </c>
      <c r="B577" t="s" s="4">
        <v>10798</v>
      </c>
      <c r="C577" t="s" s="4">
        <v>10225</v>
      </c>
      <c r="D577" t="s" s="4">
        <v>2012</v>
      </c>
      <c r="E577" t="s" s="4">
        <v>2012</v>
      </c>
      <c r="F577" t="s" s="4">
        <v>92</v>
      </c>
      <c r="G577" t="s" s="4">
        <v>10225</v>
      </c>
    </row>
    <row r="578" ht="45.0" customHeight="true">
      <c r="A578" t="s" s="4">
        <v>2109</v>
      </c>
      <c r="B578" t="s" s="4">
        <v>10799</v>
      </c>
      <c r="C578" t="s" s="4">
        <v>10225</v>
      </c>
      <c r="D578" t="s" s="4">
        <v>2012</v>
      </c>
      <c r="E578" t="s" s="4">
        <v>2012</v>
      </c>
      <c r="F578" t="s" s="4">
        <v>92</v>
      </c>
      <c r="G578" t="s" s="4">
        <v>10225</v>
      </c>
    </row>
    <row r="579" ht="45.0" customHeight="true">
      <c r="A579" t="s" s="4">
        <v>2111</v>
      </c>
      <c r="B579" t="s" s="4">
        <v>10800</v>
      </c>
      <c r="C579" t="s" s="4">
        <v>10225</v>
      </c>
      <c r="D579" t="s" s="4">
        <v>2012</v>
      </c>
      <c r="E579" t="s" s="4">
        <v>2012</v>
      </c>
      <c r="F579" t="s" s="4">
        <v>92</v>
      </c>
      <c r="G579" t="s" s="4">
        <v>10225</v>
      </c>
    </row>
    <row r="580" ht="45.0" customHeight="true">
      <c r="A580" t="s" s="4">
        <v>2113</v>
      </c>
      <c r="B580" t="s" s="4">
        <v>10801</v>
      </c>
      <c r="C580" t="s" s="4">
        <v>10225</v>
      </c>
      <c r="D580" t="s" s="4">
        <v>2012</v>
      </c>
      <c r="E580" t="s" s="4">
        <v>2012</v>
      </c>
      <c r="F580" t="s" s="4">
        <v>92</v>
      </c>
      <c r="G580" t="s" s="4">
        <v>10225</v>
      </c>
    </row>
    <row r="581" ht="45.0" customHeight="true">
      <c r="A581" t="s" s="4">
        <v>2117</v>
      </c>
      <c r="B581" t="s" s="4">
        <v>10802</v>
      </c>
      <c r="C581" t="s" s="4">
        <v>10225</v>
      </c>
      <c r="D581" t="s" s="4">
        <v>2012</v>
      </c>
      <c r="E581" t="s" s="4">
        <v>2012</v>
      </c>
      <c r="F581" t="s" s="4">
        <v>92</v>
      </c>
      <c r="G581" t="s" s="4">
        <v>10225</v>
      </c>
    </row>
    <row r="582" ht="45.0" customHeight="true">
      <c r="A582" t="s" s="4">
        <v>2119</v>
      </c>
      <c r="B582" t="s" s="4">
        <v>10803</v>
      </c>
      <c r="C582" t="s" s="4">
        <v>10225</v>
      </c>
      <c r="D582" t="s" s="4">
        <v>2012</v>
      </c>
      <c r="E582" t="s" s="4">
        <v>2012</v>
      </c>
      <c r="F582" t="s" s="4">
        <v>92</v>
      </c>
      <c r="G582" t="s" s="4">
        <v>10225</v>
      </c>
    </row>
    <row r="583" ht="45.0" customHeight="true">
      <c r="A583" t="s" s="4">
        <v>2121</v>
      </c>
      <c r="B583" t="s" s="4">
        <v>10804</v>
      </c>
      <c r="C583" t="s" s="4">
        <v>10225</v>
      </c>
      <c r="D583" t="s" s="4">
        <v>2012</v>
      </c>
      <c r="E583" t="s" s="4">
        <v>2012</v>
      </c>
      <c r="F583" t="s" s="4">
        <v>92</v>
      </c>
      <c r="G583" t="s" s="4">
        <v>10225</v>
      </c>
    </row>
    <row r="584" ht="45.0" customHeight="true">
      <c r="A584" t="s" s="4">
        <v>2123</v>
      </c>
      <c r="B584" t="s" s="4">
        <v>10805</v>
      </c>
      <c r="C584" t="s" s="4">
        <v>10225</v>
      </c>
      <c r="D584" t="s" s="4">
        <v>2012</v>
      </c>
      <c r="E584" t="s" s="4">
        <v>2012</v>
      </c>
      <c r="F584" t="s" s="4">
        <v>92</v>
      </c>
      <c r="G584" t="s" s="4">
        <v>10225</v>
      </c>
    </row>
    <row r="585" ht="45.0" customHeight="true">
      <c r="A585" t="s" s="4">
        <v>2125</v>
      </c>
      <c r="B585" t="s" s="4">
        <v>10806</v>
      </c>
      <c r="C585" t="s" s="4">
        <v>10225</v>
      </c>
      <c r="D585" t="s" s="4">
        <v>2012</v>
      </c>
      <c r="E585" t="s" s="4">
        <v>2012</v>
      </c>
      <c r="F585" t="s" s="4">
        <v>92</v>
      </c>
      <c r="G585" t="s" s="4">
        <v>10225</v>
      </c>
    </row>
    <row r="586" ht="45.0" customHeight="true">
      <c r="A586" t="s" s="4">
        <v>2129</v>
      </c>
      <c r="B586" t="s" s="4">
        <v>10807</v>
      </c>
      <c r="C586" t="s" s="4">
        <v>10225</v>
      </c>
      <c r="D586" t="s" s="4">
        <v>2012</v>
      </c>
      <c r="E586" t="s" s="4">
        <v>2012</v>
      </c>
      <c r="F586" t="s" s="4">
        <v>92</v>
      </c>
      <c r="G586" t="s" s="4">
        <v>10225</v>
      </c>
    </row>
    <row r="587" ht="45.0" customHeight="true">
      <c r="A587" t="s" s="4">
        <v>2131</v>
      </c>
      <c r="B587" t="s" s="4">
        <v>10808</v>
      </c>
      <c r="C587" t="s" s="4">
        <v>10225</v>
      </c>
      <c r="D587" t="s" s="4">
        <v>2012</v>
      </c>
      <c r="E587" t="s" s="4">
        <v>2012</v>
      </c>
      <c r="F587" t="s" s="4">
        <v>92</v>
      </c>
      <c r="G587" t="s" s="4">
        <v>10225</v>
      </c>
    </row>
    <row r="588" ht="45.0" customHeight="true">
      <c r="A588" t="s" s="4">
        <v>2133</v>
      </c>
      <c r="B588" t="s" s="4">
        <v>10809</v>
      </c>
      <c r="C588" t="s" s="4">
        <v>10225</v>
      </c>
      <c r="D588" t="s" s="4">
        <v>2012</v>
      </c>
      <c r="E588" t="s" s="4">
        <v>2012</v>
      </c>
      <c r="F588" t="s" s="4">
        <v>92</v>
      </c>
      <c r="G588" t="s" s="4">
        <v>10225</v>
      </c>
    </row>
    <row r="589" ht="45.0" customHeight="true">
      <c r="A589" t="s" s="4">
        <v>2135</v>
      </c>
      <c r="B589" t="s" s="4">
        <v>10810</v>
      </c>
      <c r="C589" t="s" s="4">
        <v>10225</v>
      </c>
      <c r="D589" t="s" s="4">
        <v>2012</v>
      </c>
      <c r="E589" t="s" s="4">
        <v>2012</v>
      </c>
      <c r="F589" t="s" s="4">
        <v>92</v>
      </c>
      <c r="G589" t="s" s="4">
        <v>10225</v>
      </c>
    </row>
    <row r="590" ht="45.0" customHeight="true">
      <c r="A590" t="s" s="4">
        <v>2137</v>
      </c>
      <c r="B590" t="s" s="4">
        <v>10811</v>
      </c>
      <c r="C590" t="s" s="4">
        <v>10225</v>
      </c>
      <c r="D590" t="s" s="4">
        <v>2012</v>
      </c>
      <c r="E590" t="s" s="4">
        <v>2012</v>
      </c>
      <c r="F590" t="s" s="4">
        <v>92</v>
      </c>
      <c r="G590" t="s" s="4">
        <v>10225</v>
      </c>
    </row>
    <row r="591" ht="45.0" customHeight="true">
      <c r="A591" t="s" s="4">
        <v>2141</v>
      </c>
      <c r="B591" t="s" s="4">
        <v>10812</v>
      </c>
      <c r="C591" t="s" s="4">
        <v>10225</v>
      </c>
      <c r="D591" t="s" s="4">
        <v>2012</v>
      </c>
      <c r="E591" t="s" s="4">
        <v>2012</v>
      </c>
      <c r="F591" t="s" s="4">
        <v>92</v>
      </c>
      <c r="G591" t="s" s="4">
        <v>10225</v>
      </c>
    </row>
    <row r="592" ht="45.0" customHeight="true">
      <c r="A592" t="s" s="4">
        <v>2143</v>
      </c>
      <c r="B592" t="s" s="4">
        <v>10813</v>
      </c>
      <c r="C592" t="s" s="4">
        <v>10225</v>
      </c>
      <c r="D592" t="s" s="4">
        <v>2012</v>
      </c>
      <c r="E592" t="s" s="4">
        <v>2012</v>
      </c>
      <c r="F592" t="s" s="4">
        <v>92</v>
      </c>
      <c r="G592" t="s" s="4">
        <v>10225</v>
      </c>
    </row>
    <row r="593" ht="45.0" customHeight="true">
      <c r="A593" t="s" s="4">
        <v>2146</v>
      </c>
      <c r="B593" t="s" s="4">
        <v>10814</v>
      </c>
      <c r="C593" t="s" s="4">
        <v>10225</v>
      </c>
      <c r="D593" t="s" s="4">
        <v>2012</v>
      </c>
      <c r="E593" t="s" s="4">
        <v>2012</v>
      </c>
      <c r="F593" t="s" s="4">
        <v>92</v>
      </c>
      <c r="G593" t="s" s="4">
        <v>10225</v>
      </c>
    </row>
    <row r="594" ht="45.0" customHeight="true">
      <c r="A594" t="s" s="4">
        <v>2150</v>
      </c>
      <c r="B594" t="s" s="4">
        <v>10815</v>
      </c>
      <c r="C594" t="s" s="4">
        <v>10225</v>
      </c>
      <c r="D594" t="s" s="4">
        <v>2012</v>
      </c>
      <c r="E594" t="s" s="4">
        <v>2012</v>
      </c>
      <c r="F594" t="s" s="4">
        <v>92</v>
      </c>
      <c r="G594" t="s" s="4">
        <v>10225</v>
      </c>
    </row>
    <row r="595" ht="45.0" customHeight="true">
      <c r="A595" t="s" s="4">
        <v>2152</v>
      </c>
      <c r="B595" t="s" s="4">
        <v>10816</v>
      </c>
      <c r="C595" t="s" s="4">
        <v>10225</v>
      </c>
      <c r="D595" t="s" s="4">
        <v>2012</v>
      </c>
      <c r="E595" t="s" s="4">
        <v>2012</v>
      </c>
      <c r="F595" t="s" s="4">
        <v>92</v>
      </c>
      <c r="G595" t="s" s="4">
        <v>10225</v>
      </c>
    </row>
    <row r="596" ht="45.0" customHeight="true">
      <c r="A596" t="s" s="4">
        <v>2154</v>
      </c>
      <c r="B596" t="s" s="4">
        <v>10817</v>
      </c>
      <c r="C596" t="s" s="4">
        <v>10225</v>
      </c>
      <c r="D596" t="s" s="4">
        <v>2012</v>
      </c>
      <c r="E596" t="s" s="4">
        <v>2012</v>
      </c>
      <c r="F596" t="s" s="4">
        <v>92</v>
      </c>
      <c r="G596" t="s" s="4">
        <v>10225</v>
      </c>
    </row>
    <row r="597" ht="45.0" customHeight="true">
      <c r="A597" t="s" s="4">
        <v>2156</v>
      </c>
      <c r="B597" t="s" s="4">
        <v>10818</v>
      </c>
      <c r="C597" t="s" s="4">
        <v>10225</v>
      </c>
      <c r="D597" t="s" s="4">
        <v>2012</v>
      </c>
      <c r="E597" t="s" s="4">
        <v>2012</v>
      </c>
      <c r="F597" t="s" s="4">
        <v>92</v>
      </c>
      <c r="G597" t="s" s="4">
        <v>10225</v>
      </c>
    </row>
    <row r="598" ht="45.0" customHeight="true">
      <c r="A598" t="s" s="4">
        <v>2158</v>
      </c>
      <c r="B598" t="s" s="4">
        <v>10819</v>
      </c>
      <c r="C598" t="s" s="4">
        <v>10225</v>
      </c>
      <c r="D598" t="s" s="4">
        <v>2012</v>
      </c>
      <c r="E598" t="s" s="4">
        <v>2012</v>
      </c>
      <c r="F598" t="s" s="4">
        <v>92</v>
      </c>
      <c r="G598" t="s" s="4">
        <v>10225</v>
      </c>
    </row>
    <row r="599" ht="45.0" customHeight="true">
      <c r="A599" t="s" s="4">
        <v>2160</v>
      </c>
      <c r="B599" t="s" s="4">
        <v>10820</v>
      </c>
      <c r="C599" t="s" s="4">
        <v>10225</v>
      </c>
      <c r="D599" t="s" s="4">
        <v>2012</v>
      </c>
      <c r="E599" t="s" s="4">
        <v>2012</v>
      </c>
      <c r="F599" t="s" s="4">
        <v>92</v>
      </c>
      <c r="G599" t="s" s="4">
        <v>10225</v>
      </c>
    </row>
    <row r="600" ht="45.0" customHeight="true">
      <c r="A600" t="s" s="4">
        <v>2164</v>
      </c>
      <c r="B600" t="s" s="4">
        <v>10821</v>
      </c>
      <c r="C600" t="s" s="4">
        <v>10225</v>
      </c>
      <c r="D600" t="s" s="4">
        <v>2012</v>
      </c>
      <c r="E600" t="s" s="4">
        <v>2012</v>
      </c>
      <c r="F600" t="s" s="4">
        <v>92</v>
      </c>
      <c r="G600" t="s" s="4">
        <v>10225</v>
      </c>
    </row>
    <row r="601" ht="45.0" customHeight="true">
      <c r="A601" t="s" s="4">
        <v>2167</v>
      </c>
      <c r="B601" t="s" s="4">
        <v>10822</v>
      </c>
      <c r="C601" t="s" s="4">
        <v>10225</v>
      </c>
      <c r="D601" t="s" s="4">
        <v>2012</v>
      </c>
      <c r="E601" t="s" s="4">
        <v>2012</v>
      </c>
      <c r="F601" t="s" s="4">
        <v>92</v>
      </c>
      <c r="G601" t="s" s="4">
        <v>10225</v>
      </c>
    </row>
    <row r="602" ht="45.0" customHeight="true">
      <c r="A602" t="s" s="4">
        <v>2169</v>
      </c>
      <c r="B602" t="s" s="4">
        <v>10823</v>
      </c>
      <c r="C602" t="s" s="4">
        <v>10225</v>
      </c>
      <c r="D602" t="s" s="4">
        <v>2012</v>
      </c>
      <c r="E602" t="s" s="4">
        <v>2012</v>
      </c>
      <c r="F602" t="s" s="4">
        <v>92</v>
      </c>
      <c r="G602" t="s" s="4">
        <v>10225</v>
      </c>
    </row>
    <row r="603" ht="45.0" customHeight="true">
      <c r="A603" t="s" s="4">
        <v>2171</v>
      </c>
      <c r="B603" t="s" s="4">
        <v>10824</v>
      </c>
      <c r="C603" t="s" s="4">
        <v>10225</v>
      </c>
      <c r="D603" t="s" s="4">
        <v>2012</v>
      </c>
      <c r="E603" t="s" s="4">
        <v>2012</v>
      </c>
      <c r="F603" t="s" s="4">
        <v>92</v>
      </c>
      <c r="G603" t="s" s="4">
        <v>10225</v>
      </c>
    </row>
    <row r="604" ht="45.0" customHeight="true">
      <c r="A604" t="s" s="4">
        <v>2173</v>
      </c>
      <c r="B604" t="s" s="4">
        <v>10825</v>
      </c>
      <c r="C604" t="s" s="4">
        <v>10225</v>
      </c>
      <c r="D604" t="s" s="4">
        <v>2012</v>
      </c>
      <c r="E604" t="s" s="4">
        <v>2012</v>
      </c>
      <c r="F604" t="s" s="4">
        <v>92</v>
      </c>
      <c r="G604" t="s" s="4">
        <v>10225</v>
      </c>
    </row>
    <row r="605" ht="45.0" customHeight="true">
      <c r="A605" t="s" s="4">
        <v>2175</v>
      </c>
      <c r="B605" t="s" s="4">
        <v>10826</v>
      </c>
      <c r="C605" t="s" s="4">
        <v>10225</v>
      </c>
      <c r="D605" t="s" s="4">
        <v>2012</v>
      </c>
      <c r="E605" t="s" s="4">
        <v>2012</v>
      </c>
      <c r="F605" t="s" s="4">
        <v>92</v>
      </c>
      <c r="G605" t="s" s="4">
        <v>10225</v>
      </c>
    </row>
    <row r="606" ht="45.0" customHeight="true">
      <c r="A606" t="s" s="4">
        <v>2177</v>
      </c>
      <c r="B606" t="s" s="4">
        <v>10827</v>
      </c>
      <c r="C606" t="s" s="4">
        <v>10225</v>
      </c>
      <c r="D606" t="s" s="4">
        <v>2012</v>
      </c>
      <c r="E606" t="s" s="4">
        <v>2012</v>
      </c>
      <c r="F606" t="s" s="4">
        <v>92</v>
      </c>
      <c r="G606" t="s" s="4">
        <v>10225</v>
      </c>
    </row>
    <row r="607" ht="45.0" customHeight="true">
      <c r="A607" t="s" s="4">
        <v>2179</v>
      </c>
      <c r="B607" t="s" s="4">
        <v>10828</v>
      </c>
      <c r="C607" t="s" s="4">
        <v>10225</v>
      </c>
      <c r="D607" t="s" s="4">
        <v>2012</v>
      </c>
      <c r="E607" t="s" s="4">
        <v>2012</v>
      </c>
      <c r="F607" t="s" s="4">
        <v>92</v>
      </c>
      <c r="G607" t="s" s="4">
        <v>10225</v>
      </c>
    </row>
    <row r="608" ht="45.0" customHeight="true">
      <c r="A608" t="s" s="4">
        <v>2181</v>
      </c>
      <c r="B608" t="s" s="4">
        <v>10829</v>
      </c>
      <c r="C608" t="s" s="4">
        <v>10225</v>
      </c>
      <c r="D608" t="s" s="4">
        <v>2012</v>
      </c>
      <c r="E608" t="s" s="4">
        <v>2012</v>
      </c>
      <c r="F608" t="s" s="4">
        <v>92</v>
      </c>
      <c r="G608" t="s" s="4">
        <v>10225</v>
      </c>
    </row>
    <row r="609" ht="45.0" customHeight="true">
      <c r="A609" t="s" s="4">
        <v>2183</v>
      </c>
      <c r="B609" t="s" s="4">
        <v>10830</v>
      </c>
      <c r="C609" t="s" s="4">
        <v>10225</v>
      </c>
      <c r="D609" t="s" s="4">
        <v>2012</v>
      </c>
      <c r="E609" t="s" s="4">
        <v>2012</v>
      </c>
      <c r="F609" t="s" s="4">
        <v>92</v>
      </c>
      <c r="G609" t="s" s="4">
        <v>10225</v>
      </c>
    </row>
    <row r="610" ht="45.0" customHeight="true">
      <c r="A610" t="s" s="4">
        <v>2185</v>
      </c>
      <c r="B610" t="s" s="4">
        <v>10831</v>
      </c>
      <c r="C610" t="s" s="4">
        <v>10225</v>
      </c>
      <c r="D610" t="s" s="4">
        <v>2012</v>
      </c>
      <c r="E610" t="s" s="4">
        <v>2012</v>
      </c>
      <c r="F610" t="s" s="4">
        <v>92</v>
      </c>
      <c r="G610" t="s" s="4">
        <v>10225</v>
      </c>
    </row>
    <row r="611" ht="45.0" customHeight="true">
      <c r="A611" t="s" s="4">
        <v>2189</v>
      </c>
      <c r="B611" t="s" s="4">
        <v>10832</v>
      </c>
      <c r="C611" t="s" s="4">
        <v>10225</v>
      </c>
      <c r="D611" t="s" s="4">
        <v>2012</v>
      </c>
      <c r="E611" t="s" s="4">
        <v>2012</v>
      </c>
      <c r="F611" t="s" s="4">
        <v>92</v>
      </c>
      <c r="G611" t="s" s="4">
        <v>10225</v>
      </c>
    </row>
    <row r="612" ht="45.0" customHeight="true">
      <c r="A612" t="s" s="4">
        <v>2191</v>
      </c>
      <c r="B612" t="s" s="4">
        <v>10833</v>
      </c>
      <c r="C612" t="s" s="4">
        <v>10225</v>
      </c>
      <c r="D612" t="s" s="4">
        <v>2012</v>
      </c>
      <c r="E612" t="s" s="4">
        <v>2012</v>
      </c>
      <c r="F612" t="s" s="4">
        <v>92</v>
      </c>
      <c r="G612" t="s" s="4">
        <v>10225</v>
      </c>
    </row>
    <row r="613" ht="45.0" customHeight="true">
      <c r="A613" t="s" s="4">
        <v>2193</v>
      </c>
      <c r="B613" t="s" s="4">
        <v>10834</v>
      </c>
      <c r="C613" t="s" s="4">
        <v>10225</v>
      </c>
      <c r="D613" t="s" s="4">
        <v>2012</v>
      </c>
      <c r="E613" t="s" s="4">
        <v>2012</v>
      </c>
      <c r="F613" t="s" s="4">
        <v>92</v>
      </c>
      <c r="G613" t="s" s="4">
        <v>10225</v>
      </c>
    </row>
    <row r="614" ht="45.0" customHeight="true">
      <c r="A614" t="s" s="4">
        <v>2196</v>
      </c>
      <c r="B614" t="s" s="4">
        <v>10835</v>
      </c>
      <c r="C614" t="s" s="4">
        <v>10225</v>
      </c>
      <c r="D614" t="s" s="4">
        <v>2012</v>
      </c>
      <c r="E614" t="s" s="4">
        <v>2012</v>
      </c>
      <c r="F614" t="s" s="4">
        <v>92</v>
      </c>
      <c r="G614" t="s" s="4">
        <v>10225</v>
      </c>
    </row>
    <row r="615" ht="45.0" customHeight="true">
      <c r="A615" t="s" s="4">
        <v>2198</v>
      </c>
      <c r="B615" t="s" s="4">
        <v>10836</v>
      </c>
      <c r="C615" t="s" s="4">
        <v>10225</v>
      </c>
      <c r="D615" t="s" s="4">
        <v>2012</v>
      </c>
      <c r="E615" t="s" s="4">
        <v>2012</v>
      </c>
      <c r="F615" t="s" s="4">
        <v>92</v>
      </c>
      <c r="G615" t="s" s="4">
        <v>10225</v>
      </c>
    </row>
    <row r="616" ht="45.0" customHeight="true">
      <c r="A616" t="s" s="4">
        <v>2200</v>
      </c>
      <c r="B616" t="s" s="4">
        <v>10837</v>
      </c>
      <c r="C616" t="s" s="4">
        <v>10225</v>
      </c>
      <c r="D616" t="s" s="4">
        <v>2012</v>
      </c>
      <c r="E616" t="s" s="4">
        <v>2012</v>
      </c>
      <c r="F616" t="s" s="4">
        <v>92</v>
      </c>
      <c r="G616" t="s" s="4">
        <v>10225</v>
      </c>
    </row>
    <row r="617" ht="45.0" customHeight="true">
      <c r="A617" t="s" s="4">
        <v>2204</v>
      </c>
      <c r="B617" t="s" s="4">
        <v>10838</v>
      </c>
      <c r="C617" t="s" s="4">
        <v>10225</v>
      </c>
      <c r="D617" t="s" s="4">
        <v>2012</v>
      </c>
      <c r="E617" t="s" s="4">
        <v>2012</v>
      </c>
      <c r="F617" t="s" s="4">
        <v>92</v>
      </c>
      <c r="G617" t="s" s="4">
        <v>10225</v>
      </c>
    </row>
    <row r="618" ht="45.0" customHeight="true">
      <c r="A618" t="s" s="4">
        <v>2206</v>
      </c>
      <c r="B618" t="s" s="4">
        <v>10839</v>
      </c>
      <c r="C618" t="s" s="4">
        <v>10225</v>
      </c>
      <c r="D618" t="s" s="4">
        <v>2012</v>
      </c>
      <c r="E618" t="s" s="4">
        <v>2012</v>
      </c>
      <c r="F618" t="s" s="4">
        <v>92</v>
      </c>
      <c r="G618" t="s" s="4">
        <v>10225</v>
      </c>
    </row>
    <row r="619" ht="45.0" customHeight="true">
      <c r="A619" t="s" s="4">
        <v>2208</v>
      </c>
      <c r="B619" t="s" s="4">
        <v>10840</v>
      </c>
      <c r="C619" t="s" s="4">
        <v>10225</v>
      </c>
      <c r="D619" t="s" s="4">
        <v>2012</v>
      </c>
      <c r="E619" t="s" s="4">
        <v>2012</v>
      </c>
      <c r="F619" t="s" s="4">
        <v>92</v>
      </c>
      <c r="G619" t="s" s="4">
        <v>10225</v>
      </c>
    </row>
    <row r="620" ht="45.0" customHeight="true">
      <c r="A620" t="s" s="4">
        <v>2210</v>
      </c>
      <c r="B620" t="s" s="4">
        <v>10841</v>
      </c>
      <c r="C620" t="s" s="4">
        <v>10225</v>
      </c>
      <c r="D620" t="s" s="4">
        <v>2012</v>
      </c>
      <c r="E620" t="s" s="4">
        <v>2012</v>
      </c>
      <c r="F620" t="s" s="4">
        <v>92</v>
      </c>
      <c r="G620" t="s" s="4">
        <v>10225</v>
      </c>
    </row>
    <row r="621" ht="45.0" customHeight="true">
      <c r="A621" t="s" s="4">
        <v>2212</v>
      </c>
      <c r="B621" t="s" s="4">
        <v>10842</v>
      </c>
      <c r="C621" t="s" s="4">
        <v>10225</v>
      </c>
      <c r="D621" t="s" s="4">
        <v>2012</v>
      </c>
      <c r="E621" t="s" s="4">
        <v>2012</v>
      </c>
      <c r="F621" t="s" s="4">
        <v>92</v>
      </c>
      <c r="G621" t="s" s="4">
        <v>10225</v>
      </c>
    </row>
    <row r="622" ht="45.0" customHeight="true">
      <c r="A622" t="s" s="4">
        <v>2214</v>
      </c>
      <c r="B622" t="s" s="4">
        <v>10843</v>
      </c>
      <c r="C622" t="s" s="4">
        <v>10225</v>
      </c>
      <c r="D622" t="s" s="4">
        <v>2012</v>
      </c>
      <c r="E622" t="s" s="4">
        <v>2012</v>
      </c>
      <c r="F622" t="s" s="4">
        <v>92</v>
      </c>
      <c r="G622" t="s" s="4">
        <v>10225</v>
      </c>
    </row>
    <row r="623" ht="45.0" customHeight="true">
      <c r="A623" t="s" s="4">
        <v>2216</v>
      </c>
      <c r="B623" t="s" s="4">
        <v>10844</v>
      </c>
      <c r="C623" t="s" s="4">
        <v>10225</v>
      </c>
      <c r="D623" t="s" s="4">
        <v>2012</v>
      </c>
      <c r="E623" t="s" s="4">
        <v>2012</v>
      </c>
      <c r="F623" t="s" s="4">
        <v>92</v>
      </c>
      <c r="G623" t="s" s="4">
        <v>10225</v>
      </c>
    </row>
    <row r="624" ht="45.0" customHeight="true">
      <c r="A624" t="s" s="4">
        <v>2218</v>
      </c>
      <c r="B624" t="s" s="4">
        <v>10845</v>
      </c>
      <c r="C624" t="s" s="4">
        <v>10225</v>
      </c>
      <c r="D624" t="s" s="4">
        <v>2012</v>
      </c>
      <c r="E624" t="s" s="4">
        <v>2012</v>
      </c>
      <c r="F624" t="s" s="4">
        <v>92</v>
      </c>
      <c r="G624" t="s" s="4">
        <v>10225</v>
      </c>
    </row>
    <row r="625" ht="45.0" customHeight="true">
      <c r="A625" t="s" s="4">
        <v>2220</v>
      </c>
      <c r="B625" t="s" s="4">
        <v>10846</v>
      </c>
      <c r="C625" t="s" s="4">
        <v>10225</v>
      </c>
      <c r="D625" t="s" s="4">
        <v>2012</v>
      </c>
      <c r="E625" t="s" s="4">
        <v>2012</v>
      </c>
      <c r="F625" t="s" s="4">
        <v>92</v>
      </c>
      <c r="G625" t="s" s="4">
        <v>10225</v>
      </c>
    </row>
    <row r="626" ht="45.0" customHeight="true">
      <c r="A626" t="s" s="4">
        <v>2222</v>
      </c>
      <c r="B626" t="s" s="4">
        <v>10847</v>
      </c>
      <c r="C626" t="s" s="4">
        <v>10225</v>
      </c>
      <c r="D626" t="s" s="4">
        <v>2012</v>
      </c>
      <c r="E626" t="s" s="4">
        <v>2012</v>
      </c>
      <c r="F626" t="s" s="4">
        <v>92</v>
      </c>
      <c r="G626" t="s" s="4">
        <v>10225</v>
      </c>
    </row>
    <row r="627" ht="45.0" customHeight="true">
      <c r="A627" t="s" s="4">
        <v>2225</v>
      </c>
      <c r="B627" t="s" s="4">
        <v>10848</v>
      </c>
      <c r="C627" t="s" s="4">
        <v>10225</v>
      </c>
      <c r="D627" t="s" s="4">
        <v>2012</v>
      </c>
      <c r="E627" t="s" s="4">
        <v>2012</v>
      </c>
      <c r="F627" t="s" s="4">
        <v>92</v>
      </c>
      <c r="G627" t="s" s="4">
        <v>10225</v>
      </c>
    </row>
    <row r="628" ht="45.0" customHeight="true">
      <c r="A628" t="s" s="4">
        <v>2230</v>
      </c>
      <c r="B628" t="s" s="4">
        <v>10849</v>
      </c>
      <c r="C628" t="s" s="4">
        <v>10225</v>
      </c>
      <c r="D628" t="s" s="4">
        <v>2012</v>
      </c>
      <c r="E628" t="s" s="4">
        <v>2012</v>
      </c>
      <c r="F628" t="s" s="4">
        <v>92</v>
      </c>
      <c r="G628" t="s" s="4">
        <v>10225</v>
      </c>
    </row>
    <row r="629" ht="45.0" customHeight="true">
      <c r="A629" t="s" s="4">
        <v>2232</v>
      </c>
      <c r="B629" t="s" s="4">
        <v>10850</v>
      </c>
      <c r="C629" t="s" s="4">
        <v>10225</v>
      </c>
      <c r="D629" t="s" s="4">
        <v>2012</v>
      </c>
      <c r="E629" t="s" s="4">
        <v>2012</v>
      </c>
      <c r="F629" t="s" s="4">
        <v>92</v>
      </c>
      <c r="G629" t="s" s="4">
        <v>10225</v>
      </c>
    </row>
    <row r="630" ht="45.0" customHeight="true">
      <c r="A630" t="s" s="4">
        <v>2234</v>
      </c>
      <c r="B630" t="s" s="4">
        <v>10851</v>
      </c>
      <c r="C630" t="s" s="4">
        <v>10225</v>
      </c>
      <c r="D630" t="s" s="4">
        <v>2012</v>
      </c>
      <c r="E630" t="s" s="4">
        <v>2012</v>
      </c>
      <c r="F630" t="s" s="4">
        <v>92</v>
      </c>
      <c r="G630" t="s" s="4">
        <v>10225</v>
      </c>
    </row>
    <row r="631" ht="45.0" customHeight="true">
      <c r="A631" t="s" s="4">
        <v>2237</v>
      </c>
      <c r="B631" t="s" s="4">
        <v>10852</v>
      </c>
      <c r="C631" t="s" s="4">
        <v>10225</v>
      </c>
      <c r="D631" t="s" s="4">
        <v>2012</v>
      </c>
      <c r="E631" t="s" s="4">
        <v>2012</v>
      </c>
      <c r="F631" t="s" s="4">
        <v>92</v>
      </c>
      <c r="G631" t="s" s="4">
        <v>10225</v>
      </c>
    </row>
    <row r="632" ht="45.0" customHeight="true">
      <c r="A632" t="s" s="4">
        <v>2241</v>
      </c>
      <c r="B632" t="s" s="4">
        <v>10853</v>
      </c>
      <c r="C632" t="s" s="4">
        <v>10225</v>
      </c>
      <c r="D632" t="s" s="4">
        <v>2012</v>
      </c>
      <c r="E632" t="s" s="4">
        <v>2012</v>
      </c>
      <c r="F632" t="s" s="4">
        <v>92</v>
      </c>
      <c r="G632" t="s" s="4">
        <v>10225</v>
      </c>
    </row>
    <row r="633" ht="45.0" customHeight="true">
      <c r="A633" t="s" s="4">
        <v>2245</v>
      </c>
      <c r="B633" t="s" s="4">
        <v>10854</v>
      </c>
      <c r="C633" t="s" s="4">
        <v>10225</v>
      </c>
      <c r="D633" t="s" s="4">
        <v>2012</v>
      </c>
      <c r="E633" t="s" s="4">
        <v>2012</v>
      </c>
      <c r="F633" t="s" s="4">
        <v>92</v>
      </c>
      <c r="G633" t="s" s="4">
        <v>10225</v>
      </c>
    </row>
    <row r="634" ht="45.0" customHeight="true">
      <c r="A634" t="s" s="4">
        <v>2250</v>
      </c>
      <c r="B634" t="s" s="4">
        <v>10855</v>
      </c>
      <c r="C634" t="s" s="4">
        <v>10225</v>
      </c>
      <c r="D634" t="s" s="4">
        <v>2012</v>
      </c>
      <c r="E634" t="s" s="4">
        <v>2012</v>
      </c>
      <c r="F634" t="s" s="4">
        <v>92</v>
      </c>
      <c r="G634" t="s" s="4">
        <v>10225</v>
      </c>
    </row>
    <row r="635" ht="45.0" customHeight="true">
      <c r="A635" t="s" s="4">
        <v>2253</v>
      </c>
      <c r="B635" t="s" s="4">
        <v>10856</v>
      </c>
      <c r="C635" t="s" s="4">
        <v>10225</v>
      </c>
      <c r="D635" t="s" s="4">
        <v>2012</v>
      </c>
      <c r="E635" t="s" s="4">
        <v>2012</v>
      </c>
      <c r="F635" t="s" s="4">
        <v>92</v>
      </c>
      <c r="G635" t="s" s="4">
        <v>10225</v>
      </c>
    </row>
    <row r="636" ht="45.0" customHeight="true">
      <c r="A636" t="s" s="4">
        <v>2255</v>
      </c>
      <c r="B636" t="s" s="4">
        <v>10857</v>
      </c>
      <c r="C636" t="s" s="4">
        <v>10225</v>
      </c>
      <c r="D636" t="s" s="4">
        <v>2012</v>
      </c>
      <c r="E636" t="s" s="4">
        <v>2012</v>
      </c>
      <c r="F636" t="s" s="4">
        <v>92</v>
      </c>
      <c r="G636" t="s" s="4">
        <v>10225</v>
      </c>
    </row>
    <row r="637" ht="45.0" customHeight="true">
      <c r="A637" t="s" s="4">
        <v>2257</v>
      </c>
      <c r="B637" t="s" s="4">
        <v>10858</v>
      </c>
      <c r="C637" t="s" s="4">
        <v>10225</v>
      </c>
      <c r="D637" t="s" s="4">
        <v>2012</v>
      </c>
      <c r="E637" t="s" s="4">
        <v>2012</v>
      </c>
      <c r="F637" t="s" s="4">
        <v>92</v>
      </c>
      <c r="G637" t="s" s="4">
        <v>10225</v>
      </c>
    </row>
    <row r="638" ht="45.0" customHeight="true">
      <c r="A638" t="s" s="4">
        <v>2259</v>
      </c>
      <c r="B638" t="s" s="4">
        <v>10859</v>
      </c>
      <c r="C638" t="s" s="4">
        <v>10225</v>
      </c>
      <c r="D638" t="s" s="4">
        <v>2012</v>
      </c>
      <c r="E638" t="s" s="4">
        <v>2012</v>
      </c>
      <c r="F638" t="s" s="4">
        <v>92</v>
      </c>
      <c r="G638" t="s" s="4">
        <v>10225</v>
      </c>
    </row>
    <row r="639" ht="45.0" customHeight="true">
      <c r="A639" t="s" s="4">
        <v>2261</v>
      </c>
      <c r="B639" t="s" s="4">
        <v>10860</v>
      </c>
      <c r="C639" t="s" s="4">
        <v>10225</v>
      </c>
      <c r="D639" t="s" s="4">
        <v>2012</v>
      </c>
      <c r="E639" t="s" s="4">
        <v>2012</v>
      </c>
      <c r="F639" t="s" s="4">
        <v>92</v>
      </c>
      <c r="G639" t="s" s="4">
        <v>10225</v>
      </c>
    </row>
    <row r="640" ht="45.0" customHeight="true">
      <c r="A640" t="s" s="4">
        <v>2263</v>
      </c>
      <c r="B640" t="s" s="4">
        <v>10861</v>
      </c>
      <c r="C640" t="s" s="4">
        <v>10225</v>
      </c>
      <c r="D640" t="s" s="4">
        <v>2012</v>
      </c>
      <c r="E640" t="s" s="4">
        <v>2012</v>
      </c>
      <c r="F640" t="s" s="4">
        <v>92</v>
      </c>
      <c r="G640" t="s" s="4">
        <v>10225</v>
      </c>
    </row>
    <row r="641" ht="45.0" customHeight="true">
      <c r="A641" t="s" s="4">
        <v>2265</v>
      </c>
      <c r="B641" t="s" s="4">
        <v>10862</v>
      </c>
      <c r="C641" t="s" s="4">
        <v>10225</v>
      </c>
      <c r="D641" t="s" s="4">
        <v>2012</v>
      </c>
      <c r="E641" t="s" s="4">
        <v>2012</v>
      </c>
      <c r="F641" t="s" s="4">
        <v>92</v>
      </c>
      <c r="G641" t="s" s="4">
        <v>10225</v>
      </c>
    </row>
    <row r="642" ht="45.0" customHeight="true">
      <c r="A642" t="s" s="4">
        <v>2267</v>
      </c>
      <c r="B642" t="s" s="4">
        <v>10863</v>
      </c>
      <c r="C642" t="s" s="4">
        <v>10225</v>
      </c>
      <c r="D642" t="s" s="4">
        <v>2012</v>
      </c>
      <c r="E642" t="s" s="4">
        <v>2012</v>
      </c>
      <c r="F642" t="s" s="4">
        <v>92</v>
      </c>
      <c r="G642" t="s" s="4">
        <v>10225</v>
      </c>
    </row>
    <row r="643" ht="45.0" customHeight="true">
      <c r="A643" t="s" s="4">
        <v>2272</v>
      </c>
      <c r="B643" t="s" s="4">
        <v>10864</v>
      </c>
      <c r="C643" t="s" s="4">
        <v>10225</v>
      </c>
      <c r="D643" t="s" s="4">
        <v>2012</v>
      </c>
      <c r="E643" t="s" s="4">
        <v>2012</v>
      </c>
      <c r="F643" t="s" s="4">
        <v>92</v>
      </c>
      <c r="G643" t="s" s="4">
        <v>10225</v>
      </c>
    </row>
    <row r="644" ht="45.0" customHeight="true">
      <c r="A644" t="s" s="4">
        <v>2275</v>
      </c>
      <c r="B644" t="s" s="4">
        <v>10865</v>
      </c>
      <c r="C644" t="s" s="4">
        <v>10225</v>
      </c>
      <c r="D644" t="s" s="4">
        <v>2012</v>
      </c>
      <c r="E644" t="s" s="4">
        <v>2012</v>
      </c>
      <c r="F644" t="s" s="4">
        <v>92</v>
      </c>
      <c r="G644" t="s" s="4">
        <v>10225</v>
      </c>
    </row>
    <row r="645" ht="45.0" customHeight="true">
      <c r="A645" t="s" s="4">
        <v>2277</v>
      </c>
      <c r="B645" t="s" s="4">
        <v>10866</v>
      </c>
      <c r="C645" t="s" s="4">
        <v>10225</v>
      </c>
      <c r="D645" t="s" s="4">
        <v>2012</v>
      </c>
      <c r="E645" t="s" s="4">
        <v>2012</v>
      </c>
      <c r="F645" t="s" s="4">
        <v>92</v>
      </c>
      <c r="G645" t="s" s="4">
        <v>10225</v>
      </c>
    </row>
    <row r="646" ht="45.0" customHeight="true">
      <c r="A646" t="s" s="4">
        <v>2281</v>
      </c>
      <c r="B646" t="s" s="4">
        <v>10867</v>
      </c>
      <c r="C646" t="s" s="4">
        <v>10225</v>
      </c>
      <c r="D646" t="s" s="4">
        <v>2012</v>
      </c>
      <c r="E646" t="s" s="4">
        <v>2012</v>
      </c>
      <c r="F646" t="s" s="4">
        <v>92</v>
      </c>
      <c r="G646" t="s" s="4">
        <v>10225</v>
      </c>
    </row>
    <row r="647" ht="45.0" customHeight="true">
      <c r="A647" t="s" s="4">
        <v>2285</v>
      </c>
      <c r="B647" t="s" s="4">
        <v>10868</v>
      </c>
      <c r="C647" t="s" s="4">
        <v>10225</v>
      </c>
      <c r="D647" t="s" s="4">
        <v>2012</v>
      </c>
      <c r="E647" t="s" s="4">
        <v>2012</v>
      </c>
      <c r="F647" t="s" s="4">
        <v>92</v>
      </c>
      <c r="G647" t="s" s="4">
        <v>10225</v>
      </c>
    </row>
    <row r="648" ht="45.0" customHeight="true">
      <c r="A648" t="s" s="4">
        <v>2287</v>
      </c>
      <c r="B648" t="s" s="4">
        <v>10869</v>
      </c>
      <c r="C648" t="s" s="4">
        <v>10225</v>
      </c>
      <c r="D648" t="s" s="4">
        <v>2012</v>
      </c>
      <c r="E648" t="s" s="4">
        <v>2012</v>
      </c>
      <c r="F648" t="s" s="4">
        <v>92</v>
      </c>
      <c r="G648" t="s" s="4">
        <v>10225</v>
      </c>
    </row>
    <row r="649" ht="45.0" customHeight="true">
      <c r="A649" t="s" s="4">
        <v>2289</v>
      </c>
      <c r="B649" t="s" s="4">
        <v>10870</v>
      </c>
      <c r="C649" t="s" s="4">
        <v>10225</v>
      </c>
      <c r="D649" t="s" s="4">
        <v>2012</v>
      </c>
      <c r="E649" t="s" s="4">
        <v>2012</v>
      </c>
      <c r="F649" t="s" s="4">
        <v>92</v>
      </c>
      <c r="G649" t="s" s="4">
        <v>10225</v>
      </c>
    </row>
    <row r="650" ht="45.0" customHeight="true">
      <c r="A650" t="s" s="4">
        <v>2291</v>
      </c>
      <c r="B650" t="s" s="4">
        <v>10871</v>
      </c>
      <c r="C650" t="s" s="4">
        <v>10225</v>
      </c>
      <c r="D650" t="s" s="4">
        <v>2012</v>
      </c>
      <c r="E650" t="s" s="4">
        <v>2012</v>
      </c>
      <c r="F650" t="s" s="4">
        <v>92</v>
      </c>
      <c r="G650" t="s" s="4">
        <v>10225</v>
      </c>
    </row>
    <row r="651" ht="45.0" customHeight="true">
      <c r="A651" t="s" s="4">
        <v>2293</v>
      </c>
      <c r="B651" t="s" s="4">
        <v>10872</v>
      </c>
      <c r="C651" t="s" s="4">
        <v>10225</v>
      </c>
      <c r="D651" t="s" s="4">
        <v>2012</v>
      </c>
      <c r="E651" t="s" s="4">
        <v>2012</v>
      </c>
      <c r="F651" t="s" s="4">
        <v>92</v>
      </c>
      <c r="G651" t="s" s="4">
        <v>10225</v>
      </c>
    </row>
    <row r="652" ht="45.0" customHeight="true">
      <c r="A652" t="s" s="4">
        <v>2300</v>
      </c>
      <c r="B652" t="s" s="4">
        <v>10873</v>
      </c>
      <c r="C652" t="s" s="4">
        <v>10225</v>
      </c>
      <c r="D652" t="s" s="4">
        <v>2012</v>
      </c>
      <c r="E652" t="s" s="4">
        <v>2012</v>
      </c>
      <c r="F652" t="s" s="4">
        <v>92</v>
      </c>
      <c r="G652" t="s" s="4">
        <v>10225</v>
      </c>
    </row>
    <row r="653" ht="45.0" customHeight="true">
      <c r="A653" t="s" s="4">
        <v>2302</v>
      </c>
      <c r="B653" t="s" s="4">
        <v>10874</v>
      </c>
      <c r="C653" t="s" s="4">
        <v>10225</v>
      </c>
      <c r="D653" t="s" s="4">
        <v>2012</v>
      </c>
      <c r="E653" t="s" s="4">
        <v>2012</v>
      </c>
      <c r="F653" t="s" s="4">
        <v>92</v>
      </c>
      <c r="G653" t="s" s="4">
        <v>10225</v>
      </c>
    </row>
    <row r="654" ht="45.0" customHeight="true">
      <c r="A654" t="s" s="4">
        <v>2304</v>
      </c>
      <c r="B654" t="s" s="4">
        <v>10875</v>
      </c>
      <c r="C654" t="s" s="4">
        <v>10225</v>
      </c>
      <c r="D654" t="s" s="4">
        <v>2012</v>
      </c>
      <c r="E654" t="s" s="4">
        <v>2012</v>
      </c>
      <c r="F654" t="s" s="4">
        <v>92</v>
      </c>
      <c r="G654" t="s" s="4">
        <v>10225</v>
      </c>
    </row>
    <row r="655" ht="45.0" customHeight="true">
      <c r="A655" t="s" s="4">
        <v>2307</v>
      </c>
      <c r="B655" t="s" s="4">
        <v>10876</v>
      </c>
      <c r="C655" t="s" s="4">
        <v>10225</v>
      </c>
      <c r="D655" t="s" s="4">
        <v>2012</v>
      </c>
      <c r="E655" t="s" s="4">
        <v>2012</v>
      </c>
      <c r="F655" t="s" s="4">
        <v>92</v>
      </c>
      <c r="G655" t="s" s="4">
        <v>10225</v>
      </c>
    </row>
    <row r="656" ht="45.0" customHeight="true">
      <c r="A656" t="s" s="4">
        <v>2309</v>
      </c>
      <c r="B656" t="s" s="4">
        <v>10877</v>
      </c>
      <c r="C656" t="s" s="4">
        <v>10225</v>
      </c>
      <c r="D656" t="s" s="4">
        <v>2012</v>
      </c>
      <c r="E656" t="s" s="4">
        <v>2012</v>
      </c>
      <c r="F656" t="s" s="4">
        <v>92</v>
      </c>
      <c r="G656" t="s" s="4">
        <v>10225</v>
      </c>
    </row>
    <row r="657" ht="45.0" customHeight="true">
      <c r="A657" t="s" s="4">
        <v>2311</v>
      </c>
      <c r="B657" t="s" s="4">
        <v>10878</v>
      </c>
      <c r="C657" t="s" s="4">
        <v>10225</v>
      </c>
      <c r="D657" t="s" s="4">
        <v>2012</v>
      </c>
      <c r="E657" t="s" s="4">
        <v>2012</v>
      </c>
      <c r="F657" t="s" s="4">
        <v>92</v>
      </c>
      <c r="G657" t="s" s="4">
        <v>10225</v>
      </c>
    </row>
    <row r="658" ht="45.0" customHeight="true">
      <c r="A658" t="s" s="4">
        <v>2313</v>
      </c>
      <c r="B658" t="s" s="4">
        <v>10879</v>
      </c>
      <c r="C658" t="s" s="4">
        <v>10225</v>
      </c>
      <c r="D658" t="s" s="4">
        <v>2012</v>
      </c>
      <c r="E658" t="s" s="4">
        <v>2012</v>
      </c>
      <c r="F658" t="s" s="4">
        <v>92</v>
      </c>
      <c r="G658" t="s" s="4">
        <v>10225</v>
      </c>
    </row>
    <row r="659" ht="45.0" customHeight="true">
      <c r="A659" t="s" s="4">
        <v>2315</v>
      </c>
      <c r="B659" t="s" s="4">
        <v>10880</v>
      </c>
      <c r="C659" t="s" s="4">
        <v>10225</v>
      </c>
      <c r="D659" t="s" s="4">
        <v>2012</v>
      </c>
      <c r="E659" t="s" s="4">
        <v>2012</v>
      </c>
      <c r="F659" t="s" s="4">
        <v>92</v>
      </c>
      <c r="G659" t="s" s="4">
        <v>10225</v>
      </c>
    </row>
    <row r="660" ht="45.0" customHeight="true">
      <c r="A660" t="s" s="4">
        <v>2317</v>
      </c>
      <c r="B660" t="s" s="4">
        <v>10881</v>
      </c>
      <c r="C660" t="s" s="4">
        <v>10225</v>
      </c>
      <c r="D660" t="s" s="4">
        <v>2012</v>
      </c>
      <c r="E660" t="s" s="4">
        <v>2012</v>
      </c>
      <c r="F660" t="s" s="4">
        <v>92</v>
      </c>
      <c r="G660" t="s" s="4">
        <v>10225</v>
      </c>
    </row>
    <row r="661" ht="45.0" customHeight="true">
      <c r="A661" t="s" s="4">
        <v>2319</v>
      </c>
      <c r="B661" t="s" s="4">
        <v>10882</v>
      </c>
      <c r="C661" t="s" s="4">
        <v>10225</v>
      </c>
      <c r="D661" t="s" s="4">
        <v>2012</v>
      </c>
      <c r="E661" t="s" s="4">
        <v>2012</v>
      </c>
      <c r="F661" t="s" s="4">
        <v>92</v>
      </c>
      <c r="G661" t="s" s="4">
        <v>10225</v>
      </c>
    </row>
    <row r="662" ht="45.0" customHeight="true">
      <c r="A662" t="s" s="4">
        <v>2321</v>
      </c>
      <c r="B662" t="s" s="4">
        <v>10883</v>
      </c>
      <c r="C662" t="s" s="4">
        <v>10225</v>
      </c>
      <c r="D662" t="s" s="4">
        <v>2012</v>
      </c>
      <c r="E662" t="s" s="4">
        <v>2012</v>
      </c>
      <c r="F662" t="s" s="4">
        <v>92</v>
      </c>
      <c r="G662" t="s" s="4">
        <v>10225</v>
      </c>
    </row>
    <row r="663" ht="45.0" customHeight="true">
      <c r="A663" t="s" s="4">
        <v>2323</v>
      </c>
      <c r="B663" t="s" s="4">
        <v>10884</v>
      </c>
      <c r="C663" t="s" s="4">
        <v>10225</v>
      </c>
      <c r="D663" t="s" s="4">
        <v>2012</v>
      </c>
      <c r="E663" t="s" s="4">
        <v>2012</v>
      </c>
      <c r="F663" t="s" s="4">
        <v>92</v>
      </c>
      <c r="G663" t="s" s="4">
        <v>10225</v>
      </c>
    </row>
    <row r="664" ht="45.0" customHeight="true">
      <c r="A664" t="s" s="4">
        <v>2325</v>
      </c>
      <c r="B664" t="s" s="4">
        <v>10885</v>
      </c>
      <c r="C664" t="s" s="4">
        <v>10225</v>
      </c>
      <c r="D664" t="s" s="4">
        <v>2012</v>
      </c>
      <c r="E664" t="s" s="4">
        <v>2012</v>
      </c>
      <c r="F664" t="s" s="4">
        <v>92</v>
      </c>
      <c r="G664" t="s" s="4">
        <v>10225</v>
      </c>
    </row>
    <row r="665" ht="45.0" customHeight="true">
      <c r="A665" t="s" s="4">
        <v>2327</v>
      </c>
      <c r="B665" t="s" s="4">
        <v>10886</v>
      </c>
      <c r="C665" t="s" s="4">
        <v>10225</v>
      </c>
      <c r="D665" t="s" s="4">
        <v>2012</v>
      </c>
      <c r="E665" t="s" s="4">
        <v>2012</v>
      </c>
      <c r="F665" t="s" s="4">
        <v>92</v>
      </c>
      <c r="G665" t="s" s="4">
        <v>10225</v>
      </c>
    </row>
    <row r="666" ht="45.0" customHeight="true">
      <c r="A666" t="s" s="4">
        <v>2331</v>
      </c>
      <c r="B666" t="s" s="4">
        <v>10887</v>
      </c>
      <c r="C666" t="s" s="4">
        <v>10225</v>
      </c>
      <c r="D666" t="s" s="4">
        <v>2012</v>
      </c>
      <c r="E666" t="s" s="4">
        <v>2012</v>
      </c>
      <c r="F666" t="s" s="4">
        <v>92</v>
      </c>
      <c r="G666" t="s" s="4">
        <v>10225</v>
      </c>
    </row>
    <row r="667" ht="45.0" customHeight="true">
      <c r="A667" t="s" s="4">
        <v>2333</v>
      </c>
      <c r="B667" t="s" s="4">
        <v>10888</v>
      </c>
      <c r="C667" t="s" s="4">
        <v>10225</v>
      </c>
      <c r="D667" t="s" s="4">
        <v>2012</v>
      </c>
      <c r="E667" t="s" s="4">
        <v>2012</v>
      </c>
      <c r="F667" t="s" s="4">
        <v>92</v>
      </c>
      <c r="G667" t="s" s="4">
        <v>10225</v>
      </c>
    </row>
    <row r="668" ht="45.0" customHeight="true">
      <c r="A668" t="s" s="4">
        <v>2335</v>
      </c>
      <c r="B668" t="s" s="4">
        <v>10889</v>
      </c>
      <c r="C668" t="s" s="4">
        <v>10225</v>
      </c>
      <c r="D668" t="s" s="4">
        <v>2012</v>
      </c>
      <c r="E668" t="s" s="4">
        <v>2012</v>
      </c>
      <c r="F668" t="s" s="4">
        <v>92</v>
      </c>
      <c r="G668" t="s" s="4">
        <v>10225</v>
      </c>
    </row>
    <row r="669" ht="45.0" customHeight="true">
      <c r="A669" t="s" s="4">
        <v>2337</v>
      </c>
      <c r="B669" t="s" s="4">
        <v>10890</v>
      </c>
      <c r="C669" t="s" s="4">
        <v>10225</v>
      </c>
      <c r="D669" t="s" s="4">
        <v>2012</v>
      </c>
      <c r="E669" t="s" s="4">
        <v>2012</v>
      </c>
      <c r="F669" t="s" s="4">
        <v>92</v>
      </c>
      <c r="G669" t="s" s="4">
        <v>10225</v>
      </c>
    </row>
    <row r="670" ht="45.0" customHeight="true">
      <c r="A670" t="s" s="4">
        <v>2341</v>
      </c>
      <c r="B670" t="s" s="4">
        <v>10891</v>
      </c>
      <c r="C670" t="s" s="4">
        <v>10225</v>
      </c>
      <c r="D670" t="s" s="4">
        <v>2012</v>
      </c>
      <c r="E670" t="s" s="4">
        <v>2012</v>
      </c>
      <c r="F670" t="s" s="4">
        <v>92</v>
      </c>
      <c r="G670" t="s" s="4">
        <v>10225</v>
      </c>
    </row>
    <row r="671" ht="45.0" customHeight="true">
      <c r="A671" t="s" s="4">
        <v>2344</v>
      </c>
      <c r="B671" t="s" s="4">
        <v>10892</v>
      </c>
      <c r="C671" t="s" s="4">
        <v>10225</v>
      </c>
      <c r="D671" t="s" s="4">
        <v>2012</v>
      </c>
      <c r="E671" t="s" s="4">
        <v>2012</v>
      </c>
      <c r="F671" t="s" s="4">
        <v>92</v>
      </c>
      <c r="G671" t="s" s="4">
        <v>10225</v>
      </c>
    </row>
    <row r="672" ht="45.0" customHeight="true">
      <c r="A672" t="s" s="4">
        <v>2346</v>
      </c>
      <c r="B672" t="s" s="4">
        <v>10893</v>
      </c>
      <c r="C672" t="s" s="4">
        <v>10225</v>
      </c>
      <c r="D672" t="s" s="4">
        <v>2012</v>
      </c>
      <c r="E672" t="s" s="4">
        <v>2012</v>
      </c>
      <c r="F672" t="s" s="4">
        <v>92</v>
      </c>
      <c r="G672" t="s" s="4">
        <v>10225</v>
      </c>
    </row>
    <row r="673" ht="45.0" customHeight="true">
      <c r="A673" t="s" s="4">
        <v>2348</v>
      </c>
      <c r="B673" t="s" s="4">
        <v>10894</v>
      </c>
      <c r="C673" t="s" s="4">
        <v>10225</v>
      </c>
      <c r="D673" t="s" s="4">
        <v>2012</v>
      </c>
      <c r="E673" t="s" s="4">
        <v>2012</v>
      </c>
      <c r="F673" t="s" s="4">
        <v>92</v>
      </c>
      <c r="G673" t="s" s="4">
        <v>10225</v>
      </c>
    </row>
    <row r="674" ht="45.0" customHeight="true">
      <c r="A674" t="s" s="4">
        <v>2350</v>
      </c>
      <c r="B674" t="s" s="4">
        <v>10895</v>
      </c>
      <c r="C674" t="s" s="4">
        <v>10225</v>
      </c>
      <c r="D674" t="s" s="4">
        <v>2012</v>
      </c>
      <c r="E674" t="s" s="4">
        <v>2012</v>
      </c>
      <c r="F674" t="s" s="4">
        <v>92</v>
      </c>
      <c r="G674" t="s" s="4">
        <v>10225</v>
      </c>
    </row>
    <row r="675" ht="45.0" customHeight="true">
      <c r="A675" t="s" s="4">
        <v>2352</v>
      </c>
      <c r="B675" t="s" s="4">
        <v>10896</v>
      </c>
      <c r="C675" t="s" s="4">
        <v>10225</v>
      </c>
      <c r="D675" t="s" s="4">
        <v>2012</v>
      </c>
      <c r="E675" t="s" s="4">
        <v>2012</v>
      </c>
      <c r="F675" t="s" s="4">
        <v>92</v>
      </c>
      <c r="G675" t="s" s="4">
        <v>10225</v>
      </c>
    </row>
    <row r="676" ht="45.0" customHeight="true">
      <c r="A676" t="s" s="4">
        <v>2354</v>
      </c>
      <c r="B676" t="s" s="4">
        <v>10897</v>
      </c>
      <c r="C676" t="s" s="4">
        <v>10225</v>
      </c>
      <c r="D676" t="s" s="4">
        <v>2012</v>
      </c>
      <c r="E676" t="s" s="4">
        <v>2012</v>
      </c>
      <c r="F676" t="s" s="4">
        <v>92</v>
      </c>
      <c r="G676" t="s" s="4">
        <v>10225</v>
      </c>
    </row>
    <row r="677" ht="45.0" customHeight="true">
      <c r="A677" t="s" s="4">
        <v>2356</v>
      </c>
      <c r="B677" t="s" s="4">
        <v>10898</v>
      </c>
      <c r="C677" t="s" s="4">
        <v>10225</v>
      </c>
      <c r="D677" t="s" s="4">
        <v>2012</v>
      </c>
      <c r="E677" t="s" s="4">
        <v>2012</v>
      </c>
      <c r="F677" t="s" s="4">
        <v>92</v>
      </c>
      <c r="G677" t="s" s="4">
        <v>10225</v>
      </c>
    </row>
    <row r="678" ht="45.0" customHeight="true">
      <c r="A678" t="s" s="4">
        <v>2358</v>
      </c>
      <c r="B678" t="s" s="4">
        <v>10899</v>
      </c>
      <c r="C678" t="s" s="4">
        <v>10225</v>
      </c>
      <c r="D678" t="s" s="4">
        <v>2012</v>
      </c>
      <c r="E678" t="s" s="4">
        <v>2012</v>
      </c>
      <c r="F678" t="s" s="4">
        <v>92</v>
      </c>
      <c r="G678" t="s" s="4">
        <v>10225</v>
      </c>
    </row>
    <row r="679" ht="45.0" customHeight="true">
      <c r="A679" t="s" s="4">
        <v>2360</v>
      </c>
      <c r="B679" t="s" s="4">
        <v>10900</v>
      </c>
      <c r="C679" t="s" s="4">
        <v>10225</v>
      </c>
      <c r="D679" t="s" s="4">
        <v>2012</v>
      </c>
      <c r="E679" t="s" s="4">
        <v>2012</v>
      </c>
      <c r="F679" t="s" s="4">
        <v>92</v>
      </c>
      <c r="G679" t="s" s="4">
        <v>10225</v>
      </c>
    </row>
    <row r="680" ht="45.0" customHeight="true">
      <c r="A680" t="s" s="4">
        <v>2362</v>
      </c>
      <c r="B680" t="s" s="4">
        <v>10901</v>
      </c>
      <c r="C680" t="s" s="4">
        <v>10225</v>
      </c>
      <c r="D680" t="s" s="4">
        <v>2012</v>
      </c>
      <c r="E680" t="s" s="4">
        <v>2012</v>
      </c>
      <c r="F680" t="s" s="4">
        <v>92</v>
      </c>
      <c r="G680" t="s" s="4">
        <v>10225</v>
      </c>
    </row>
    <row r="681" ht="45.0" customHeight="true">
      <c r="A681" t="s" s="4">
        <v>2364</v>
      </c>
      <c r="B681" t="s" s="4">
        <v>10902</v>
      </c>
      <c r="C681" t="s" s="4">
        <v>10225</v>
      </c>
      <c r="D681" t="s" s="4">
        <v>2012</v>
      </c>
      <c r="E681" t="s" s="4">
        <v>2012</v>
      </c>
      <c r="F681" t="s" s="4">
        <v>92</v>
      </c>
      <c r="G681" t="s" s="4">
        <v>10225</v>
      </c>
    </row>
    <row r="682" ht="45.0" customHeight="true">
      <c r="A682" t="s" s="4">
        <v>2368</v>
      </c>
      <c r="B682" t="s" s="4">
        <v>10903</v>
      </c>
      <c r="C682" t="s" s="4">
        <v>10225</v>
      </c>
      <c r="D682" t="s" s="4">
        <v>2012</v>
      </c>
      <c r="E682" t="s" s="4">
        <v>2012</v>
      </c>
      <c r="F682" t="s" s="4">
        <v>92</v>
      </c>
      <c r="G682" t="s" s="4">
        <v>10225</v>
      </c>
    </row>
    <row r="683" ht="45.0" customHeight="true">
      <c r="A683" t="s" s="4">
        <v>2372</v>
      </c>
      <c r="B683" t="s" s="4">
        <v>10904</v>
      </c>
      <c r="C683" t="s" s="4">
        <v>10225</v>
      </c>
      <c r="D683" t="s" s="4">
        <v>2012</v>
      </c>
      <c r="E683" t="s" s="4">
        <v>2012</v>
      </c>
      <c r="F683" t="s" s="4">
        <v>92</v>
      </c>
      <c r="G683" t="s" s="4">
        <v>10225</v>
      </c>
    </row>
    <row r="684" ht="45.0" customHeight="true">
      <c r="A684" t="s" s="4">
        <v>2376</v>
      </c>
      <c r="B684" t="s" s="4">
        <v>10905</v>
      </c>
      <c r="C684" t="s" s="4">
        <v>10225</v>
      </c>
      <c r="D684" t="s" s="4">
        <v>2012</v>
      </c>
      <c r="E684" t="s" s="4">
        <v>2012</v>
      </c>
      <c r="F684" t="s" s="4">
        <v>92</v>
      </c>
      <c r="G684" t="s" s="4">
        <v>10225</v>
      </c>
    </row>
    <row r="685" ht="45.0" customHeight="true">
      <c r="A685" t="s" s="4">
        <v>2380</v>
      </c>
      <c r="B685" t="s" s="4">
        <v>10906</v>
      </c>
      <c r="C685" t="s" s="4">
        <v>10225</v>
      </c>
      <c r="D685" t="s" s="4">
        <v>2012</v>
      </c>
      <c r="E685" t="s" s="4">
        <v>2012</v>
      </c>
      <c r="F685" t="s" s="4">
        <v>92</v>
      </c>
      <c r="G685" t="s" s="4">
        <v>10225</v>
      </c>
    </row>
    <row r="686" ht="45.0" customHeight="true">
      <c r="A686" t="s" s="4">
        <v>2382</v>
      </c>
      <c r="B686" t="s" s="4">
        <v>10907</v>
      </c>
      <c r="C686" t="s" s="4">
        <v>10225</v>
      </c>
      <c r="D686" t="s" s="4">
        <v>2012</v>
      </c>
      <c r="E686" t="s" s="4">
        <v>2012</v>
      </c>
      <c r="F686" t="s" s="4">
        <v>92</v>
      </c>
      <c r="G686" t="s" s="4">
        <v>10225</v>
      </c>
    </row>
    <row r="687" ht="45.0" customHeight="true">
      <c r="A687" t="s" s="4">
        <v>2385</v>
      </c>
      <c r="B687" t="s" s="4">
        <v>10908</v>
      </c>
      <c r="C687" t="s" s="4">
        <v>10225</v>
      </c>
      <c r="D687" t="s" s="4">
        <v>2012</v>
      </c>
      <c r="E687" t="s" s="4">
        <v>2012</v>
      </c>
      <c r="F687" t="s" s="4">
        <v>92</v>
      </c>
      <c r="G687" t="s" s="4">
        <v>10225</v>
      </c>
    </row>
    <row r="688" ht="45.0" customHeight="true">
      <c r="A688" t="s" s="4">
        <v>2387</v>
      </c>
      <c r="B688" t="s" s="4">
        <v>10909</v>
      </c>
      <c r="C688" t="s" s="4">
        <v>10225</v>
      </c>
      <c r="D688" t="s" s="4">
        <v>2012</v>
      </c>
      <c r="E688" t="s" s="4">
        <v>2012</v>
      </c>
      <c r="F688" t="s" s="4">
        <v>92</v>
      </c>
      <c r="G688" t="s" s="4">
        <v>10225</v>
      </c>
    </row>
    <row r="689" ht="45.0" customHeight="true">
      <c r="A689" t="s" s="4">
        <v>2389</v>
      </c>
      <c r="B689" t="s" s="4">
        <v>10910</v>
      </c>
      <c r="C689" t="s" s="4">
        <v>10225</v>
      </c>
      <c r="D689" t="s" s="4">
        <v>2012</v>
      </c>
      <c r="E689" t="s" s="4">
        <v>2012</v>
      </c>
      <c r="F689" t="s" s="4">
        <v>92</v>
      </c>
      <c r="G689" t="s" s="4">
        <v>10225</v>
      </c>
    </row>
    <row r="690" ht="45.0" customHeight="true">
      <c r="A690" t="s" s="4">
        <v>2391</v>
      </c>
      <c r="B690" t="s" s="4">
        <v>10911</v>
      </c>
      <c r="C690" t="s" s="4">
        <v>10225</v>
      </c>
      <c r="D690" t="s" s="4">
        <v>2012</v>
      </c>
      <c r="E690" t="s" s="4">
        <v>2012</v>
      </c>
      <c r="F690" t="s" s="4">
        <v>92</v>
      </c>
      <c r="G690" t="s" s="4">
        <v>10225</v>
      </c>
    </row>
    <row r="691" ht="45.0" customHeight="true">
      <c r="A691" t="s" s="4">
        <v>2393</v>
      </c>
      <c r="B691" t="s" s="4">
        <v>10912</v>
      </c>
      <c r="C691" t="s" s="4">
        <v>10225</v>
      </c>
      <c r="D691" t="s" s="4">
        <v>2012</v>
      </c>
      <c r="E691" t="s" s="4">
        <v>2012</v>
      </c>
      <c r="F691" t="s" s="4">
        <v>92</v>
      </c>
      <c r="G691" t="s" s="4">
        <v>10225</v>
      </c>
    </row>
    <row r="692" ht="45.0" customHeight="true">
      <c r="A692" t="s" s="4">
        <v>2395</v>
      </c>
      <c r="B692" t="s" s="4">
        <v>10913</v>
      </c>
      <c r="C692" t="s" s="4">
        <v>10225</v>
      </c>
      <c r="D692" t="s" s="4">
        <v>2012</v>
      </c>
      <c r="E692" t="s" s="4">
        <v>2012</v>
      </c>
      <c r="F692" t="s" s="4">
        <v>92</v>
      </c>
      <c r="G692" t="s" s="4">
        <v>10225</v>
      </c>
    </row>
    <row r="693" ht="45.0" customHeight="true">
      <c r="A693" t="s" s="4">
        <v>2397</v>
      </c>
      <c r="B693" t="s" s="4">
        <v>10914</v>
      </c>
      <c r="C693" t="s" s="4">
        <v>10225</v>
      </c>
      <c r="D693" t="s" s="4">
        <v>2012</v>
      </c>
      <c r="E693" t="s" s="4">
        <v>2012</v>
      </c>
      <c r="F693" t="s" s="4">
        <v>92</v>
      </c>
      <c r="G693" t="s" s="4">
        <v>10225</v>
      </c>
    </row>
    <row r="694" ht="45.0" customHeight="true">
      <c r="A694" t="s" s="4">
        <v>2399</v>
      </c>
      <c r="B694" t="s" s="4">
        <v>10915</v>
      </c>
      <c r="C694" t="s" s="4">
        <v>10225</v>
      </c>
      <c r="D694" t="s" s="4">
        <v>2012</v>
      </c>
      <c r="E694" t="s" s="4">
        <v>2012</v>
      </c>
      <c r="F694" t="s" s="4">
        <v>92</v>
      </c>
      <c r="G694" t="s" s="4">
        <v>10225</v>
      </c>
    </row>
    <row r="695" ht="45.0" customHeight="true">
      <c r="A695" t="s" s="4">
        <v>2401</v>
      </c>
      <c r="B695" t="s" s="4">
        <v>10916</v>
      </c>
      <c r="C695" t="s" s="4">
        <v>10225</v>
      </c>
      <c r="D695" t="s" s="4">
        <v>2012</v>
      </c>
      <c r="E695" t="s" s="4">
        <v>2012</v>
      </c>
      <c r="F695" t="s" s="4">
        <v>92</v>
      </c>
      <c r="G695" t="s" s="4">
        <v>10225</v>
      </c>
    </row>
    <row r="696" ht="45.0" customHeight="true">
      <c r="A696" t="s" s="4">
        <v>2403</v>
      </c>
      <c r="B696" t="s" s="4">
        <v>10917</v>
      </c>
      <c r="C696" t="s" s="4">
        <v>10225</v>
      </c>
      <c r="D696" t="s" s="4">
        <v>2012</v>
      </c>
      <c r="E696" t="s" s="4">
        <v>2012</v>
      </c>
      <c r="F696" t="s" s="4">
        <v>92</v>
      </c>
      <c r="G696" t="s" s="4">
        <v>10225</v>
      </c>
    </row>
    <row r="697" ht="45.0" customHeight="true">
      <c r="A697" t="s" s="4">
        <v>2405</v>
      </c>
      <c r="B697" t="s" s="4">
        <v>10918</v>
      </c>
      <c r="C697" t="s" s="4">
        <v>10225</v>
      </c>
      <c r="D697" t="s" s="4">
        <v>2012</v>
      </c>
      <c r="E697" t="s" s="4">
        <v>2012</v>
      </c>
      <c r="F697" t="s" s="4">
        <v>92</v>
      </c>
      <c r="G697" t="s" s="4">
        <v>10225</v>
      </c>
    </row>
    <row r="698" ht="45.0" customHeight="true">
      <c r="A698" t="s" s="4">
        <v>2407</v>
      </c>
      <c r="B698" t="s" s="4">
        <v>10919</v>
      </c>
      <c r="C698" t="s" s="4">
        <v>10225</v>
      </c>
      <c r="D698" t="s" s="4">
        <v>2012</v>
      </c>
      <c r="E698" t="s" s="4">
        <v>2012</v>
      </c>
      <c r="F698" t="s" s="4">
        <v>92</v>
      </c>
      <c r="G698" t="s" s="4">
        <v>10225</v>
      </c>
    </row>
    <row r="699" ht="45.0" customHeight="true">
      <c r="A699" t="s" s="4">
        <v>2409</v>
      </c>
      <c r="B699" t="s" s="4">
        <v>10920</v>
      </c>
      <c r="C699" t="s" s="4">
        <v>10225</v>
      </c>
      <c r="D699" t="s" s="4">
        <v>2012</v>
      </c>
      <c r="E699" t="s" s="4">
        <v>2012</v>
      </c>
      <c r="F699" t="s" s="4">
        <v>92</v>
      </c>
      <c r="G699" t="s" s="4">
        <v>10225</v>
      </c>
    </row>
    <row r="700" ht="45.0" customHeight="true">
      <c r="A700" t="s" s="4">
        <v>2413</v>
      </c>
      <c r="B700" t="s" s="4">
        <v>10921</v>
      </c>
      <c r="C700" t="s" s="4">
        <v>10225</v>
      </c>
      <c r="D700" t="s" s="4">
        <v>2012</v>
      </c>
      <c r="E700" t="s" s="4">
        <v>2012</v>
      </c>
      <c r="F700" t="s" s="4">
        <v>92</v>
      </c>
      <c r="G700" t="s" s="4">
        <v>10225</v>
      </c>
    </row>
    <row r="701" ht="45.0" customHeight="true">
      <c r="A701" t="s" s="4">
        <v>2416</v>
      </c>
      <c r="B701" t="s" s="4">
        <v>10922</v>
      </c>
      <c r="C701" t="s" s="4">
        <v>10225</v>
      </c>
      <c r="D701" t="s" s="4">
        <v>2012</v>
      </c>
      <c r="E701" t="s" s="4">
        <v>2012</v>
      </c>
      <c r="F701" t="s" s="4">
        <v>92</v>
      </c>
      <c r="G701" t="s" s="4">
        <v>10225</v>
      </c>
    </row>
    <row r="702" ht="45.0" customHeight="true">
      <c r="A702" t="s" s="4">
        <v>2418</v>
      </c>
      <c r="B702" t="s" s="4">
        <v>10923</v>
      </c>
      <c r="C702" t="s" s="4">
        <v>10225</v>
      </c>
      <c r="D702" t="s" s="4">
        <v>2012</v>
      </c>
      <c r="E702" t="s" s="4">
        <v>2012</v>
      </c>
      <c r="F702" t="s" s="4">
        <v>92</v>
      </c>
      <c r="G702" t="s" s="4">
        <v>10225</v>
      </c>
    </row>
    <row r="703" ht="45.0" customHeight="true">
      <c r="A703" t="s" s="4">
        <v>2420</v>
      </c>
      <c r="B703" t="s" s="4">
        <v>10924</v>
      </c>
      <c r="C703" t="s" s="4">
        <v>10225</v>
      </c>
      <c r="D703" t="s" s="4">
        <v>2012</v>
      </c>
      <c r="E703" t="s" s="4">
        <v>2012</v>
      </c>
      <c r="F703" t="s" s="4">
        <v>92</v>
      </c>
      <c r="G703" t="s" s="4">
        <v>10225</v>
      </c>
    </row>
    <row r="704" ht="45.0" customHeight="true">
      <c r="A704" t="s" s="4">
        <v>2422</v>
      </c>
      <c r="B704" t="s" s="4">
        <v>10925</v>
      </c>
      <c r="C704" t="s" s="4">
        <v>10225</v>
      </c>
      <c r="D704" t="s" s="4">
        <v>2012</v>
      </c>
      <c r="E704" t="s" s="4">
        <v>2012</v>
      </c>
      <c r="F704" t="s" s="4">
        <v>92</v>
      </c>
      <c r="G704" t="s" s="4">
        <v>10225</v>
      </c>
    </row>
    <row r="705" ht="45.0" customHeight="true">
      <c r="A705" t="s" s="4">
        <v>2424</v>
      </c>
      <c r="B705" t="s" s="4">
        <v>10926</v>
      </c>
      <c r="C705" t="s" s="4">
        <v>10225</v>
      </c>
      <c r="D705" t="s" s="4">
        <v>2012</v>
      </c>
      <c r="E705" t="s" s="4">
        <v>2012</v>
      </c>
      <c r="F705" t="s" s="4">
        <v>92</v>
      </c>
      <c r="G705" t="s" s="4">
        <v>10225</v>
      </c>
    </row>
    <row r="706" ht="45.0" customHeight="true">
      <c r="A706" t="s" s="4">
        <v>2426</v>
      </c>
      <c r="B706" t="s" s="4">
        <v>10927</v>
      </c>
      <c r="C706" t="s" s="4">
        <v>10225</v>
      </c>
      <c r="D706" t="s" s="4">
        <v>2012</v>
      </c>
      <c r="E706" t="s" s="4">
        <v>2012</v>
      </c>
      <c r="F706" t="s" s="4">
        <v>92</v>
      </c>
      <c r="G706" t="s" s="4">
        <v>10225</v>
      </c>
    </row>
    <row r="707" ht="45.0" customHeight="true">
      <c r="A707" t="s" s="4">
        <v>2428</v>
      </c>
      <c r="B707" t="s" s="4">
        <v>10928</v>
      </c>
      <c r="C707" t="s" s="4">
        <v>10225</v>
      </c>
      <c r="D707" t="s" s="4">
        <v>2012</v>
      </c>
      <c r="E707" t="s" s="4">
        <v>2012</v>
      </c>
      <c r="F707" t="s" s="4">
        <v>92</v>
      </c>
      <c r="G707" t="s" s="4">
        <v>10225</v>
      </c>
    </row>
    <row r="708" ht="45.0" customHeight="true">
      <c r="A708" t="s" s="4">
        <v>2430</v>
      </c>
      <c r="B708" t="s" s="4">
        <v>10929</v>
      </c>
      <c r="C708" t="s" s="4">
        <v>10225</v>
      </c>
      <c r="D708" t="s" s="4">
        <v>2012</v>
      </c>
      <c r="E708" t="s" s="4">
        <v>2012</v>
      </c>
      <c r="F708" t="s" s="4">
        <v>92</v>
      </c>
      <c r="G708" t="s" s="4">
        <v>10225</v>
      </c>
    </row>
    <row r="709" ht="45.0" customHeight="true">
      <c r="A709" t="s" s="4">
        <v>2432</v>
      </c>
      <c r="B709" t="s" s="4">
        <v>10930</v>
      </c>
      <c r="C709" t="s" s="4">
        <v>10225</v>
      </c>
      <c r="D709" t="s" s="4">
        <v>2012</v>
      </c>
      <c r="E709" t="s" s="4">
        <v>2012</v>
      </c>
      <c r="F709" t="s" s="4">
        <v>92</v>
      </c>
      <c r="G709" t="s" s="4">
        <v>10225</v>
      </c>
    </row>
    <row r="710" ht="45.0" customHeight="true">
      <c r="A710" t="s" s="4">
        <v>2434</v>
      </c>
      <c r="B710" t="s" s="4">
        <v>10931</v>
      </c>
      <c r="C710" t="s" s="4">
        <v>10225</v>
      </c>
      <c r="D710" t="s" s="4">
        <v>2012</v>
      </c>
      <c r="E710" t="s" s="4">
        <v>2012</v>
      </c>
      <c r="F710" t="s" s="4">
        <v>92</v>
      </c>
      <c r="G710" t="s" s="4">
        <v>10225</v>
      </c>
    </row>
    <row r="711" ht="45.0" customHeight="true">
      <c r="A711" t="s" s="4">
        <v>2436</v>
      </c>
      <c r="B711" t="s" s="4">
        <v>10932</v>
      </c>
      <c r="C711" t="s" s="4">
        <v>10225</v>
      </c>
      <c r="D711" t="s" s="4">
        <v>2012</v>
      </c>
      <c r="E711" t="s" s="4">
        <v>2012</v>
      </c>
      <c r="F711" t="s" s="4">
        <v>92</v>
      </c>
      <c r="G711" t="s" s="4">
        <v>10225</v>
      </c>
    </row>
    <row r="712" ht="45.0" customHeight="true">
      <c r="A712" t="s" s="4">
        <v>2439</v>
      </c>
      <c r="B712" t="s" s="4">
        <v>10933</v>
      </c>
      <c r="C712" t="s" s="4">
        <v>10225</v>
      </c>
      <c r="D712" t="s" s="4">
        <v>2012</v>
      </c>
      <c r="E712" t="s" s="4">
        <v>2012</v>
      </c>
      <c r="F712" t="s" s="4">
        <v>92</v>
      </c>
      <c r="G712" t="s" s="4">
        <v>10225</v>
      </c>
    </row>
    <row r="713" ht="45.0" customHeight="true">
      <c r="A713" t="s" s="4">
        <v>2441</v>
      </c>
      <c r="B713" t="s" s="4">
        <v>10934</v>
      </c>
      <c r="C713" t="s" s="4">
        <v>10225</v>
      </c>
      <c r="D713" t="s" s="4">
        <v>2012</v>
      </c>
      <c r="E713" t="s" s="4">
        <v>2012</v>
      </c>
      <c r="F713" t="s" s="4">
        <v>92</v>
      </c>
      <c r="G713" t="s" s="4">
        <v>10225</v>
      </c>
    </row>
    <row r="714" ht="45.0" customHeight="true">
      <c r="A714" t="s" s="4">
        <v>2445</v>
      </c>
      <c r="B714" t="s" s="4">
        <v>10935</v>
      </c>
      <c r="C714" t="s" s="4">
        <v>10225</v>
      </c>
      <c r="D714" t="s" s="4">
        <v>2012</v>
      </c>
      <c r="E714" t="s" s="4">
        <v>2012</v>
      </c>
      <c r="F714" t="s" s="4">
        <v>92</v>
      </c>
      <c r="G714" t="s" s="4">
        <v>10225</v>
      </c>
    </row>
    <row r="715" ht="45.0" customHeight="true">
      <c r="A715" t="s" s="4">
        <v>2447</v>
      </c>
      <c r="B715" t="s" s="4">
        <v>10936</v>
      </c>
      <c r="C715" t="s" s="4">
        <v>10225</v>
      </c>
      <c r="D715" t="s" s="4">
        <v>2012</v>
      </c>
      <c r="E715" t="s" s="4">
        <v>2012</v>
      </c>
      <c r="F715" t="s" s="4">
        <v>92</v>
      </c>
      <c r="G715" t="s" s="4">
        <v>10225</v>
      </c>
    </row>
    <row r="716" ht="45.0" customHeight="true">
      <c r="A716" t="s" s="4">
        <v>2449</v>
      </c>
      <c r="B716" t="s" s="4">
        <v>10937</v>
      </c>
      <c r="C716" t="s" s="4">
        <v>10225</v>
      </c>
      <c r="D716" t="s" s="4">
        <v>2012</v>
      </c>
      <c r="E716" t="s" s="4">
        <v>2012</v>
      </c>
      <c r="F716" t="s" s="4">
        <v>92</v>
      </c>
      <c r="G716" t="s" s="4">
        <v>10225</v>
      </c>
    </row>
    <row r="717" ht="45.0" customHeight="true">
      <c r="A717" t="s" s="4">
        <v>2451</v>
      </c>
      <c r="B717" t="s" s="4">
        <v>10938</v>
      </c>
      <c r="C717" t="s" s="4">
        <v>10225</v>
      </c>
      <c r="D717" t="s" s="4">
        <v>2012</v>
      </c>
      <c r="E717" t="s" s="4">
        <v>2012</v>
      </c>
      <c r="F717" t="s" s="4">
        <v>92</v>
      </c>
      <c r="G717" t="s" s="4">
        <v>10225</v>
      </c>
    </row>
    <row r="718" ht="45.0" customHeight="true">
      <c r="A718" t="s" s="4">
        <v>2453</v>
      </c>
      <c r="B718" t="s" s="4">
        <v>10939</v>
      </c>
      <c r="C718" t="s" s="4">
        <v>10225</v>
      </c>
      <c r="D718" t="s" s="4">
        <v>2012</v>
      </c>
      <c r="E718" t="s" s="4">
        <v>2012</v>
      </c>
      <c r="F718" t="s" s="4">
        <v>92</v>
      </c>
      <c r="G718" t="s" s="4">
        <v>10225</v>
      </c>
    </row>
    <row r="719" ht="45.0" customHeight="true">
      <c r="A719" t="s" s="4">
        <v>2455</v>
      </c>
      <c r="B719" t="s" s="4">
        <v>10940</v>
      </c>
      <c r="C719" t="s" s="4">
        <v>10225</v>
      </c>
      <c r="D719" t="s" s="4">
        <v>2012</v>
      </c>
      <c r="E719" t="s" s="4">
        <v>2012</v>
      </c>
      <c r="F719" t="s" s="4">
        <v>92</v>
      </c>
      <c r="G719" t="s" s="4">
        <v>10225</v>
      </c>
    </row>
    <row r="720" ht="45.0" customHeight="true">
      <c r="A720" t="s" s="4">
        <v>2457</v>
      </c>
      <c r="B720" t="s" s="4">
        <v>10941</v>
      </c>
      <c r="C720" t="s" s="4">
        <v>10225</v>
      </c>
      <c r="D720" t="s" s="4">
        <v>2012</v>
      </c>
      <c r="E720" t="s" s="4">
        <v>2012</v>
      </c>
      <c r="F720" t="s" s="4">
        <v>92</v>
      </c>
      <c r="G720" t="s" s="4">
        <v>10225</v>
      </c>
    </row>
    <row r="721" ht="45.0" customHeight="true">
      <c r="A721" t="s" s="4">
        <v>2459</v>
      </c>
      <c r="B721" t="s" s="4">
        <v>10942</v>
      </c>
      <c r="C721" t="s" s="4">
        <v>10225</v>
      </c>
      <c r="D721" t="s" s="4">
        <v>2012</v>
      </c>
      <c r="E721" t="s" s="4">
        <v>2012</v>
      </c>
      <c r="F721" t="s" s="4">
        <v>92</v>
      </c>
      <c r="G721" t="s" s="4">
        <v>10225</v>
      </c>
    </row>
    <row r="722" ht="45.0" customHeight="true">
      <c r="A722" t="s" s="4">
        <v>2461</v>
      </c>
      <c r="B722" t="s" s="4">
        <v>10943</v>
      </c>
      <c r="C722" t="s" s="4">
        <v>10225</v>
      </c>
      <c r="D722" t="s" s="4">
        <v>2012</v>
      </c>
      <c r="E722" t="s" s="4">
        <v>2012</v>
      </c>
      <c r="F722" t="s" s="4">
        <v>92</v>
      </c>
      <c r="G722" t="s" s="4">
        <v>10225</v>
      </c>
    </row>
    <row r="723" ht="45.0" customHeight="true">
      <c r="A723" t="s" s="4">
        <v>2463</v>
      </c>
      <c r="B723" t="s" s="4">
        <v>10944</v>
      </c>
      <c r="C723" t="s" s="4">
        <v>10225</v>
      </c>
      <c r="D723" t="s" s="4">
        <v>2012</v>
      </c>
      <c r="E723" t="s" s="4">
        <v>2012</v>
      </c>
      <c r="F723" t="s" s="4">
        <v>92</v>
      </c>
      <c r="G723" t="s" s="4">
        <v>10225</v>
      </c>
    </row>
    <row r="724" ht="45.0" customHeight="true">
      <c r="A724" t="s" s="4">
        <v>2465</v>
      </c>
      <c r="B724" t="s" s="4">
        <v>10945</v>
      </c>
      <c r="C724" t="s" s="4">
        <v>10225</v>
      </c>
      <c r="D724" t="s" s="4">
        <v>2012</v>
      </c>
      <c r="E724" t="s" s="4">
        <v>2012</v>
      </c>
      <c r="F724" t="s" s="4">
        <v>92</v>
      </c>
      <c r="G724" t="s" s="4">
        <v>10225</v>
      </c>
    </row>
    <row r="725" ht="45.0" customHeight="true">
      <c r="A725" t="s" s="4">
        <v>2467</v>
      </c>
      <c r="B725" t="s" s="4">
        <v>10946</v>
      </c>
      <c r="C725" t="s" s="4">
        <v>10225</v>
      </c>
      <c r="D725" t="s" s="4">
        <v>2012</v>
      </c>
      <c r="E725" t="s" s="4">
        <v>2012</v>
      </c>
      <c r="F725" t="s" s="4">
        <v>92</v>
      </c>
      <c r="G725" t="s" s="4">
        <v>10225</v>
      </c>
    </row>
    <row r="726" ht="45.0" customHeight="true">
      <c r="A726" t="s" s="4">
        <v>2469</v>
      </c>
      <c r="B726" t="s" s="4">
        <v>10947</v>
      </c>
      <c r="C726" t="s" s="4">
        <v>10225</v>
      </c>
      <c r="D726" t="s" s="4">
        <v>2012</v>
      </c>
      <c r="E726" t="s" s="4">
        <v>2012</v>
      </c>
      <c r="F726" t="s" s="4">
        <v>92</v>
      </c>
      <c r="G726" t="s" s="4">
        <v>10225</v>
      </c>
    </row>
    <row r="727" ht="45.0" customHeight="true">
      <c r="A727" t="s" s="4">
        <v>2471</v>
      </c>
      <c r="B727" t="s" s="4">
        <v>10948</v>
      </c>
      <c r="C727" t="s" s="4">
        <v>10225</v>
      </c>
      <c r="D727" t="s" s="4">
        <v>2012</v>
      </c>
      <c r="E727" t="s" s="4">
        <v>2012</v>
      </c>
      <c r="F727" t="s" s="4">
        <v>92</v>
      </c>
      <c r="G727" t="s" s="4">
        <v>10225</v>
      </c>
    </row>
    <row r="728" ht="45.0" customHeight="true">
      <c r="A728" t="s" s="4">
        <v>2473</v>
      </c>
      <c r="B728" t="s" s="4">
        <v>10949</v>
      </c>
      <c r="C728" t="s" s="4">
        <v>10225</v>
      </c>
      <c r="D728" t="s" s="4">
        <v>2012</v>
      </c>
      <c r="E728" t="s" s="4">
        <v>2012</v>
      </c>
      <c r="F728" t="s" s="4">
        <v>92</v>
      </c>
      <c r="G728" t="s" s="4">
        <v>10225</v>
      </c>
    </row>
    <row r="729" ht="45.0" customHeight="true">
      <c r="A729" t="s" s="4">
        <v>2475</v>
      </c>
      <c r="B729" t="s" s="4">
        <v>10950</v>
      </c>
      <c r="C729" t="s" s="4">
        <v>10225</v>
      </c>
      <c r="D729" t="s" s="4">
        <v>2012</v>
      </c>
      <c r="E729" t="s" s="4">
        <v>2012</v>
      </c>
      <c r="F729" t="s" s="4">
        <v>92</v>
      </c>
      <c r="G729" t="s" s="4">
        <v>10225</v>
      </c>
    </row>
    <row r="730" ht="45.0" customHeight="true">
      <c r="A730" t="s" s="4">
        <v>2477</v>
      </c>
      <c r="B730" t="s" s="4">
        <v>10951</v>
      </c>
      <c r="C730" t="s" s="4">
        <v>10225</v>
      </c>
      <c r="D730" t="s" s="4">
        <v>2012</v>
      </c>
      <c r="E730" t="s" s="4">
        <v>2012</v>
      </c>
      <c r="F730" t="s" s="4">
        <v>92</v>
      </c>
      <c r="G730" t="s" s="4">
        <v>10225</v>
      </c>
    </row>
    <row r="731" ht="45.0" customHeight="true">
      <c r="A731" t="s" s="4">
        <v>2479</v>
      </c>
      <c r="B731" t="s" s="4">
        <v>10952</v>
      </c>
      <c r="C731" t="s" s="4">
        <v>10225</v>
      </c>
      <c r="D731" t="s" s="4">
        <v>2012</v>
      </c>
      <c r="E731" t="s" s="4">
        <v>2012</v>
      </c>
      <c r="F731" t="s" s="4">
        <v>92</v>
      </c>
      <c r="G731" t="s" s="4">
        <v>10225</v>
      </c>
    </row>
    <row r="732" ht="45.0" customHeight="true">
      <c r="A732" t="s" s="4">
        <v>2481</v>
      </c>
      <c r="B732" t="s" s="4">
        <v>10953</v>
      </c>
      <c r="C732" t="s" s="4">
        <v>10225</v>
      </c>
      <c r="D732" t="s" s="4">
        <v>2012</v>
      </c>
      <c r="E732" t="s" s="4">
        <v>2012</v>
      </c>
      <c r="F732" t="s" s="4">
        <v>92</v>
      </c>
      <c r="G732" t="s" s="4">
        <v>10225</v>
      </c>
    </row>
    <row r="733" ht="45.0" customHeight="true">
      <c r="A733" t="s" s="4">
        <v>2483</v>
      </c>
      <c r="B733" t="s" s="4">
        <v>10954</v>
      </c>
      <c r="C733" t="s" s="4">
        <v>10225</v>
      </c>
      <c r="D733" t="s" s="4">
        <v>2012</v>
      </c>
      <c r="E733" t="s" s="4">
        <v>2012</v>
      </c>
      <c r="F733" t="s" s="4">
        <v>92</v>
      </c>
      <c r="G733" t="s" s="4">
        <v>10225</v>
      </c>
    </row>
    <row r="734" ht="45.0" customHeight="true">
      <c r="A734" t="s" s="4">
        <v>2485</v>
      </c>
      <c r="B734" t="s" s="4">
        <v>10955</v>
      </c>
      <c r="C734" t="s" s="4">
        <v>10225</v>
      </c>
      <c r="D734" t="s" s="4">
        <v>2012</v>
      </c>
      <c r="E734" t="s" s="4">
        <v>2012</v>
      </c>
      <c r="F734" t="s" s="4">
        <v>92</v>
      </c>
      <c r="G734" t="s" s="4">
        <v>10225</v>
      </c>
    </row>
    <row r="735" ht="45.0" customHeight="true">
      <c r="A735" t="s" s="4">
        <v>2487</v>
      </c>
      <c r="B735" t="s" s="4">
        <v>10956</v>
      </c>
      <c r="C735" t="s" s="4">
        <v>10225</v>
      </c>
      <c r="D735" t="s" s="4">
        <v>2012</v>
      </c>
      <c r="E735" t="s" s="4">
        <v>2012</v>
      </c>
      <c r="F735" t="s" s="4">
        <v>92</v>
      </c>
      <c r="G735" t="s" s="4">
        <v>10225</v>
      </c>
    </row>
    <row r="736" ht="45.0" customHeight="true">
      <c r="A736" t="s" s="4">
        <v>2489</v>
      </c>
      <c r="B736" t="s" s="4">
        <v>10957</v>
      </c>
      <c r="C736" t="s" s="4">
        <v>10225</v>
      </c>
      <c r="D736" t="s" s="4">
        <v>2012</v>
      </c>
      <c r="E736" t="s" s="4">
        <v>2012</v>
      </c>
      <c r="F736" t="s" s="4">
        <v>92</v>
      </c>
      <c r="G736" t="s" s="4">
        <v>10225</v>
      </c>
    </row>
    <row r="737" ht="45.0" customHeight="true">
      <c r="A737" t="s" s="4">
        <v>2491</v>
      </c>
      <c r="B737" t="s" s="4">
        <v>10958</v>
      </c>
      <c r="C737" t="s" s="4">
        <v>10225</v>
      </c>
      <c r="D737" t="s" s="4">
        <v>2012</v>
      </c>
      <c r="E737" t="s" s="4">
        <v>2012</v>
      </c>
      <c r="F737" t="s" s="4">
        <v>92</v>
      </c>
      <c r="G737" t="s" s="4">
        <v>10225</v>
      </c>
    </row>
    <row r="738" ht="45.0" customHeight="true">
      <c r="A738" t="s" s="4">
        <v>2493</v>
      </c>
      <c r="B738" t="s" s="4">
        <v>10959</v>
      </c>
      <c r="C738" t="s" s="4">
        <v>10225</v>
      </c>
      <c r="D738" t="s" s="4">
        <v>2012</v>
      </c>
      <c r="E738" t="s" s="4">
        <v>2012</v>
      </c>
      <c r="F738" t="s" s="4">
        <v>92</v>
      </c>
      <c r="G738" t="s" s="4">
        <v>10225</v>
      </c>
    </row>
    <row r="739" ht="45.0" customHeight="true">
      <c r="A739" t="s" s="4">
        <v>2495</v>
      </c>
      <c r="B739" t="s" s="4">
        <v>10960</v>
      </c>
      <c r="C739" t="s" s="4">
        <v>10225</v>
      </c>
      <c r="D739" t="s" s="4">
        <v>2012</v>
      </c>
      <c r="E739" t="s" s="4">
        <v>2012</v>
      </c>
      <c r="F739" t="s" s="4">
        <v>92</v>
      </c>
      <c r="G739" t="s" s="4">
        <v>10225</v>
      </c>
    </row>
    <row r="740" ht="45.0" customHeight="true">
      <c r="A740" t="s" s="4">
        <v>2497</v>
      </c>
      <c r="B740" t="s" s="4">
        <v>10961</v>
      </c>
      <c r="C740" t="s" s="4">
        <v>10225</v>
      </c>
      <c r="D740" t="s" s="4">
        <v>2012</v>
      </c>
      <c r="E740" t="s" s="4">
        <v>2012</v>
      </c>
      <c r="F740" t="s" s="4">
        <v>92</v>
      </c>
      <c r="G740" t="s" s="4">
        <v>10225</v>
      </c>
    </row>
    <row r="741" ht="45.0" customHeight="true">
      <c r="A741" t="s" s="4">
        <v>2499</v>
      </c>
      <c r="B741" t="s" s="4">
        <v>10962</v>
      </c>
      <c r="C741" t="s" s="4">
        <v>10225</v>
      </c>
      <c r="D741" t="s" s="4">
        <v>2012</v>
      </c>
      <c r="E741" t="s" s="4">
        <v>2012</v>
      </c>
      <c r="F741" t="s" s="4">
        <v>92</v>
      </c>
      <c r="G741" t="s" s="4">
        <v>10225</v>
      </c>
    </row>
    <row r="742" ht="45.0" customHeight="true">
      <c r="A742" t="s" s="4">
        <v>2501</v>
      </c>
      <c r="B742" t="s" s="4">
        <v>10963</v>
      </c>
      <c r="C742" t="s" s="4">
        <v>10225</v>
      </c>
      <c r="D742" t="s" s="4">
        <v>2012</v>
      </c>
      <c r="E742" t="s" s="4">
        <v>2012</v>
      </c>
      <c r="F742" t="s" s="4">
        <v>92</v>
      </c>
      <c r="G742" t="s" s="4">
        <v>10225</v>
      </c>
    </row>
    <row r="743" ht="45.0" customHeight="true">
      <c r="A743" t="s" s="4">
        <v>2503</v>
      </c>
      <c r="B743" t="s" s="4">
        <v>10964</v>
      </c>
      <c r="C743" t="s" s="4">
        <v>10225</v>
      </c>
      <c r="D743" t="s" s="4">
        <v>2012</v>
      </c>
      <c r="E743" t="s" s="4">
        <v>2012</v>
      </c>
      <c r="F743" t="s" s="4">
        <v>92</v>
      </c>
      <c r="G743" t="s" s="4">
        <v>10225</v>
      </c>
    </row>
    <row r="744" ht="45.0" customHeight="true">
      <c r="A744" t="s" s="4">
        <v>2505</v>
      </c>
      <c r="B744" t="s" s="4">
        <v>10965</v>
      </c>
      <c r="C744" t="s" s="4">
        <v>10225</v>
      </c>
      <c r="D744" t="s" s="4">
        <v>2012</v>
      </c>
      <c r="E744" t="s" s="4">
        <v>2012</v>
      </c>
      <c r="F744" t="s" s="4">
        <v>92</v>
      </c>
      <c r="G744" t="s" s="4">
        <v>10225</v>
      </c>
    </row>
    <row r="745" ht="45.0" customHeight="true">
      <c r="A745" t="s" s="4">
        <v>2507</v>
      </c>
      <c r="B745" t="s" s="4">
        <v>10966</v>
      </c>
      <c r="C745" t="s" s="4">
        <v>10225</v>
      </c>
      <c r="D745" t="s" s="4">
        <v>2012</v>
      </c>
      <c r="E745" t="s" s="4">
        <v>2012</v>
      </c>
      <c r="F745" t="s" s="4">
        <v>92</v>
      </c>
      <c r="G745" t="s" s="4">
        <v>10225</v>
      </c>
    </row>
    <row r="746" ht="45.0" customHeight="true">
      <c r="A746" t="s" s="4">
        <v>2509</v>
      </c>
      <c r="B746" t="s" s="4">
        <v>10967</v>
      </c>
      <c r="C746" t="s" s="4">
        <v>10225</v>
      </c>
      <c r="D746" t="s" s="4">
        <v>2012</v>
      </c>
      <c r="E746" t="s" s="4">
        <v>2012</v>
      </c>
      <c r="F746" t="s" s="4">
        <v>92</v>
      </c>
      <c r="G746" t="s" s="4">
        <v>10225</v>
      </c>
    </row>
    <row r="747" ht="45.0" customHeight="true">
      <c r="A747" t="s" s="4">
        <v>2512</v>
      </c>
      <c r="B747" t="s" s="4">
        <v>10968</v>
      </c>
      <c r="C747" t="s" s="4">
        <v>10225</v>
      </c>
      <c r="D747" t="s" s="4">
        <v>2012</v>
      </c>
      <c r="E747" t="s" s="4">
        <v>2012</v>
      </c>
      <c r="F747" t="s" s="4">
        <v>92</v>
      </c>
      <c r="G747" t="s" s="4">
        <v>10225</v>
      </c>
    </row>
    <row r="748" ht="45.0" customHeight="true">
      <c r="A748" t="s" s="4">
        <v>2514</v>
      </c>
      <c r="B748" t="s" s="4">
        <v>10969</v>
      </c>
      <c r="C748" t="s" s="4">
        <v>10225</v>
      </c>
      <c r="D748" t="s" s="4">
        <v>2012</v>
      </c>
      <c r="E748" t="s" s="4">
        <v>2012</v>
      </c>
      <c r="F748" t="s" s="4">
        <v>92</v>
      </c>
      <c r="G748" t="s" s="4">
        <v>10225</v>
      </c>
    </row>
    <row r="749" ht="45.0" customHeight="true">
      <c r="A749" t="s" s="4">
        <v>2516</v>
      </c>
      <c r="B749" t="s" s="4">
        <v>10970</v>
      </c>
      <c r="C749" t="s" s="4">
        <v>10225</v>
      </c>
      <c r="D749" t="s" s="4">
        <v>2012</v>
      </c>
      <c r="E749" t="s" s="4">
        <v>2012</v>
      </c>
      <c r="F749" t="s" s="4">
        <v>92</v>
      </c>
      <c r="G749" t="s" s="4">
        <v>10225</v>
      </c>
    </row>
    <row r="750" ht="45.0" customHeight="true">
      <c r="A750" t="s" s="4">
        <v>2518</v>
      </c>
      <c r="B750" t="s" s="4">
        <v>10971</v>
      </c>
      <c r="C750" t="s" s="4">
        <v>10225</v>
      </c>
      <c r="D750" t="s" s="4">
        <v>2012</v>
      </c>
      <c r="E750" t="s" s="4">
        <v>2012</v>
      </c>
      <c r="F750" t="s" s="4">
        <v>92</v>
      </c>
      <c r="G750" t="s" s="4">
        <v>10225</v>
      </c>
    </row>
    <row r="751" ht="45.0" customHeight="true">
      <c r="A751" t="s" s="4">
        <v>2520</v>
      </c>
      <c r="B751" t="s" s="4">
        <v>10972</v>
      </c>
      <c r="C751" t="s" s="4">
        <v>10225</v>
      </c>
      <c r="D751" t="s" s="4">
        <v>2012</v>
      </c>
      <c r="E751" t="s" s="4">
        <v>2012</v>
      </c>
      <c r="F751" t="s" s="4">
        <v>92</v>
      </c>
      <c r="G751" t="s" s="4">
        <v>10225</v>
      </c>
    </row>
    <row r="752" ht="45.0" customHeight="true">
      <c r="A752" t="s" s="4">
        <v>2522</v>
      </c>
      <c r="B752" t="s" s="4">
        <v>10973</v>
      </c>
      <c r="C752" t="s" s="4">
        <v>10225</v>
      </c>
      <c r="D752" t="s" s="4">
        <v>2012</v>
      </c>
      <c r="E752" t="s" s="4">
        <v>2012</v>
      </c>
      <c r="F752" t="s" s="4">
        <v>92</v>
      </c>
      <c r="G752" t="s" s="4">
        <v>10225</v>
      </c>
    </row>
    <row r="753" ht="45.0" customHeight="true">
      <c r="A753" t="s" s="4">
        <v>2524</v>
      </c>
      <c r="B753" t="s" s="4">
        <v>10974</v>
      </c>
      <c r="C753" t="s" s="4">
        <v>10225</v>
      </c>
      <c r="D753" t="s" s="4">
        <v>2012</v>
      </c>
      <c r="E753" t="s" s="4">
        <v>2012</v>
      </c>
      <c r="F753" t="s" s="4">
        <v>92</v>
      </c>
      <c r="G753" t="s" s="4">
        <v>10225</v>
      </c>
    </row>
    <row r="754" ht="45.0" customHeight="true">
      <c r="A754" t="s" s="4">
        <v>2526</v>
      </c>
      <c r="B754" t="s" s="4">
        <v>10975</v>
      </c>
      <c r="C754" t="s" s="4">
        <v>10225</v>
      </c>
      <c r="D754" t="s" s="4">
        <v>2012</v>
      </c>
      <c r="E754" t="s" s="4">
        <v>2012</v>
      </c>
      <c r="F754" t="s" s="4">
        <v>92</v>
      </c>
      <c r="G754" t="s" s="4">
        <v>10225</v>
      </c>
    </row>
    <row r="755" ht="45.0" customHeight="true">
      <c r="A755" t="s" s="4">
        <v>2528</v>
      </c>
      <c r="B755" t="s" s="4">
        <v>10976</v>
      </c>
      <c r="C755" t="s" s="4">
        <v>10225</v>
      </c>
      <c r="D755" t="s" s="4">
        <v>2012</v>
      </c>
      <c r="E755" t="s" s="4">
        <v>2012</v>
      </c>
      <c r="F755" t="s" s="4">
        <v>92</v>
      </c>
      <c r="G755" t="s" s="4">
        <v>10225</v>
      </c>
    </row>
    <row r="756" ht="45.0" customHeight="true">
      <c r="A756" t="s" s="4">
        <v>2530</v>
      </c>
      <c r="B756" t="s" s="4">
        <v>10977</v>
      </c>
      <c r="C756" t="s" s="4">
        <v>10225</v>
      </c>
      <c r="D756" t="s" s="4">
        <v>2012</v>
      </c>
      <c r="E756" t="s" s="4">
        <v>2012</v>
      </c>
      <c r="F756" t="s" s="4">
        <v>92</v>
      </c>
      <c r="G756" t="s" s="4">
        <v>10225</v>
      </c>
    </row>
    <row r="757" ht="45.0" customHeight="true">
      <c r="A757" t="s" s="4">
        <v>2532</v>
      </c>
      <c r="B757" t="s" s="4">
        <v>10978</v>
      </c>
      <c r="C757" t="s" s="4">
        <v>10225</v>
      </c>
      <c r="D757" t="s" s="4">
        <v>2012</v>
      </c>
      <c r="E757" t="s" s="4">
        <v>2012</v>
      </c>
      <c r="F757" t="s" s="4">
        <v>92</v>
      </c>
      <c r="G757" t="s" s="4">
        <v>10225</v>
      </c>
    </row>
    <row r="758" ht="45.0" customHeight="true">
      <c r="A758" t="s" s="4">
        <v>2534</v>
      </c>
      <c r="B758" t="s" s="4">
        <v>10979</v>
      </c>
      <c r="C758" t="s" s="4">
        <v>10225</v>
      </c>
      <c r="D758" t="s" s="4">
        <v>2012</v>
      </c>
      <c r="E758" t="s" s="4">
        <v>2012</v>
      </c>
      <c r="F758" t="s" s="4">
        <v>92</v>
      </c>
      <c r="G758" t="s" s="4">
        <v>10225</v>
      </c>
    </row>
    <row r="759" ht="45.0" customHeight="true">
      <c r="A759" t="s" s="4">
        <v>2536</v>
      </c>
      <c r="B759" t="s" s="4">
        <v>10980</v>
      </c>
      <c r="C759" t="s" s="4">
        <v>10225</v>
      </c>
      <c r="D759" t="s" s="4">
        <v>2012</v>
      </c>
      <c r="E759" t="s" s="4">
        <v>2012</v>
      </c>
      <c r="F759" t="s" s="4">
        <v>92</v>
      </c>
      <c r="G759" t="s" s="4">
        <v>10225</v>
      </c>
    </row>
    <row r="760" ht="45.0" customHeight="true">
      <c r="A760" t="s" s="4">
        <v>2538</v>
      </c>
      <c r="B760" t="s" s="4">
        <v>10981</v>
      </c>
      <c r="C760" t="s" s="4">
        <v>10225</v>
      </c>
      <c r="D760" t="s" s="4">
        <v>2012</v>
      </c>
      <c r="E760" t="s" s="4">
        <v>2012</v>
      </c>
      <c r="F760" t="s" s="4">
        <v>92</v>
      </c>
      <c r="G760" t="s" s="4">
        <v>10225</v>
      </c>
    </row>
    <row r="761" ht="45.0" customHeight="true">
      <c r="A761" t="s" s="4">
        <v>2540</v>
      </c>
      <c r="B761" t="s" s="4">
        <v>10982</v>
      </c>
      <c r="C761" t="s" s="4">
        <v>10225</v>
      </c>
      <c r="D761" t="s" s="4">
        <v>2012</v>
      </c>
      <c r="E761" t="s" s="4">
        <v>2012</v>
      </c>
      <c r="F761" t="s" s="4">
        <v>92</v>
      </c>
      <c r="G761" t="s" s="4">
        <v>10225</v>
      </c>
    </row>
    <row r="762" ht="45.0" customHeight="true">
      <c r="A762" t="s" s="4">
        <v>2542</v>
      </c>
      <c r="B762" t="s" s="4">
        <v>10983</v>
      </c>
      <c r="C762" t="s" s="4">
        <v>10225</v>
      </c>
      <c r="D762" t="s" s="4">
        <v>2012</v>
      </c>
      <c r="E762" t="s" s="4">
        <v>2012</v>
      </c>
      <c r="F762" t="s" s="4">
        <v>92</v>
      </c>
      <c r="G762" t="s" s="4">
        <v>10225</v>
      </c>
    </row>
    <row r="763" ht="45.0" customHeight="true">
      <c r="A763" t="s" s="4">
        <v>2544</v>
      </c>
      <c r="B763" t="s" s="4">
        <v>10984</v>
      </c>
      <c r="C763" t="s" s="4">
        <v>10225</v>
      </c>
      <c r="D763" t="s" s="4">
        <v>2012</v>
      </c>
      <c r="E763" t="s" s="4">
        <v>2012</v>
      </c>
      <c r="F763" t="s" s="4">
        <v>92</v>
      </c>
      <c r="G763" t="s" s="4">
        <v>10225</v>
      </c>
    </row>
    <row r="764" ht="45.0" customHeight="true">
      <c r="A764" t="s" s="4">
        <v>2546</v>
      </c>
      <c r="B764" t="s" s="4">
        <v>10985</v>
      </c>
      <c r="C764" t="s" s="4">
        <v>10225</v>
      </c>
      <c r="D764" t="s" s="4">
        <v>2012</v>
      </c>
      <c r="E764" t="s" s="4">
        <v>2012</v>
      </c>
      <c r="F764" t="s" s="4">
        <v>92</v>
      </c>
      <c r="G764" t="s" s="4">
        <v>10225</v>
      </c>
    </row>
    <row r="765" ht="45.0" customHeight="true">
      <c r="A765" t="s" s="4">
        <v>2548</v>
      </c>
      <c r="B765" t="s" s="4">
        <v>10986</v>
      </c>
      <c r="C765" t="s" s="4">
        <v>10225</v>
      </c>
      <c r="D765" t="s" s="4">
        <v>2012</v>
      </c>
      <c r="E765" t="s" s="4">
        <v>2012</v>
      </c>
      <c r="F765" t="s" s="4">
        <v>92</v>
      </c>
      <c r="G765" t="s" s="4">
        <v>10225</v>
      </c>
    </row>
    <row r="766" ht="45.0" customHeight="true">
      <c r="A766" t="s" s="4">
        <v>2552</v>
      </c>
      <c r="B766" t="s" s="4">
        <v>10987</v>
      </c>
      <c r="C766" t="s" s="4">
        <v>10225</v>
      </c>
      <c r="D766" t="s" s="4">
        <v>2012</v>
      </c>
      <c r="E766" t="s" s="4">
        <v>2012</v>
      </c>
      <c r="F766" t="s" s="4">
        <v>92</v>
      </c>
      <c r="G766" t="s" s="4">
        <v>10225</v>
      </c>
    </row>
    <row r="767" ht="45.0" customHeight="true">
      <c r="A767" t="s" s="4">
        <v>2554</v>
      </c>
      <c r="B767" t="s" s="4">
        <v>10988</v>
      </c>
      <c r="C767" t="s" s="4">
        <v>10225</v>
      </c>
      <c r="D767" t="s" s="4">
        <v>2012</v>
      </c>
      <c r="E767" t="s" s="4">
        <v>2012</v>
      </c>
      <c r="F767" t="s" s="4">
        <v>92</v>
      </c>
      <c r="G767" t="s" s="4">
        <v>10225</v>
      </c>
    </row>
    <row r="768" ht="45.0" customHeight="true">
      <c r="A768" t="s" s="4">
        <v>2556</v>
      </c>
      <c r="B768" t="s" s="4">
        <v>10989</v>
      </c>
      <c r="C768" t="s" s="4">
        <v>10225</v>
      </c>
      <c r="D768" t="s" s="4">
        <v>2012</v>
      </c>
      <c r="E768" t="s" s="4">
        <v>2012</v>
      </c>
      <c r="F768" t="s" s="4">
        <v>92</v>
      </c>
      <c r="G768" t="s" s="4">
        <v>10225</v>
      </c>
    </row>
    <row r="769" ht="45.0" customHeight="true">
      <c r="A769" t="s" s="4">
        <v>2558</v>
      </c>
      <c r="B769" t="s" s="4">
        <v>10990</v>
      </c>
      <c r="C769" t="s" s="4">
        <v>10225</v>
      </c>
      <c r="D769" t="s" s="4">
        <v>2012</v>
      </c>
      <c r="E769" t="s" s="4">
        <v>2012</v>
      </c>
      <c r="F769" t="s" s="4">
        <v>92</v>
      </c>
      <c r="G769" t="s" s="4">
        <v>10225</v>
      </c>
    </row>
    <row r="770" ht="45.0" customHeight="true">
      <c r="A770" t="s" s="4">
        <v>2560</v>
      </c>
      <c r="B770" t="s" s="4">
        <v>10991</v>
      </c>
      <c r="C770" t="s" s="4">
        <v>10225</v>
      </c>
      <c r="D770" t="s" s="4">
        <v>2012</v>
      </c>
      <c r="E770" t="s" s="4">
        <v>2012</v>
      </c>
      <c r="F770" t="s" s="4">
        <v>92</v>
      </c>
      <c r="G770" t="s" s="4">
        <v>10225</v>
      </c>
    </row>
    <row r="771" ht="45.0" customHeight="true">
      <c r="A771" t="s" s="4">
        <v>2562</v>
      </c>
      <c r="B771" t="s" s="4">
        <v>10992</v>
      </c>
      <c r="C771" t="s" s="4">
        <v>10225</v>
      </c>
      <c r="D771" t="s" s="4">
        <v>2012</v>
      </c>
      <c r="E771" t="s" s="4">
        <v>2012</v>
      </c>
      <c r="F771" t="s" s="4">
        <v>92</v>
      </c>
      <c r="G771" t="s" s="4">
        <v>10225</v>
      </c>
    </row>
    <row r="772" ht="45.0" customHeight="true">
      <c r="A772" t="s" s="4">
        <v>2564</v>
      </c>
      <c r="B772" t="s" s="4">
        <v>10993</v>
      </c>
      <c r="C772" t="s" s="4">
        <v>10225</v>
      </c>
      <c r="D772" t="s" s="4">
        <v>2012</v>
      </c>
      <c r="E772" t="s" s="4">
        <v>2012</v>
      </c>
      <c r="F772" t="s" s="4">
        <v>92</v>
      </c>
      <c r="G772" t="s" s="4">
        <v>10225</v>
      </c>
    </row>
    <row r="773" ht="45.0" customHeight="true">
      <c r="A773" t="s" s="4">
        <v>2566</v>
      </c>
      <c r="B773" t="s" s="4">
        <v>10994</v>
      </c>
      <c r="C773" t="s" s="4">
        <v>10225</v>
      </c>
      <c r="D773" t="s" s="4">
        <v>2012</v>
      </c>
      <c r="E773" t="s" s="4">
        <v>2012</v>
      </c>
      <c r="F773" t="s" s="4">
        <v>92</v>
      </c>
      <c r="G773" t="s" s="4">
        <v>10225</v>
      </c>
    </row>
    <row r="774" ht="45.0" customHeight="true">
      <c r="A774" t="s" s="4">
        <v>2568</v>
      </c>
      <c r="B774" t="s" s="4">
        <v>10995</v>
      </c>
      <c r="C774" t="s" s="4">
        <v>10225</v>
      </c>
      <c r="D774" t="s" s="4">
        <v>2012</v>
      </c>
      <c r="E774" t="s" s="4">
        <v>2012</v>
      </c>
      <c r="F774" t="s" s="4">
        <v>92</v>
      </c>
      <c r="G774" t="s" s="4">
        <v>10225</v>
      </c>
    </row>
    <row r="775" ht="45.0" customHeight="true">
      <c r="A775" t="s" s="4">
        <v>2570</v>
      </c>
      <c r="B775" t="s" s="4">
        <v>10996</v>
      </c>
      <c r="C775" t="s" s="4">
        <v>10225</v>
      </c>
      <c r="D775" t="s" s="4">
        <v>2012</v>
      </c>
      <c r="E775" t="s" s="4">
        <v>2012</v>
      </c>
      <c r="F775" t="s" s="4">
        <v>92</v>
      </c>
      <c r="G775" t="s" s="4">
        <v>10225</v>
      </c>
    </row>
    <row r="776" ht="45.0" customHeight="true">
      <c r="A776" t="s" s="4">
        <v>2572</v>
      </c>
      <c r="B776" t="s" s="4">
        <v>10997</v>
      </c>
      <c r="C776" t="s" s="4">
        <v>10225</v>
      </c>
      <c r="D776" t="s" s="4">
        <v>2012</v>
      </c>
      <c r="E776" t="s" s="4">
        <v>2012</v>
      </c>
      <c r="F776" t="s" s="4">
        <v>92</v>
      </c>
      <c r="G776" t="s" s="4">
        <v>10225</v>
      </c>
    </row>
    <row r="777" ht="45.0" customHeight="true">
      <c r="A777" t="s" s="4">
        <v>2574</v>
      </c>
      <c r="B777" t="s" s="4">
        <v>10998</v>
      </c>
      <c r="C777" t="s" s="4">
        <v>10225</v>
      </c>
      <c r="D777" t="s" s="4">
        <v>2012</v>
      </c>
      <c r="E777" t="s" s="4">
        <v>2012</v>
      </c>
      <c r="F777" t="s" s="4">
        <v>92</v>
      </c>
      <c r="G777" t="s" s="4">
        <v>10225</v>
      </c>
    </row>
    <row r="778" ht="45.0" customHeight="true">
      <c r="A778" t="s" s="4">
        <v>2576</v>
      </c>
      <c r="B778" t="s" s="4">
        <v>10999</v>
      </c>
      <c r="C778" t="s" s="4">
        <v>10225</v>
      </c>
      <c r="D778" t="s" s="4">
        <v>2012</v>
      </c>
      <c r="E778" t="s" s="4">
        <v>2012</v>
      </c>
      <c r="F778" t="s" s="4">
        <v>92</v>
      </c>
      <c r="G778" t="s" s="4">
        <v>10225</v>
      </c>
    </row>
    <row r="779" ht="45.0" customHeight="true">
      <c r="A779" t="s" s="4">
        <v>2578</v>
      </c>
      <c r="B779" t="s" s="4">
        <v>11000</v>
      </c>
      <c r="C779" t="s" s="4">
        <v>10225</v>
      </c>
      <c r="D779" t="s" s="4">
        <v>2012</v>
      </c>
      <c r="E779" t="s" s="4">
        <v>2012</v>
      </c>
      <c r="F779" t="s" s="4">
        <v>92</v>
      </c>
      <c r="G779" t="s" s="4">
        <v>10225</v>
      </c>
    </row>
    <row r="780" ht="45.0" customHeight="true">
      <c r="A780" t="s" s="4">
        <v>2580</v>
      </c>
      <c r="B780" t="s" s="4">
        <v>11001</v>
      </c>
      <c r="C780" t="s" s="4">
        <v>10225</v>
      </c>
      <c r="D780" t="s" s="4">
        <v>2012</v>
      </c>
      <c r="E780" t="s" s="4">
        <v>2012</v>
      </c>
      <c r="F780" t="s" s="4">
        <v>92</v>
      </c>
      <c r="G780" t="s" s="4">
        <v>10225</v>
      </c>
    </row>
    <row r="781" ht="45.0" customHeight="true">
      <c r="A781" t="s" s="4">
        <v>2582</v>
      </c>
      <c r="B781" t="s" s="4">
        <v>11002</v>
      </c>
      <c r="C781" t="s" s="4">
        <v>10225</v>
      </c>
      <c r="D781" t="s" s="4">
        <v>2012</v>
      </c>
      <c r="E781" t="s" s="4">
        <v>2012</v>
      </c>
      <c r="F781" t="s" s="4">
        <v>92</v>
      </c>
      <c r="G781" t="s" s="4">
        <v>10225</v>
      </c>
    </row>
    <row r="782" ht="45.0" customHeight="true">
      <c r="A782" t="s" s="4">
        <v>2584</v>
      </c>
      <c r="B782" t="s" s="4">
        <v>11003</v>
      </c>
      <c r="C782" t="s" s="4">
        <v>10225</v>
      </c>
      <c r="D782" t="s" s="4">
        <v>2012</v>
      </c>
      <c r="E782" t="s" s="4">
        <v>2012</v>
      </c>
      <c r="F782" t="s" s="4">
        <v>92</v>
      </c>
      <c r="G782" t="s" s="4">
        <v>10225</v>
      </c>
    </row>
    <row r="783" ht="45.0" customHeight="true">
      <c r="A783" t="s" s="4">
        <v>2586</v>
      </c>
      <c r="B783" t="s" s="4">
        <v>11004</v>
      </c>
      <c r="C783" t="s" s="4">
        <v>10225</v>
      </c>
      <c r="D783" t="s" s="4">
        <v>2012</v>
      </c>
      <c r="E783" t="s" s="4">
        <v>2012</v>
      </c>
      <c r="F783" t="s" s="4">
        <v>92</v>
      </c>
      <c r="G783" t="s" s="4">
        <v>10225</v>
      </c>
    </row>
    <row r="784" ht="45.0" customHeight="true">
      <c r="A784" t="s" s="4">
        <v>2588</v>
      </c>
      <c r="B784" t="s" s="4">
        <v>11005</v>
      </c>
      <c r="C784" t="s" s="4">
        <v>10225</v>
      </c>
      <c r="D784" t="s" s="4">
        <v>2012</v>
      </c>
      <c r="E784" t="s" s="4">
        <v>2012</v>
      </c>
      <c r="F784" t="s" s="4">
        <v>92</v>
      </c>
      <c r="G784" t="s" s="4">
        <v>10225</v>
      </c>
    </row>
    <row r="785" ht="45.0" customHeight="true">
      <c r="A785" t="s" s="4">
        <v>2590</v>
      </c>
      <c r="B785" t="s" s="4">
        <v>11006</v>
      </c>
      <c r="C785" t="s" s="4">
        <v>10225</v>
      </c>
      <c r="D785" t="s" s="4">
        <v>2012</v>
      </c>
      <c r="E785" t="s" s="4">
        <v>2012</v>
      </c>
      <c r="F785" t="s" s="4">
        <v>92</v>
      </c>
      <c r="G785" t="s" s="4">
        <v>10225</v>
      </c>
    </row>
    <row r="786" ht="45.0" customHeight="true">
      <c r="A786" t="s" s="4">
        <v>2592</v>
      </c>
      <c r="B786" t="s" s="4">
        <v>11007</v>
      </c>
      <c r="C786" t="s" s="4">
        <v>10225</v>
      </c>
      <c r="D786" t="s" s="4">
        <v>2012</v>
      </c>
      <c r="E786" t="s" s="4">
        <v>2012</v>
      </c>
      <c r="F786" t="s" s="4">
        <v>92</v>
      </c>
      <c r="G786" t="s" s="4">
        <v>10225</v>
      </c>
    </row>
    <row r="787" ht="45.0" customHeight="true">
      <c r="A787" t="s" s="4">
        <v>2596</v>
      </c>
      <c r="B787" t="s" s="4">
        <v>11008</v>
      </c>
      <c r="C787" t="s" s="4">
        <v>10225</v>
      </c>
      <c r="D787" t="s" s="4">
        <v>2012</v>
      </c>
      <c r="E787" t="s" s="4">
        <v>2012</v>
      </c>
      <c r="F787" t="s" s="4">
        <v>92</v>
      </c>
      <c r="G787" t="s" s="4">
        <v>10225</v>
      </c>
    </row>
    <row r="788" ht="45.0" customHeight="true">
      <c r="A788" t="s" s="4">
        <v>2598</v>
      </c>
      <c r="B788" t="s" s="4">
        <v>11009</v>
      </c>
      <c r="C788" t="s" s="4">
        <v>10225</v>
      </c>
      <c r="D788" t="s" s="4">
        <v>2012</v>
      </c>
      <c r="E788" t="s" s="4">
        <v>2012</v>
      </c>
      <c r="F788" t="s" s="4">
        <v>92</v>
      </c>
      <c r="G788" t="s" s="4">
        <v>10225</v>
      </c>
    </row>
    <row r="789" ht="45.0" customHeight="true">
      <c r="A789" t="s" s="4">
        <v>2600</v>
      </c>
      <c r="B789" t="s" s="4">
        <v>11010</v>
      </c>
      <c r="C789" t="s" s="4">
        <v>10225</v>
      </c>
      <c r="D789" t="s" s="4">
        <v>2012</v>
      </c>
      <c r="E789" t="s" s="4">
        <v>2012</v>
      </c>
      <c r="F789" t="s" s="4">
        <v>92</v>
      </c>
      <c r="G789" t="s" s="4">
        <v>10225</v>
      </c>
    </row>
    <row r="790" ht="45.0" customHeight="true">
      <c r="A790" t="s" s="4">
        <v>2602</v>
      </c>
      <c r="B790" t="s" s="4">
        <v>11011</v>
      </c>
      <c r="C790" t="s" s="4">
        <v>10225</v>
      </c>
      <c r="D790" t="s" s="4">
        <v>2012</v>
      </c>
      <c r="E790" t="s" s="4">
        <v>2012</v>
      </c>
      <c r="F790" t="s" s="4">
        <v>92</v>
      </c>
      <c r="G790" t="s" s="4">
        <v>10225</v>
      </c>
    </row>
    <row r="791" ht="45.0" customHeight="true">
      <c r="A791" t="s" s="4">
        <v>2604</v>
      </c>
      <c r="B791" t="s" s="4">
        <v>11012</v>
      </c>
      <c r="C791" t="s" s="4">
        <v>10225</v>
      </c>
      <c r="D791" t="s" s="4">
        <v>2012</v>
      </c>
      <c r="E791" t="s" s="4">
        <v>2012</v>
      </c>
      <c r="F791" t="s" s="4">
        <v>92</v>
      </c>
      <c r="G791" t="s" s="4">
        <v>10225</v>
      </c>
    </row>
    <row r="792" ht="45.0" customHeight="true">
      <c r="A792" t="s" s="4">
        <v>2606</v>
      </c>
      <c r="B792" t="s" s="4">
        <v>11013</v>
      </c>
      <c r="C792" t="s" s="4">
        <v>10225</v>
      </c>
      <c r="D792" t="s" s="4">
        <v>2012</v>
      </c>
      <c r="E792" t="s" s="4">
        <v>2012</v>
      </c>
      <c r="F792" t="s" s="4">
        <v>92</v>
      </c>
      <c r="G792" t="s" s="4">
        <v>10225</v>
      </c>
    </row>
    <row r="793" ht="45.0" customHeight="true">
      <c r="A793" t="s" s="4">
        <v>2608</v>
      </c>
      <c r="B793" t="s" s="4">
        <v>11014</v>
      </c>
      <c r="C793" t="s" s="4">
        <v>10225</v>
      </c>
      <c r="D793" t="s" s="4">
        <v>2012</v>
      </c>
      <c r="E793" t="s" s="4">
        <v>2012</v>
      </c>
      <c r="F793" t="s" s="4">
        <v>92</v>
      </c>
      <c r="G793" t="s" s="4">
        <v>10225</v>
      </c>
    </row>
    <row r="794" ht="45.0" customHeight="true">
      <c r="A794" t="s" s="4">
        <v>2610</v>
      </c>
      <c r="B794" t="s" s="4">
        <v>11015</v>
      </c>
      <c r="C794" t="s" s="4">
        <v>10225</v>
      </c>
      <c r="D794" t="s" s="4">
        <v>2012</v>
      </c>
      <c r="E794" t="s" s="4">
        <v>2012</v>
      </c>
      <c r="F794" t="s" s="4">
        <v>92</v>
      </c>
      <c r="G794" t="s" s="4">
        <v>10225</v>
      </c>
    </row>
    <row r="795" ht="45.0" customHeight="true">
      <c r="A795" t="s" s="4">
        <v>2612</v>
      </c>
      <c r="B795" t="s" s="4">
        <v>11016</v>
      </c>
      <c r="C795" t="s" s="4">
        <v>10225</v>
      </c>
      <c r="D795" t="s" s="4">
        <v>2012</v>
      </c>
      <c r="E795" t="s" s="4">
        <v>2012</v>
      </c>
      <c r="F795" t="s" s="4">
        <v>92</v>
      </c>
      <c r="G795" t="s" s="4">
        <v>10225</v>
      </c>
    </row>
    <row r="796" ht="45.0" customHeight="true">
      <c r="A796" t="s" s="4">
        <v>2614</v>
      </c>
      <c r="B796" t="s" s="4">
        <v>11017</v>
      </c>
      <c r="C796" t="s" s="4">
        <v>10225</v>
      </c>
      <c r="D796" t="s" s="4">
        <v>2012</v>
      </c>
      <c r="E796" t="s" s="4">
        <v>2012</v>
      </c>
      <c r="F796" t="s" s="4">
        <v>92</v>
      </c>
      <c r="G796" t="s" s="4">
        <v>10225</v>
      </c>
    </row>
    <row r="797" ht="45.0" customHeight="true">
      <c r="A797" t="s" s="4">
        <v>2616</v>
      </c>
      <c r="B797" t="s" s="4">
        <v>11018</v>
      </c>
      <c r="C797" t="s" s="4">
        <v>10225</v>
      </c>
      <c r="D797" t="s" s="4">
        <v>2012</v>
      </c>
      <c r="E797" t="s" s="4">
        <v>2012</v>
      </c>
      <c r="F797" t="s" s="4">
        <v>92</v>
      </c>
      <c r="G797" t="s" s="4">
        <v>10225</v>
      </c>
    </row>
    <row r="798" ht="45.0" customHeight="true">
      <c r="A798" t="s" s="4">
        <v>2618</v>
      </c>
      <c r="B798" t="s" s="4">
        <v>11019</v>
      </c>
      <c r="C798" t="s" s="4">
        <v>10225</v>
      </c>
      <c r="D798" t="s" s="4">
        <v>2012</v>
      </c>
      <c r="E798" t="s" s="4">
        <v>2012</v>
      </c>
      <c r="F798" t="s" s="4">
        <v>92</v>
      </c>
      <c r="G798" t="s" s="4">
        <v>10225</v>
      </c>
    </row>
    <row r="799" ht="45.0" customHeight="true">
      <c r="A799" t="s" s="4">
        <v>2620</v>
      </c>
      <c r="B799" t="s" s="4">
        <v>11020</v>
      </c>
      <c r="C799" t="s" s="4">
        <v>10225</v>
      </c>
      <c r="D799" t="s" s="4">
        <v>2012</v>
      </c>
      <c r="E799" t="s" s="4">
        <v>2012</v>
      </c>
      <c r="F799" t="s" s="4">
        <v>92</v>
      </c>
      <c r="G799" t="s" s="4">
        <v>10225</v>
      </c>
    </row>
    <row r="800" ht="45.0" customHeight="true">
      <c r="A800" t="s" s="4">
        <v>2622</v>
      </c>
      <c r="B800" t="s" s="4">
        <v>11021</v>
      </c>
      <c r="C800" t="s" s="4">
        <v>10225</v>
      </c>
      <c r="D800" t="s" s="4">
        <v>2012</v>
      </c>
      <c r="E800" t="s" s="4">
        <v>2012</v>
      </c>
      <c r="F800" t="s" s="4">
        <v>92</v>
      </c>
      <c r="G800" t="s" s="4">
        <v>10225</v>
      </c>
    </row>
    <row r="801" ht="45.0" customHeight="true">
      <c r="A801" t="s" s="4">
        <v>2624</v>
      </c>
      <c r="B801" t="s" s="4">
        <v>11022</v>
      </c>
      <c r="C801" t="s" s="4">
        <v>10225</v>
      </c>
      <c r="D801" t="s" s="4">
        <v>2012</v>
      </c>
      <c r="E801" t="s" s="4">
        <v>2012</v>
      </c>
      <c r="F801" t="s" s="4">
        <v>92</v>
      </c>
      <c r="G801" t="s" s="4">
        <v>10225</v>
      </c>
    </row>
    <row r="802" ht="45.0" customHeight="true">
      <c r="A802" t="s" s="4">
        <v>2626</v>
      </c>
      <c r="B802" t="s" s="4">
        <v>11023</v>
      </c>
      <c r="C802" t="s" s="4">
        <v>10225</v>
      </c>
      <c r="D802" t="s" s="4">
        <v>2012</v>
      </c>
      <c r="E802" t="s" s="4">
        <v>2012</v>
      </c>
      <c r="F802" t="s" s="4">
        <v>92</v>
      </c>
      <c r="G802" t="s" s="4">
        <v>10225</v>
      </c>
    </row>
    <row r="803" ht="45.0" customHeight="true">
      <c r="A803" t="s" s="4">
        <v>2629</v>
      </c>
      <c r="B803" t="s" s="4">
        <v>11024</v>
      </c>
      <c r="C803" t="s" s="4">
        <v>10225</v>
      </c>
      <c r="D803" t="s" s="4">
        <v>2012</v>
      </c>
      <c r="E803" t="s" s="4">
        <v>2012</v>
      </c>
      <c r="F803" t="s" s="4">
        <v>92</v>
      </c>
      <c r="G803" t="s" s="4">
        <v>10225</v>
      </c>
    </row>
    <row r="804" ht="45.0" customHeight="true">
      <c r="A804" t="s" s="4">
        <v>2632</v>
      </c>
      <c r="B804" t="s" s="4">
        <v>11025</v>
      </c>
      <c r="C804" t="s" s="4">
        <v>10225</v>
      </c>
      <c r="D804" t="s" s="4">
        <v>2012</v>
      </c>
      <c r="E804" t="s" s="4">
        <v>2012</v>
      </c>
      <c r="F804" t="s" s="4">
        <v>92</v>
      </c>
      <c r="G804" t="s" s="4">
        <v>10225</v>
      </c>
    </row>
    <row r="805" ht="45.0" customHeight="true">
      <c r="A805" t="s" s="4">
        <v>2635</v>
      </c>
      <c r="B805" t="s" s="4">
        <v>11026</v>
      </c>
      <c r="C805" t="s" s="4">
        <v>10225</v>
      </c>
      <c r="D805" t="s" s="4">
        <v>2012</v>
      </c>
      <c r="E805" t="s" s="4">
        <v>2012</v>
      </c>
      <c r="F805" t="s" s="4">
        <v>92</v>
      </c>
      <c r="G805" t="s" s="4">
        <v>10225</v>
      </c>
    </row>
    <row r="806" ht="45.0" customHeight="true">
      <c r="A806" t="s" s="4">
        <v>2637</v>
      </c>
      <c r="B806" t="s" s="4">
        <v>11027</v>
      </c>
      <c r="C806" t="s" s="4">
        <v>10225</v>
      </c>
      <c r="D806" t="s" s="4">
        <v>2012</v>
      </c>
      <c r="E806" t="s" s="4">
        <v>2012</v>
      </c>
      <c r="F806" t="s" s="4">
        <v>92</v>
      </c>
      <c r="G806" t="s" s="4">
        <v>10225</v>
      </c>
    </row>
    <row r="807" ht="45.0" customHeight="true">
      <c r="A807" t="s" s="4">
        <v>2639</v>
      </c>
      <c r="B807" t="s" s="4">
        <v>11028</v>
      </c>
      <c r="C807" t="s" s="4">
        <v>10225</v>
      </c>
      <c r="D807" t="s" s="4">
        <v>2012</v>
      </c>
      <c r="E807" t="s" s="4">
        <v>2012</v>
      </c>
      <c r="F807" t="s" s="4">
        <v>92</v>
      </c>
      <c r="G807" t="s" s="4">
        <v>10225</v>
      </c>
    </row>
    <row r="808" ht="45.0" customHeight="true">
      <c r="A808" t="s" s="4">
        <v>2641</v>
      </c>
      <c r="B808" t="s" s="4">
        <v>11029</v>
      </c>
      <c r="C808" t="s" s="4">
        <v>10225</v>
      </c>
      <c r="D808" t="s" s="4">
        <v>2012</v>
      </c>
      <c r="E808" t="s" s="4">
        <v>2012</v>
      </c>
      <c r="F808" t="s" s="4">
        <v>92</v>
      </c>
      <c r="G808" t="s" s="4">
        <v>10225</v>
      </c>
    </row>
    <row r="809" ht="45.0" customHeight="true">
      <c r="A809" t="s" s="4">
        <v>2643</v>
      </c>
      <c r="B809" t="s" s="4">
        <v>11030</v>
      </c>
      <c r="C809" t="s" s="4">
        <v>10225</v>
      </c>
      <c r="D809" t="s" s="4">
        <v>2012</v>
      </c>
      <c r="E809" t="s" s="4">
        <v>2012</v>
      </c>
      <c r="F809" t="s" s="4">
        <v>92</v>
      </c>
      <c r="G809" t="s" s="4">
        <v>10225</v>
      </c>
    </row>
    <row r="810" ht="45.0" customHeight="true">
      <c r="A810" t="s" s="4">
        <v>2645</v>
      </c>
      <c r="B810" t="s" s="4">
        <v>11031</v>
      </c>
      <c r="C810" t="s" s="4">
        <v>10225</v>
      </c>
      <c r="D810" t="s" s="4">
        <v>2012</v>
      </c>
      <c r="E810" t="s" s="4">
        <v>2012</v>
      </c>
      <c r="F810" t="s" s="4">
        <v>92</v>
      </c>
      <c r="G810" t="s" s="4">
        <v>10225</v>
      </c>
    </row>
    <row r="811" ht="45.0" customHeight="true">
      <c r="A811" t="s" s="4">
        <v>2647</v>
      </c>
      <c r="B811" t="s" s="4">
        <v>11032</v>
      </c>
      <c r="C811" t="s" s="4">
        <v>10225</v>
      </c>
      <c r="D811" t="s" s="4">
        <v>2012</v>
      </c>
      <c r="E811" t="s" s="4">
        <v>2012</v>
      </c>
      <c r="F811" t="s" s="4">
        <v>92</v>
      </c>
      <c r="G811" t="s" s="4">
        <v>10225</v>
      </c>
    </row>
    <row r="812" ht="45.0" customHeight="true">
      <c r="A812" t="s" s="4">
        <v>2649</v>
      </c>
      <c r="B812" t="s" s="4">
        <v>11033</v>
      </c>
      <c r="C812" t="s" s="4">
        <v>10225</v>
      </c>
      <c r="D812" t="s" s="4">
        <v>2012</v>
      </c>
      <c r="E812" t="s" s="4">
        <v>2012</v>
      </c>
      <c r="F812" t="s" s="4">
        <v>92</v>
      </c>
      <c r="G812" t="s" s="4">
        <v>10225</v>
      </c>
    </row>
    <row r="813" ht="45.0" customHeight="true">
      <c r="A813" t="s" s="4">
        <v>2651</v>
      </c>
      <c r="B813" t="s" s="4">
        <v>11034</v>
      </c>
      <c r="C813" t="s" s="4">
        <v>10225</v>
      </c>
      <c r="D813" t="s" s="4">
        <v>2012</v>
      </c>
      <c r="E813" t="s" s="4">
        <v>2012</v>
      </c>
      <c r="F813" t="s" s="4">
        <v>92</v>
      </c>
      <c r="G813" t="s" s="4">
        <v>10225</v>
      </c>
    </row>
    <row r="814" ht="45.0" customHeight="true">
      <c r="A814" t="s" s="4">
        <v>2653</v>
      </c>
      <c r="B814" t="s" s="4">
        <v>11035</v>
      </c>
      <c r="C814" t="s" s="4">
        <v>10225</v>
      </c>
      <c r="D814" t="s" s="4">
        <v>2012</v>
      </c>
      <c r="E814" t="s" s="4">
        <v>2012</v>
      </c>
      <c r="F814" t="s" s="4">
        <v>92</v>
      </c>
      <c r="G814" t="s" s="4">
        <v>10225</v>
      </c>
    </row>
    <row r="815" ht="45.0" customHeight="true">
      <c r="A815" t="s" s="4">
        <v>2655</v>
      </c>
      <c r="B815" t="s" s="4">
        <v>11036</v>
      </c>
      <c r="C815" t="s" s="4">
        <v>10225</v>
      </c>
      <c r="D815" t="s" s="4">
        <v>2012</v>
      </c>
      <c r="E815" t="s" s="4">
        <v>2012</v>
      </c>
      <c r="F815" t="s" s="4">
        <v>92</v>
      </c>
      <c r="G815" t="s" s="4">
        <v>10225</v>
      </c>
    </row>
    <row r="816" ht="45.0" customHeight="true">
      <c r="A816" t="s" s="4">
        <v>2657</v>
      </c>
      <c r="B816" t="s" s="4">
        <v>11037</v>
      </c>
      <c r="C816" t="s" s="4">
        <v>10225</v>
      </c>
      <c r="D816" t="s" s="4">
        <v>2012</v>
      </c>
      <c r="E816" t="s" s="4">
        <v>2012</v>
      </c>
      <c r="F816" t="s" s="4">
        <v>92</v>
      </c>
      <c r="G816" t="s" s="4">
        <v>10225</v>
      </c>
    </row>
    <row r="817" ht="45.0" customHeight="true">
      <c r="A817" t="s" s="4">
        <v>2659</v>
      </c>
      <c r="B817" t="s" s="4">
        <v>11038</v>
      </c>
      <c r="C817" t="s" s="4">
        <v>10225</v>
      </c>
      <c r="D817" t="s" s="4">
        <v>2012</v>
      </c>
      <c r="E817" t="s" s="4">
        <v>2012</v>
      </c>
      <c r="F817" t="s" s="4">
        <v>92</v>
      </c>
      <c r="G817" t="s" s="4">
        <v>10225</v>
      </c>
    </row>
    <row r="818" ht="45.0" customHeight="true">
      <c r="A818" t="s" s="4">
        <v>2661</v>
      </c>
      <c r="B818" t="s" s="4">
        <v>11039</v>
      </c>
      <c r="C818" t="s" s="4">
        <v>10225</v>
      </c>
      <c r="D818" t="s" s="4">
        <v>2012</v>
      </c>
      <c r="E818" t="s" s="4">
        <v>2012</v>
      </c>
      <c r="F818" t="s" s="4">
        <v>92</v>
      </c>
      <c r="G818" t="s" s="4">
        <v>10225</v>
      </c>
    </row>
    <row r="819" ht="45.0" customHeight="true">
      <c r="A819" t="s" s="4">
        <v>2664</v>
      </c>
      <c r="B819" t="s" s="4">
        <v>11040</v>
      </c>
      <c r="C819" t="s" s="4">
        <v>10225</v>
      </c>
      <c r="D819" t="s" s="4">
        <v>2012</v>
      </c>
      <c r="E819" t="s" s="4">
        <v>2012</v>
      </c>
      <c r="F819" t="s" s="4">
        <v>92</v>
      </c>
      <c r="G819" t="s" s="4">
        <v>10225</v>
      </c>
    </row>
    <row r="820" ht="45.0" customHeight="true">
      <c r="A820" t="s" s="4">
        <v>2666</v>
      </c>
      <c r="B820" t="s" s="4">
        <v>11041</v>
      </c>
      <c r="C820" t="s" s="4">
        <v>10225</v>
      </c>
      <c r="D820" t="s" s="4">
        <v>2012</v>
      </c>
      <c r="E820" t="s" s="4">
        <v>2012</v>
      </c>
      <c r="F820" t="s" s="4">
        <v>92</v>
      </c>
      <c r="G820" t="s" s="4">
        <v>10225</v>
      </c>
    </row>
    <row r="821" ht="45.0" customHeight="true">
      <c r="A821" t="s" s="4">
        <v>2668</v>
      </c>
      <c r="B821" t="s" s="4">
        <v>11042</v>
      </c>
      <c r="C821" t="s" s="4">
        <v>10225</v>
      </c>
      <c r="D821" t="s" s="4">
        <v>2012</v>
      </c>
      <c r="E821" t="s" s="4">
        <v>2012</v>
      </c>
      <c r="F821" t="s" s="4">
        <v>92</v>
      </c>
      <c r="G821" t="s" s="4">
        <v>10225</v>
      </c>
    </row>
    <row r="822" ht="45.0" customHeight="true">
      <c r="A822" t="s" s="4">
        <v>2670</v>
      </c>
      <c r="B822" t="s" s="4">
        <v>11043</v>
      </c>
      <c r="C822" t="s" s="4">
        <v>10225</v>
      </c>
      <c r="D822" t="s" s="4">
        <v>2012</v>
      </c>
      <c r="E822" t="s" s="4">
        <v>2012</v>
      </c>
      <c r="F822" t="s" s="4">
        <v>92</v>
      </c>
      <c r="G822" t="s" s="4">
        <v>10225</v>
      </c>
    </row>
    <row r="823" ht="45.0" customHeight="true">
      <c r="A823" t="s" s="4">
        <v>2674</v>
      </c>
      <c r="B823" t="s" s="4">
        <v>11044</v>
      </c>
      <c r="C823" t="s" s="4">
        <v>10225</v>
      </c>
      <c r="D823" t="s" s="4">
        <v>2012</v>
      </c>
      <c r="E823" t="s" s="4">
        <v>2012</v>
      </c>
      <c r="F823" t="s" s="4">
        <v>92</v>
      </c>
      <c r="G823" t="s" s="4">
        <v>10225</v>
      </c>
    </row>
    <row r="824" ht="45.0" customHeight="true">
      <c r="A824" t="s" s="4">
        <v>2676</v>
      </c>
      <c r="B824" t="s" s="4">
        <v>11045</v>
      </c>
      <c r="C824" t="s" s="4">
        <v>10225</v>
      </c>
      <c r="D824" t="s" s="4">
        <v>2012</v>
      </c>
      <c r="E824" t="s" s="4">
        <v>2012</v>
      </c>
      <c r="F824" t="s" s="4">
        <v>92</v>
      </c>
      <c r="G824" t="s" s="4">
        <v>10225</v>
      </c>
    </row>
    <row r="825" ht="45.0" customHeight="true">
      <c r="A825" t="s" s="4">
        <v>2678</v>
      </c>
      <c r="B825" t="s" s="4">
        <v>11046</v>
      </c>
      <c r="C825" t="s" s="4">
        <v>10225</v>
      </c>
      <c r="D825" t="s" s="4">
        <v>2012</v>
      </c>
      <c r="E825" t="s" s="4">
        <v>2012</v>
      </c>
      <c r="F825" t="s" s="4">
        <v>92</v>
      </c>
      <c r="G825" t="s" s="4">
        <v>10225</v>
      </c>
    </row>
    <row r="826" ht="45.0" customHeight="true">
      <c r="A826" t="s" s="4">
        <v>2680</v>
      </c>
      <c r="B826" t="s" s="4">
        <v>11047</v>
      </c>
      <c r="C826" t="s" s="4">
        <v>10225</v>
      </c>
      <c r="D826" t="s" s="4">
        <v>2012</v>
      </c>
      <c r="E826" t="s" s="4">
        <v>2012</v>
      </c>
      <c r="F826" t="s" s="4">
        <v>92</v>
      </c>
      <c r="G826" t="s" s="4">
        <v>10225</v>
      </c>
    </row>
    <row r="827" ht="45.0" customHeight="true">
      <c r="A827" t="s" s="4">
        <v>2682</v>
      </c>
      <c r="B827" t="s" s="4">
        <v>11048</v>
      </c>
      <c r="C827" t="s" s="4">
        <v>10225</v>
      </c>
      <c r="D827" t="s" s="4">
        <v>2012</v>
      </c>
      <c r="E827" t="s" s="4">
        <v>2012</v>
      </c>
      <c r="F827" t="s" s="4">
        <v>92</v>
      </c>
      <c r="G827" t="s" s="4">
        <v>10225</v>
      </c>
    </row>
    <row r="828" ht="45.0" customHeight="true">
      <c r="A828" t="s" s="4">
        <v>2684</v>
      </c>
      <c r="B828" t="s" s="4">
        <v>11049</v>
      </c>
      <c r="C828" t="s" s="4">
        <v>10225</v>
      </c>
      <c r="D828" t="s" s="4">
        <v>2012</v>
      </c>
      <c r="E828" t="s" s="4">
        <v>2012</v>
      </c>
      <c r="F828" t="s" s="4">
        <v>92</v>
      </c>
      <c r="G828" t="s" s="4">
        <v>10225</v>
      </c>
    </row>
    <row r="829" ht="45.0" customHeight="true">
      <c r="A829" t="s" s="4">
        <v>2686</v>
      </c>
      <c r="B829" t="s" s="4">
        <v>11050</v>
      </c>
      <c r="C829" t="s" s="4">
        <v>10225</v>
      </c>
      <c r="D829" t="s" s="4">
        <v>2012</v>
      </c>
      <c r="E829" t="s" s="4">
        <v>2012</v>
      </c>
      <c r="F829" t="s" s="4">
        <v>92</v>
      </c>
      <c r="G829" t="s" s="4">
        <v>10225</v>
      </c>
    </row>
    <row r="830" ht="45.0" customHeight="true">
      <c r="A830" t="s" s="4">
        <v>2688</v>
      </c>
      <c r="B830" t="s" s="4">
        <v>11051</v>
      </c>
      <c r="C830" t="s" s="4">
        <v>10225</v>
      </c>
      <c r="D830" t="s" s="4">
        <v>2012</v>
      </c>
      <c r="E830" t="s" s="4">
        <v>2012</v>
      </c>
      <c r="F830" t="s" s="4">
        <v>92</v>
      </c>
      <c r="G830" t="s" s="4">
        <v>10225</v>
      </c>
    </row>
    <row r="831" ht="45.0" customHeight="true">
      <c r="A831" t="s" s="4">
        <v>2690</v>
      </c>
      <c r="B831" t="s" s="4">
        <v>11052</v>
      </c>
      <c r="C831" t="s" s="4">
        <v>10225</v>
      </c>
      <c r="D831" t="s" s="4">
        <v>2012</v>
      </c>
      <c r="E831" t="s" s="4">
        <v>2012</v>
      </c>
      <c r="F831" t="s" s="4">
        <v>92</v>
      </c>
      <c r="G831" t="s" s="4">
        <v>10225</v>
      </c>
    </row>
    <row r="832" ht="45.0" customHeight="true">
      <c r="A832" t="s" s="4">
        <v>2693</v>
      </c>
      <c r="B832" t="s" s="4">
        <v>11053</v>
      </c>
      <c r="C832" t="s" s="4">
        <v>10225</v>
      </c>
      <c r="D832" t="s" s="4">
        <v>2012</v>
      </c>
      <c r="E832" t="s" s="4">
        <v>2012</v>
      </c>
      <c r="F832" t="s" s="4">
        <v>92</v>
      </c>
      <c r="G832" t="s" s="4">
        <v>10225</v>
      </c>
    </row>
    <row r="833" ht="45.0" customHeight="true">
      <c r="A833" t="s" s="4">
        <v>2696</v>
      </c>
      <c r="B833" t="s" s="4">
        <v>11054</v>
      </c>
      <c r="C833" t="s" s="4">
        <v>10225</v>
      </c>
      <c r="D833" t="s" s="4">
        <v>2012</v>
      </c>
      <c r="E833" t="s" s="4">
        <v>2012</v>
      </c>
      <c r="F833" t="s" s="4">
        <v>92</v>
      </c>
      <c r="G833" t="s" s="4">
        <v>10225</v>
      </c>
    </row>
    <row r="834" ht="45.0" customHeight="true">
      <c r="A834" t="s" s="4">
        <v>2698</v>
      </c>
      <c r="B834" t="s" s="4">
        <v>11055</v>
      </c>
      <c r="C834" t="s" s="4">
        <v>10225</v>
      </c>
      <c r="D834" t="s" s="4">
        <v>2012</v>
      </c>
      <c r="E834" t="s" s="4">
        <v>2012</v>
      </c>
      <c r="F834" t="s" s="4">
        <v>92</v>
      </c>
      <c r="G834" t="s" s="4">
        <v>10225</v>
      </c>
    </row>
    <row r="835" ht="45.0" customHeight="true">
      <c r="A835" t="s" s="4">
        <v>2701</v>
      </c>
      <c r="B835" t="s" s="4">
        <v>11056</v>
      </c>
      <c r="C835" t="s" s="4">
        <v>10225</v>
      </c>
      <c r="D835" t="s" s="4">
        <v>2012</v>
      </c>
      <c r="E835" t="s" s="4">
        <v>2012</v>
      </c>
      <c r="F835" t="s" s="4">
        <v>92</v>
      </c>
      <c r="G835" t="s" s="4">
        <v>10225</v>
      </c>
    </row>
    <row r="836" ht="45.0" customHeight="true">
      <c r="A836" t="s" s="4">
        <v>2705</v>
      </c>
      <c r="B836" t="s" s="4">
        <v>11057</v>
      </c>
      <c r="C836" t="s" s="4">
        <v>10225</v>
      </c>
      <c r="D836" t="s" s="4">
        <v>2012</v>
      </c>
      <c r="E836" t="s" s="4">
        <v>2012</v>
      </c>
      <c r="F836" t="s" s="4">
        <v>92</v>
      </c>
      <c r="G836" t="s" s="4">
        <v>10225</v>
      </c>
    </row>
    <row r="837" ht="45.0" customHeight="true">
      <c r="A837" t="s" s="4">
        <v>2708</v>
      </c>
      <c r="B837" t="s" s="4">
        <v>11058</v>
      </c>
      <c r="C837" t="s" s="4">
        <v>10225</v>
      </c>
      <c r="D837" t="s" s="4">
        <v>2012</v>
      </c>
      <c r="E837" t="s" s="4">
        <v>2012</v>
      </c>
      <c r="F837" t="s" s="4">
        <v>92</v>
      </c>
      <c r="G837" t="s" s="4">
        <v>10225</v>
      </c>
    </row>
    <row r="838" ht="45.0" customHeight="true">
      <c r="A838" t="s" s="4">
        <v>2710</v>
      </c>
      <c r="B838" t="s" s="4">
        <v>11059</v>
      </c>
      <c r="C838" t="s" s="4">
        <v>10225</v>
      </c>
      <c r="D838" t="s" s="4">
        <v>2012</v>
      </c>
      <c r="E838" t="s" s="4">
        <v>2012</v>
      </c>
      <c r="F838" t="s" s="4">
        <v>92</v>
      </c>
      <c r="G838" t="s" s="4">
        <v>10225</v>
      </c>
    </row>
    <row r="839" ht="45.0" customHeight="true">
      <c r="A839" t="s" s="4">
        <v>2712</v>
      </c>
      <c r="B839" t="s" s="4">
        <v>11060</v>
      </c>
      <c r="C839" t="s" s="4">
        <v>10225</v>
      </c>
      <c r="D839" t="s" s="4">
        <v>2012</v>
      </c>
      <c r="E839" t="s" s="4">
        <v>2012</v>
      </c>
      <c r="F839" t="s" s="4">
        <v>92</v>
      </c>
      <c r="G839" t="s" s="4">
        <v>10225</v>
      </c>
    </row>
    <row r="840" ht="45.0" customHeight="true">
      <c r="A840" t="s" s="4">
        <v>2714</v>
      </c>
      <c r="B840" t="s" s="4">
        <v>11061</v>
      </c>
      <c r="C840" t="s" s="4">
        <v>10225</v>
      </c>
      <c r="D840" t="s" s="4">
        <v>2012</v>
      </c>
      <c r="E840" t="s" s="4">
        <v>2012</v>
      </c>
      <c r="F840" t="s" s="4">
        <v>92</v>
      </c>
      <c r="G840" t="s" s="4">
        <v>10225</v>
      </c>
    </row>
    <row r="841" ht="45.0" customHeight="true">
      <c r="A841" t="s" s="4">
        <v>2716</v>
      </c>
      <c r="B841" t="s" s="4">
        <v>11062</v>
      </c>
      <c r="C841" t="s" s="4">
        <v>10225</v>
      </c>
      <c r="D841" t="s" s="4">
        <v>2012</v>
      </c>
      <c r="E841" t="s" s="4">
        <v>2012</v>
      </c>
      <c r="F841" t="s" s="4">
        <v>92</v>
      </c>
      <c r="G841" t="s" s="4">
        <v>10225</v>
      </c>
    </row>
    <row r="842" ht="45.0" customHeight="true">
      <c r="A842" t="s" s="4">
        <v>2718</v>
      </c>
      <c r="B842" t="s" s="4">
        <v>11063</v>
      </c>
      <c r="C842" t="s" s="4">
        <v>10225</v>
      </c>
      <c r="D842" t="s" s="4">
        <v>2012</v>
      </c>
      <c r="E842" t="s" s="4">
        <v>2012</v>
      </c>
      <c r="F842" t="s" s="4">
        <v>92</v>
      </c>
      <c r="G842" t="s" s="4">
        <v>10225</v>
      </c>
    </row>
    <row r="843" ht="45.0" customHeight="true">
      <c r="A843" t="s" s="4">
        <v>2720</v>
      </c>
      <c r="B843" t="s" s="4">
        <v>11064</v>
      </c>
      <c r="C843" t="s" s="4">
        <v>10225</v>
      </c>
      <c r="D843" t="s" s="4">
        <v>2012</v>
      </c>
      <c r="E843" t="s" s="4">
        <v>2012</v>
      </c>
      <c r="F843" t="s" s="4">
        <v>92</v>
      </c>
      <c r="G843" t="s" s="4">
        <v>10225</v>
      </c>
    </row>
    <row r="844" ht="45.0" customHeight="true">
      <c r="A844" t="s" s="4">
        <v>2722</v>
      </c>
      <c r="B844" t="s" s="4">
        <v>11065</v>
      </c>
      <c r="C844" t="s" s="4">
        <v>10225</v>
      </c>
      <c r="D844" t="s" s="4">
        <v>2012</v>
      </c>
      <c r="E844" t="s" s="4">
        <v>2012</v>
      </c>
      <c r="F844" t="s" s="4">
        <v>92</v>
      </c>
      <c r="G844" t="s" s="4">
        <v>10225</v>
      </c>
    </row>
    <row r="845" ht="45.0" customHeight="true">
      <c r="A845" t="s" s="4">
        <v>2724</v>
      </c>
      <c r="B845" t="s" s="4">
        <v>11066</v>
      </c>
      <c r="C845" t="s" s="4">
        <v>10225</v>
      </c>
      <c r="D845" t="s" s="4">
        <v>2012</v>
      </c>
      <c r="E845" t="s" s="4">
        <v>2012</v>
      </c>
      <c r="F845" t="s" s="4">
        <v>92</v>
      </c>
      <c r="G845" t="s" s="4">
        <v>10225</v>
      </c>
    </row>
    <row r="846" ht="45.0" customHeight="true">
      <c r="A846" t="s" s="4">
        <v>2726</v>
      </c>
      <c r="B846" t="s" s="4">
        <v>11067</v>
      </c>
      <c r="C846" t="s" s="4">
        <v>10225</v>
      </c>
      <c r="D846" t="s" s="4">
        <v>2012</v>
      </c>
      <c r="E846" t="s" s="4">
        <v>2012</v>
      </c>
      <c r="F846" t="s" s="4">
        <v>92</v>
      </c>
      <c r="G846" t="s" s="4">
        <v>10225</v>
      </c>
    </row>
    <row r="847" ht="45.0" customHeight="true">
      <c r="A847" t="s" s="4">
        <v>2728</v>
      </c>
      <c r="B847" t="s" s="4">
        <v>11068</v>
      </c>
      <c r="C847" t="s" s="4">
        <v>10225</v>
      </c>
      <c r="D847" t="s" s="4">
        <v>2012</v>
      </c>
      <c r="E847" t="s" s="4">
        <v>2012</v>
      </c>
      <c r="F847" t="s" s="4">
        <v>92</v>
      </c>
      <c r="G847" t="s" s="4">
        <v>10225</v>
      </c>
    </row>
    <row r="848" ht="45.0" customHeight="true">
      <c r="A848" t="s" s="4">
        <v>2730</v>
      </c>
      <c r="B848" t="s" s="4">
        <v>11069</v>
      </c>
      <c r="C848" t="s" s="4">
        <v>10225</v>
      </c>
      <c r="D848" t="s" s="4">
        <v>2012</v>
      </c>
      <c r="E848" t="s" s="4">
        <v>2012</v>
      </c>
      <c r="F848" t="s" s="4">
        <v>92</v>
      </c>
      <c r="G848" t="s" s="4">
        <v>10225</v>
      </c>
    </row>
    <row r="849" ht="45.0" customHeight="true">
      <c r="A849" t="s" s="4">
        <v>2732</v>
      </c>
      <c r="B849" t="s" s="4">
        <v>11070</v>
      </c>
      <c r="C849" t="s" s="4">
        <v>10225</v>
      </c>
      <c r="D849" t="s" s="4">
        <v>2012</v>
      </c>
      <c r="E849" t="s" s="4">
        <v>2012</v>
      </c>
      <c r="F849" t="s" s="4">
        <v>92</v>
      </c>
      <c r="G849" t="s" s="4">
        <v>10225</v>
      </c>
    </row>
    <row r="850" ht="45.0" customHeight="true">
      <c r="A850" t="s" s="4">
        <v>2734</v>
      </c>
      <c r="B850" t="s" s="4">
        <v>11071</v>
      </c>
      <c r="C850" t="s" s="4">
        <v>10225</v>
      </c>
      <c r="D850" t="s" s="4">
        <v>2012</v>
      </c>
      <c r="E850" t="s" s="4">
        <v>2012</v>
      </c>
      <c r="F850" t="s" s="4">
        <v>92</v>
      </c>
      <c r="G850" t="s" s="4">
        <v>10225</v>
      </c>
    </row>
    <row r="851" ht="45.0" customHeight="true">
      <c r="A851" t="s" s="4">
        <v>2736</v>
      </c>
      <c r="B851" t="s" s="4">
        <v>11072</v>
      </c>
      <c r="C851" t="s" s="4">
        <v>10225</v>
      </c>
      <c r="D851" t="s" s="4">
        <v>2012</v>
      </c>
      <c r="E851" t="s" s="4">
        <v>2012</v>
      </c>
      <c r="F851" t="s" s="4">
        <v>92</v>
      </c>
      <c r="G851" t="s" s="4">
        <v>10225</v>
      </c>
    </row>
    <row r="852" ht="45.0" customHeight="true">
      <c r="A852" t="s" s="4">
        <v>2738</v>
      </c>
      <c r="B852" t="s" s="4">
        <v>11073</v>
      </c>
      <c r="C852" t="s" s="4">
        <v>10225</v>
      </c>
      <c r="D852" t="s" s="4">
        <v>2012</v>
      </c>
      <c r="E852" t="s" s="4">
        <v>2012</v>
      </c>
      <c r="F852" t="s" s="4">
        <v>92</v>
      </c>
      <c r="G852" t="s" s="4">
        <v>10225</v>
      </c>
    </row>
    <row r="853" ht="45.0" customHeight="true">
      <c r="A853" t="s" s="4">
        <v>2740</v>
      </c>
      <c r="B853" t="s" s="4">
        <v>11074</v>
      </c>
      <c r="C853" t="s" s="4">
        <v>10225</v>
      </c>
      <c r="D853" t="s" s="4">
        <v>2012</v>
      </c>
      <c r="E853" t="s" s="4">
        <v>2012</v>
      </c>
      <c r="F853" t="s" s="4">
        <v>92</v>
      </c>
      <c r="G853" t="s" s="4">
        <v>10225</v>
      </c>
    </row>
    <row r="854" ht="45.0" customHeight="true">
      <c r="A854" t="s" s="4">
        <v>2742</v>
      </c>
      <c r="B854" t="s" s="4">
        <v>11075</v>
      </c>
      <c r="C854" t="s" s="4">
        <v>10225</v>
      </c>
      <c r="D854" t="s" s="4">
        <v>2012</v>
      </c>
      <c r="E854" t="s" s="4">
        <v>2012</v>
      </c>
      <c r="F854" t="s" s="4">
        <v>92</v>
      </c>
      <c r="G854" t="s" s="4">
        <v>10225</v>
      </c>
    </row>
    <row r="855" ht="45.0" customHeight="true">
      <c r="A855" t="s" s="4">
        <v>2744</v>
      </c>
      <c r="B855" t="s" s="4">
        <v>11076</v>
      </c>
      <c r="C855" t="s" s="4">
        <v>10225</v>
      </c>
      <c r="D855" t="s" s="4">
        <v>2012</v>
      </c>
      <c r="E855" t="s" s="4">
        <v>2012</v>
      </c>
      <c r="F855" t="s" s="4">
        <v>92</v>
      </c>
      <c r="G855" t="s" s="4">
        <v>10225</v>
      </c>
    </row>
    <row r="856" ht="45.0" customHeight="true">
      <c r="A856" t="s" s="4">
        <v>2746</v>
      </c>
      <c r="B856" t="s" s="4">
        <v>11077</v>
      </c>
      <c r="C856" t="s" s="4">
        <v>10225</v>
      </c>
      <c r="D856" t="s" s="4">
        <v>2012</v>
      </c>
      <c r="E856" t="s" s="4">
        <v>2012</v>
      </c>
      <c r="F856" t="s" s="4">
        <v>92</v>
      </c>
      <c r="G856" t="s" s="4">
        <v>10225</v>
      </c>
    </row>
    <row r="857" ht="45.0" customHeight="true">
      <c r="A857" t="s" s="4">
        <v>2748</v>
      </c>
      <c r="B857" t="s" s="4">
        <v>11078</v>
      </c>
      <c r="C857" t="s" s="4">
        <v>10225</v>
      </c>
      <c r="D857" t="s" s="4">
        <v>2012</v>
      </c>
      <c r="E857" t="s" s="4">
        <v>2012</v>
      </c>
      <c r="F857" t="s" s="4">
        <v>92</v>
      </c>
      <c r="G857" t="s" s="4">
        <v>10225</v>
      </c>
    </row>
    <row r="858" ht="45.0" customHeight="true">
      <c r="A858" t="s" s="4">
        <v>2750</v>
      </c>
      <c r="B858" t="s" s="4">
        <v>11079</v>
      </c>
      <c r="C858" t="s" s="4">
        <v>10225</v>
      </c>
      <c r="D858" t="s" s="4">
        <v>2012</v>
      </c>
      <c r="E858" t="s" s="4">
        <v>2012</v>
      </c>
      <c r="F858" t="s" s="4">
        <v>92</v>
      </c>
      <c r="G858" t="s" s="4">
        <v>10225</v>
      </c>
    </row>
    <row r="859" ht="45.0" customHeight="true">
      <c r="A859" t="s" s="4">
        <v>2752</v>
      </c>
      <c r="B859" t="s" s="4">
        <v>11080</v>
      </c>
      <c r="C859" t="s" s="4">
        <v>10225</v>
      </c>
      <c r="D859" t="s" s="4">
        <v>2012</v>
      </c>
      <c r="E859" t="s" s="4">
        <v>2012</v>
      </c>
      <c r="F859" t="s" s="4">
        <v>92</v>
      </c>
      <c r="G859" t="s" s="4">
        <v>10225</v>
      </c>
    </row>
    <row r="860" ht="45.0" customHeight="true">
      <c r="A860" t="s" s="4">
        <v>2754</v>
      </c>
      <c r="B860" t="s" s="4">
        <v>11081</v>
      </c>
      <c r="C860" t="s" s="4">
        <v>10225</v>
      </c>
      <c r="D860" t="s" s="4">
        <v>2012</v>
      </c>
      <c r="E860" t="s" s="4">
        <v>2012</v>
      </c>
      <c r="F860" t="s" s="4">
        <v>92</v>
      </c>
      <c r="G860" t="s" s="4">
        <v>10225</v>
      </c>
    </row>
    <row r="861" ht="45.0" customHeight="true">
      <c r="A861" t="s" s="4">
        <v>2756</v>
      </c>
      <c r="B861" t="s" s="4">
        <v>11082</v>
      </c>
      <c r="C861" t="s" s="4">
        <v>10225</v>
      </c>
      <c r="D861" t="s" s="4">
        <v>2012</v>
      </c>
      <c r="E861" t="s" s="4">
        <v>2012</v>
      </c>
      <c r="F861" t="s" s="4">
        <v>92</v>
      </c>
      <c r="G861" t="s" s="4">
        <v>10225</v>
      </c>
    </row>
    <row r="862" ht="45.0" customHeight="true">
      <c r="A862" t="s" s="4">
        <v>2761</v>
      </c>
      <c r="B862" t="s" s="4">
        <v>11083</v>
      </c>
      <c r="C862" t="s" s="4">
        <v>10225</v>
      </c>
      <c r="D862" t="s" s="4">
        <v>2012</v>
      </c>
      <c r="E862" t="s" s="4">
        <v>2012</v>
      </c>
      <c r="F862" t="s" s="4">
        <v>92</v>
      </c>
      <c r="G862" t="s" s="4">
        <v>10225</v>
      </c>
    </row>
    <row r="863" ht="45.0" customHeight="true">
      <c r="A863" t="s" s="4">
        <v>2764</v>
      </c>
      <c r="B863" t="s" s="4">
        <v>11084</v>
      </c>
      <c r="C863" t="s" s="4">
        <v>10225</v>
      </c>
      <c r="D863" t="s" s="4">
        <v>2012</v>
      </c>
      <c r="E863" t="s" s="4">
        <v>2012</v>
      </c>
      <c r="F863" t="s" s="4">
        <v>92</v>
      </c>
      <c r="G863" t="s" s="4">
        <v>10225</v>
      </c>
    </row>
    <row r="864" ht="45.0" customHeight="true">
      <c r="A864" t="s" s="4">
        <v>2766</v>
      </c>
      <c r="B864" t="s" s="4">
        <v>11085</v>
      </c>
      <c r="C864" t="s" s="4">
        <v>10225</v>
      </c>
      <c r="D864" t="s" s="4">
        <v>2012</v>
      </c>
      <c r="E864" t="s" s="4">
        <v>2012</v>
      </c>
      <c r="F864" t="s" s="4">
        <v>92</v>
      </c>
      <c r="G864" t="s" s="4">
        <v>10225</v>
      </c>
    </row>
    <row r="865" ht="45.0" customHeight="true">
      <c r="A865" t="s" s="4">
        <v>2768</v>
      </c>
      <c r="B865" t="s" s="4">
        <v>11086</v>
      </c>
      <c r="C865" t="s" s="4">
        <v>10225</v>
      </c>
      <c r="D865" t="s" s="4">
        <v>2012</v>
      </c>
      <c r="E865" t="s" s="4">
        <v>2012</v>
      </c>
      <c r="F865" t="s" s="4">
        <v>92</v>
      </c>
      <c r="G865" t="s" s="4">
        <v>10225</v>
      </c>
    </row>
    <row r="866" ht="45.0" customHeight="true">
      <c r="A866" t="s" s="4">
        <v>2770</v>
      </c>
      <c r="B866" t="s" s="4">
        <v>11087</v>
      </c>
      <c r="C866" t="s" s="4">
        <v>10225</v>
      </c>
      <c r="D866" t="s" s="4">
        <v>2012</v>
      </c>
      <c r="E866" t="s" s="4">
        <v>2012</v>
      </c>
      <c r="F866" t="s" s="4">
        <v>92</v>
      </c>
      <c r="G866" t="s" s="4">
        <v>10225</v>
      </c>
    </row>
    <row r="867" ht="45.0" customHeight="true">
      <c r="A867" t="s" s="4">
        <v>2772</v>
      </c>
      <c r="B867" t="s" s="4">
        <v>11088</v>
      </c>
      <c r="C867" t="s" s="4">
        <v>10225</v>
      </c>
      <c r="D867" t="s" s="4">
        <v>2012</v>
      </c>
      <c r="E867" t="s" s="4">
        <v>2012</v>
      </c>
      <c r="F867" t="s" s="4">
        <v>92</v>
      </c>
      <c r="G867" t="s" s="4">
        <v>10225</v>
      </c>
    </row>
    <row r="868" ht="45.0" customHeight="true">
      <c r="A868" t="s" s="4">
        <v>2774</v>
      </c>
      <c r="B868" t="s" s="4">
        <v>11089</v>
      </c>
      <c r="C868" t="s" s="4">
        <v>10225</v>
      </c>
      <c r="D868" t="s" s="4">
        <v>2012</v>
      </c>
      <c r="E868" t="s" s="4">
        <v>2012</v>
      </c>
      <c r="F868" t="s" s="4">
        <v>92</v>
      </c>
      <c r="G868" t="s" s="4">
        <v>10225</v>
      </c>
    </row>
    <row r="869" ht="45.0" customHeight="true">
      <c r="A869" t="s" s="4">
        <v>2776</v>
      </c>
      <c r="B869" t="s" s="4">
        <v>11090</v>
      </c>
      <c r="C869" t="s" s="4">
        <v>10225</v>
      </c>
      <c r="D869" t="s" s="4">
        <v>2012</v>
      </c>
      <c r="E869" t="s" s="4">
        <v>2012</v>
      </c>
      <c r="F869" t="s" s="4">
        <v>92</v>
      </c>
      <c r="G869" t="s" s="4">
        <v>10225</v>
      </c>
    </row>
    <row r="870" ht="45.0" customHeight="true">
      <c r="A870" t="s" s="4">
        <v>2778</v>
      </c>
      <c r="B870" t="s" s="4">
        <v>11091</v>
      </c>
      <c r="C870" t="s" s="4">
        <v>10225</v>
      </c>
      <c r="D870" t="s" s="4">
        <v>2012</v>
      </c>
      <c r="E870" t="s" s="4">
        <v>2012</v>
      </c>
      <c r="F870" t="s" s="4">
        <v>92</v>
      </c>
      <c r="G870" t="s" s="4">
        <v>10225</v>
      </c>
    </row>
    <row r="871" ht="45.0" customHeight="true">
      <c r="A871" t="s" s="4">
        <v>2780</v>
      </c>
      <c r="B871" t="s" s="4">
        <v>11092</v>
      </c>
      <c r="C871" t="s" s="4">
        <v>10225</v>
      </c>
      <c r="D871" t="s" s="4">
        <v>2012</v>
      </c>
      <c r="E871" t="s" s="4">
        <v>2012</v>
      </c>
      <c r="F871" t="s" s="4">
        <v>92</v>
      </c>
      <c r="G871" t="s" s="4">
        <v>10225</v>
      </c>
    </row>
    <row r="872" ht="45.0" customHeight="true">
      <c r="A872" t="s" s="4">
        <v>2782</v>
      </c>
      <c r="B872" t="s" s="4">
        <v>11093</v>
      </c>
      <c r="C872" t="s" s="4">
        <v>10225</v>
      </c>
      <c r="D872" t="s" s="4">
        <v>2012</v>
      </c>
      <c r="E872" t="s" s="4">
        <v>2012</v>
      </c>
      <c r="F872" t="s" s="4">
        <v>92</v>
      </c>
      <c r="G872" t="s" s="4">
        <v>10225</v>
      </c>
    </row>
    <row r="873" ht="45.0" customHeight="true">
      <c r="A873" t="s" s="4">
        <v>2784</v>
      </c>
      <c r="B873" t="s" s="4">
        <v>11094</v>
      </c>
      <c r="C873" t="s" s="4">
        <v>10225</v>
      </c>
      <c r="D873" t="s" s="4">
        <v>2012</v>
      </c>
      <c r="E873" t="s" s="4">
        <v>2012</v>
      </c>
      <c r="F873" t="s" s="4">
        <v>92</v>
      </c>
      <c r="G873" t="s" s="4">
        <v>10225</v>
      </c>
    </row>
    <row r="874" ht="45.0" customHeight="true">
      <c r="A874" t="s" s="4">
        <v>2786</v>
      </c>
      <c r="B874" t="s" s="4">
        <v>11095</v>
      </c>
      <c r="C874" t="s" s="4">
        <v>10225</v>
      </c>
      <c r="D874" t="s" s="4">
        <v>2012</v>
      </c>
      <c r="E874" t="s" s="4">
        <v>2012</v>
      </c>
      <c r="F874" t="s" s="4">
        <v>92</v>
      </c>
      <c r="G874" t="s" s="4">
        <v>10225</v>
      </c>
    </row>
    <row r="875" ht="45.0" customHeight="true">
      <c r="A875" t="s" s="4">
        <v>2788</v>
      </c>
      <c r="B875" t="s" s="4">
        <v>11096</v>
      </c>
      <c r="C875" t="s" s="4">
        <v>10225</v>
      </c>
      <c r="D875" t="s" s="4">
        <v>2012</v>
      </c>
      <c r="E875" t="s" s="4">
        <v>2012</v>
      </c>
      <c r="F875" t="s" s="4">
        <v>92</v>
      </c>
      <c r="G875" t="s" s="4">
        <v>10225</v>
      </c>
    </row>
    <row r="876" ht="45.0" customHeight="true">
      <c r="A876" t="s" s="4">
        <v>2790</v>
      </c>
      <c r="B876" t="s" s="4">
        <v>11097</v>
      </c>
      <c r="C876" t="s" s="4">
        <v>10225</v>
      </c>
      <c r="D876" t="s" s="4">
        <v>2012</v>
      </c>
      <c r="E876" t="s" s="4">
        <v>2012</v>
      </c>
      <c r="F876" t="s" s="4">
        <v>92</v>
      </c>
      <c r="G876" t="s" s="4">
        <v>10225</v>
      </c>
    </row>
    <row r="877" ht="45.0" customHeight="true">
      <c r="A877" t="s" s="4">
        <v>2792</v>
      </c>
      <c r="B877" t="s" s="4">
        <v>11098</v>
      </c>
      <c r="C877" t="s" s="4">
        <v>10225</v>
      </c>
      <c r="D877" t="s" s="4">
        <v>2012</v>
      </c>
      <c r="E877" t="s" s="4">
        <v>2012</v>
      </c>
      <c r="F877" t="s" s="4">
        <v>92</v>
      </c>
      <c r="G877" t="s" s="4">
        <v>10225</v>
      </c>
    </row>
    <row r="878" ht="45.0" customHeight="true">
      <c r="A878" t="s" s="4">
        <v>2794</v>
      </c>
      <c r="B878" t="s" s="4">
        <v>11099</v>
      </c>
      <c r="C878" t="s" s="4">
        <v>10225</v>
      </c>
      <c r="D878" t="s" s="4">
        <v>2012</v>
      </c>
      <c r="E878" t="s" s="4">
        <v>2012</v>
      </c>
      <c r="F878" t="s" s="4">
        <v>92</v>
      </c>
      <c r="G878" t="s" s="4">
        <v>10225</v>
      </c>
    </row>
    <row r="879" ht="45.0" customHeight="true">
      <c r="A879" t="s" s="4">
        <v>2796</v>
      </c>
      <c r="B879" t="s" s="4">
        <v>11100</v>
      </c>
      <c r="C879" t="s" s="4">
        <v>10225</v>
      </c>
      <c r="D879" t="s" s="4">
        <v>2012</v>
      </c>
      <c r="E879" t="s" s="4">
        <v>2012</v>
      </c>
      <c r="F879" t="s" s="4">
        <v>92</v>
      </c>
      <c r="G879" t="s" s="4">
        <v>10225</v>
      </c>
    </row>
    <row r="880" ht="45.0" customHeight="true">
      <c r="A880" t="s" s="4">
        <v>2798</v>
      </c>
      <c r="B880" t="s" s="4">
        <v>11101</v>
      </c>
      <c r="C880" t="s" s="4">
        <v>10225</v>
      </c>
      <c r="D880" t="s" s="4">
        <v>2012</v>
      </c>
      <c r="E880" t="s" s="4">
        <v>2012</v>
      </c>
      <c r="F880" t="s" s="4">
        <v>92</v>
      </c>
      <c r="G880" t="s" s="4">
        <v>10225</v>
      </c>
    </row>
    <row r="881" ht="45.0" customHeight="true">
      <c r="A881" t="s" s="4">
        <v>2800</v>
      </c>
      <c r="B881" t="s" s="4">
        <v>11102</v>
      </c>
      <c r="C881" t="s" s="4">
        <v>10225</v>
      </c>
      <c r="D881" t="s" s="4">
        <v>2012</v>
      </c>
      <c r="E881" t="s" s="4">
        <v>2012</v>
      </c>
      <c r="F881" t="s" s="4">
        <v>92</v>
      </c>
      <c r="G881" t="s" s="4">
        <v>10225</v>
      </c>
    </row>
    <row r="882" ht="45.0" customHeight="true">
      <c r="A882" t="s" s="4">
        <v>2802</v>
      </c>
      <c r="B882" t="s" s="4">
        <v>11103</v>
      </c>
      <c r="C882" t="s" s="4">
        <v>10225</v>
      </c>
      <c r="D882" t="s" s="4">
        <v>2012</v>
      </c>
      <c r="E882" t="s" s="4">
        <v>2012</v>
      </c>
      <c r="F882" t="s" s="4">
        <v>92</v>
      </c>
      <c r="G882" t="s" s="4">
        <v>10225</v>
      </c>
    </row>
    <row r="883" ht="45.0" customHeight="true">
      <c r="A883" t="s" s="4">
        <v>2804</v>
      </c>
      <c r="B883" t="s" s="4">
        <v>11104</v>
      </c>
      <c r="C883" t="s" s="4">
        <v>10225</v>
      </c>
      <c r="D883" t="s" s="4">
        <v>2012</v>
      </c>
      <c r="E883" t="s" s="4">
        <v>2012</v>
      </c>
      <c r="F883" t="s" s="4">
        <v>92</v>
      </c>
      <c r="G883" t="s" s="4">
        <v>10225</v>
      </c>
    </row>
    <row r="884" ht="45.0" customHeight="true">
      <c r="A884" t="s" s="4">
        <v>2806</v>
      </c>
      <c r="B884" t="s" s="4">
        <v>11105</v>
      </c>
      <c r="C884" t="s" s="4">
        <v>10225</v>
      </c>
      <c r="D884" t="s" s="4">
        <v>2012</v>
      </c>
      <c r="E884" t="s" s="4">
        <v>2012</v>
      </c>
      <c r="F884" t="s" s="4">
        <v>92</v>
      </c>
      <c r="G884" t="s" s="4">
        <v>10225</v>
      </c>
    </row>
    <row r="885" ht="45.0" customHeight="true">
      <c r="A885" t="s" s="4">
        <v>2809</v>
      </c>
      <c r="B885" t="s" s="4">
        <v>11106</v>
      </c>
      <c r="C885" t="s" s="4">
        <v>10225</v>
      </c>
      <c r="D885" t="s" s="4">
        <v>2012</v>
      </c>
      <c r="E885" t="s" s="4">
        <v>2012</v>
      </c>
      <c r="F885" t="s" s="4">
        <v>92</v>
      </c>
      <c r="G885" t="s" s="4">
        <v>10225</v>
      </c>
    </row>
    <row r="886" ht="45.0" customHeight="true">
      <c r="A886" t="s" s="4">
        <v>2811</v>
      </c>
      <c r="B886" t="s" s="4">
        <v>11107</v>
      </c>
      <c r="C886" t="s" s="4">
        <v>10225</v>
      </c>
      <c r="D886" t="s" s="4">
        <v>2012</v>
      </c>
      <c r="E886" t="s" s="4">
        <v>2012</v>
      </c>
      <c r="F886" t="s" s="4">
        <v>92</v>
      </c>
      <c r="G886" t="s" s="4">
        <v>10225</v>
      </c>
    </row>
    <row r="887" ht="45.0" customHeight="true">
      <c r="A887" t="s" s="4">
        <v>2814</v>
      </c>
      <c r="B887" t="s" s="4">
        <v>11108</v>
      </c>
      <c r="C887" t="s" s="4">
        <v>10225</v>
      </c>
      <c r="D887" t="s" s="4">
        <v>2012</v>
      </c>
      <c r="E887" t="s" s="4">
        <v>2012</v>
      </c>
      <c r="F887" t="s" s="4">
        <v>92</v>
      </c>
      <c r="G887" t="s" s="4">
        <v>10225</v>
      </c>
    </row>
    <row r="888" ht="45.0" customHeight="true">
      <c r="A888" t="s" s="4">
        <v>2816</v>
      </c>
      <c r="B888" t="s" s="4">
        <v>11109</v>
      </c>
      <c r="C888" t="s" s="4">
        <v>10225</v>
      </c>
      <c r="D888" t="s" s="4">
        <v>2012</v>
      </c>
      <c r="E888" t="s" s="4">
        <v>2012</v>
      </c>
      <c r="F888" t="s" s="4">
        <v>92</v>
      </c>
      <c r="G888" t="s" s="4">
        <v>10225</v>
      </c>
    </row>
    <row r="889" ht="45.0" customHeight="true">
      <c r="A889" t="s" s="4">
        <v>2818</v>
      </c>
      <c r="B889" t="s" s="4">
        <v>11110</v>
      </c>
      <c r="C889" t="s" s="4">
        <v>10225</v>
      </c>
      <c r="D889" t="s" s="4">
        <v>2012</v>
      </c>
      <c r="E889" t="s" s="4">
        <v>2012</v>
      </c>
      <c r="F889" t="s" s="4">
        <v>92</v>
      </c>
      <c r="G889" t="s" s="4">
        <v>10225</v>
      </c>
    </row>
    <row r="890" ht="45.0" customHeight="true">
      <c r="A890" t="s" s="4">
        <v>2820</v>
      </c>
      <c r="B890" t="s" s="4">
        <v>11111</v>
      </c>
      <c r="C890" t="s" s="4">
        <v>10225</v>
      </c>
      <c r="D890" t="s" s="4">
        <v>2012</v>
      </c>
      <c r="E890" t="s" s="4">
        <v>2012</v>
      </c>
      <c r="F890" t="s" s="4">
        <v>92</v>
      </c>
      <c r="G890" t="s" s="4">
        <v>10225</v>
      </c>
    </row>
    <row r="891" ht="45.0" customHeight="true">
      <c r="A891" t="s" s="4">
        <v>2822</v>
      </c>
      <c r="B891" t="s" s="4">
        <v>11112</v>
      </c>
      <c r="C891" t="s" s="4">
        <v>10225</v>
      </c>
      <c r="D891" t="s" s="4">
        <v>2012</v>
      </c>
      <c r="E891" t="s" s="4">
        <v>2012</v>
      </c>
      <c r="F891" t="s" s="4">
        <v>92</v>
      </c>
      <c r="G891" t="s" s="4">
        <v>10225</v>
      </c>
    </row>
    <row r="892" ht="45.0" customHeight="true">
      <c r="A892" t="s" s="4">
        <v>2824</v>
      </c>
      <c r="B892" t="s" s="4">
        <v>11113</v>
      </c>
      <c r="C892" t="s" s="4">
        <v>10225</v>
      </c>
      <c r="D892" t="s" s="4">
        <v>2012</v>
      </c>
      <c r="E892" t="s" s="4">
        <v>2012</v>
      </c>
      <c r="F892" t="s" s="4">
        <v>92</v>
      </c>
      <c r="G892" t="s" s="4">
        <v>10225</v>
      </c>
    </row>
    <row r="893" ht="45.0" customHeight="true">
      <c r="A893" t="s" s="4">
        <v>2826</v>
      </c>
      <c r="B893" t="s" s="4">
        <v>11114</v>
      </c>
      <c r="C893" t="s" s="4">
        <v>10225</v>
      </c>
      <c r="D893" t="s" s="4">
        <v>2012</v>
      </c>
      <c r="E893" t="s" s="4">
        <v>2012</v>
      </c>
      <c r="F893" t="s" s="4">
        <v>92</v>
      </c>
      <c r="G893" t="s" s="4">
        <v>10225</v>
      </c>
    </row>
    <row r="894" ht="45.0" customHeight="true">
      <c r="A894" t="s" s="4">
        <v>2828</v>
      </c>
      <c r="B894" t="s" s="4">
        <v>11115</v>
      </c>
      <c r="C894" t="s" s="4">
        <v>10225</v>
      </c>
      <c r="D894" t="s" s="4">
        <v>2012</v>
      </c>
      <c r="E894" t="s" s="4">
        <v>2012</v>
      </c>
      <c r="F894" t="s" s="4">
        <v>92</v>
      </c>
      <c r="G894" t="s" s="4">
        <v>10225</v>
      </c>
    </row>
    <row r="895" ht="45.0" customHeight="true">
      <c r="A895" t="s" s="4">
        <v>2830</v>
      </c>
      <c r="B895" t="s" s="4">
        <v>11116</v>
      </c>
      <c r="C895" t="s" s="4">
        <v>10225</v>
      </c>
      <c r="D895" t="s" s="4">
        <v>2012</v>
      </c>
      <c r="E895" t="s" s="4">
        <v>2012</v>
      </c>
      <c r="F895" t="s" s="4">
        <v>92</v>
      </c>
      <c r="G895" t="s" s="4">
        <v>10225</v>
      </c>
    </row>
    <row r="896" ht="45.0" customHeight="true">
      <c r="A896" t="s" s="4">
        <v>2832</v>
      </c>
      <c r="B896" t="s" s="4">
        <v>11117</v>
      </c>
      <c r="C896" t="s" s="4">
        <v>10225</v>
      </c>
      <c r="D896" t="s" s="4">
        <v>2012</v>
      </c>
      <c r="E896" t="s" s="4">
        <v>2012</v>
      </c>
      <c r="F896" t="s" s="4">
        <v>92</v>
      </c>
      <c r="G896" t="s" s="4">
        <v>10225</v>
      </c>
    </row>
    <row r="897" ht="45.0" customHeight="true">
      <c r="A897" t="s" s="4">
        <v>2834</v>
      </c>
      <c r="B897" t="s" s="4">
        <v>11118</v>
      </c>
      <c r="C897" t="s" s="4">
        <v>10225</v>
      </c>
      <c r="D897" t="s" s="4">
        <v>2012</v>
      </c>
      <c r="E897" t="s" s="4">
        <v>2012</v>
      </c>
      <c r="F897" t="s" s="4">
        <v>92</v>
      </c>
      <c r="G897" t="s" s="4">
        <v>10225</v>
      </c>
    </row>
    <row r="898" ht="45.0" customHeight="true">
      <c r="A898" t="s" s="4">
        <v>2836</v>
      </c>
      <c r="B898" t="s" s="4">
        <v>11119</v>
      </c>
      <c r="C898" t="s" s="4">
        <v>10225</v>
      </c>
      <c r="D898" t="s" s="4">
        <v>2012</v>
      </c>
      <c r="E898" t="s" s="4">
        <v>2012</v>
      </c>
      <c r="F898" t="s" s="4">
        <v>92</v>
      </c>
      <c r="G898" t="s" s="4">
        <v>10225</v>
      </c>
    </row>
    <row r="899" ht="45.0" customHeight="true">
      <c r="A899" t="s" s="4">
        <v>2838</v>
      </c>
      <c r="B899" t="s" s="4">
        <v>11120</v>
      </c>
      <c r="C899" t="s" s="4">
        <v>10225</v>
      </c>
      <c r="D899" t="s" s="4">
        <v>2012</v>
      </c>
      <c r="E899" t="s" s="4">
        <v>2012</v>
      </c>
      <c r="F899" t="s" s="4">
        <v>92</v>
      </c>
      <c r="G899" t="s" s="4">
        <v>10225</v>
      </c>
    </row>
    <row r="900" ht="45.0" customHeight="true">
      <c r="A900" t="s" s="4">
        <v>2840</v>
      </c>
      <c r="B900" t="s" s="4">
        <v>11121</v>
      </c>
      <c r="C900" t="s" s="4">
        <v>10225</v>
      </c>
      <c r="D900" t="s" s="4">
        <v>2012</v>
      </c>
      <c r="E900" t="s" s="4">
        <v>2012</v>
      </c>
      <c r="F900" t="s" s="4">
        <v>92</v>
      </c>
      <c r="G900" t="s" s="4">
        <v>10225</v>
      </c>
    </row>
    <row r="901" ht="45.0" customHeight="true">
      <c r="A901" t="s" s="4">
        <v>2842</v>
      </c>
      <c r="B901" t="s" s="4">
        <v>11122</v>
      </c>
      <c r="C901" t="s" s="4">
        <v>10225</v>
      </c>
      <c r="D901" t="s" s="4">
        <v>2012</v>
      </c>
      <c r="E901" t="s" s="4">
        <v>2012</v>
      </c>
      <c r="F901" t="s" s="4">
        <v>92</v>
      </c>
      <c r="G901" t="s" s="4">
        <v>10225</v>
      </c>
    </row>
    <row r="902" ht="45.0" customHeight="true">
      <c r="A902" t="s" s="4">
        <v>2844</v>
      </c>
      <c r="B902" t="s" s="4">
        <v>11123</v>
      </c>
      <c r="C902" t="s" s="4">
        <v>10225</v>
      </c>
      <c r="D902" t="s" s="4">
        <v>2012</v>
      </c>
      <c r="E902" t="s" s="4">
        <v>2012</v>
      </c>
      <c r="F902" t="s" s="4">
        <v>92</v>
      </c>
      <c r="G902" t="s" s="4">
        <v>10225</v>
      </c>
    </row>
    <row r="903" ht="45.0" customHeight="true">
      <c r="A903" t="s" s="4">
        <v>2846</v>
      </c>
      <c r="B903" t="s" s="4">
        <v>11124</v>
      </c>
      <c r="C903" t="s" s="4">
        <v>10225</v>
      </c>
      <c r="D903" t="s" s="4">
        <v>2012</v>
      </c>
      <c r="E903" t="s" s="4">
        <v>2012</v>
      </c>
      <c r="F903" t="s" s="4">
        <v>92</v>
      </c>
      <c r="G903" t="s" s="4">
        <v>10225</v>
      </c>
    </row>
    <row r="904" ht="45.0" customHeight="true">
      <c r="A904" t="s" s="4">
        <v>2848</v>
      </c>
      <c r="B904" t="s" s="4">
        <v>11125</v>
      </c>
      <c r="C904" t="s" s="4">
        <v>10225</v>
      </c>
      <c r="D904" t="s" s="4">
        <v>2012</v>
      </c>
      <c r="E904" t="s" s="4">
        <v>2012</v>
      </c>
      <c r="F904" t="s" s="4">
        <v>92</v>
      </c>
      <c r="G904" t="s" s="4">
        <v>10225</v>
      </c>
    </row>
    <row r="905" ht="45.0" customHeight="true">
      <c r="A905" t="s" s="4">
        <v>2850</v>
      </c>
      <c r="B905" t="s" s="4">
        <v>11126</v>
      </c>
      <c r="C905" t="s" s="4">
        <v>10225</v>
      </c>
      <c r="D905" t="s" s="4">
        <v>2012</v>
      </c>
      <c r="E905" t="s" s="4">
        <v>2012</v>
      </c>
      <c r="F905" t="s" s="4">
        <v>92</v>
      </c>
      <c r="G905" t="s" s="4">
        <v>10225</v>
      </c>
    </row>
    <row r="906" ht="45.0" customHeight="true">
      <c r="A906" t="s" s="4">
        <v>2852</v>
      </c>
      <c r="B906" t="s" s="4">
        <v>11127</v>
      </c>
      <c r="C906" t="s" s="4">
        <v>10225</v>
      </c>
      <c r="D906" t="s" s="4">
        <v>2012</v>
      </c>
      <c r="E906" t="s" s="4">
        <v>2012</v>
      </c>
      <c r="F906" t="s" s="4">
        <v>92</v>
      </c>
      <c r="G906" t="s" s="4">
        <v>10225</v>
      </c>
    </row>
    <row r="907" ht="45.0" customHeight="true">
      <c r="A907" t="s" s="4">
        <v>2854</v>
      </c>
      <c r="B907" t="s" s="4">
        <v>11128</v>
      </c>
      <c r="C907" t="s" s="4">
        <v>10225</v>
      </c>
      <c r="D907" t="s" s="4">
        <v>2012</v>
      </c>
      <c r="E907" t="s" s="4">
        <v>2012</v>
      </c>
      <c r="F907" t="s" s="4">
        <v>92</v>
      </c>
      <c r="G907" t="s" s="4">
        <v>10225</v>
      </c>
    </row>
    <row r="908" ht="45.0" customHeight="true">
      <c r="A908" t="s" s="4">
        <v>2856</v>
      </c>
      <c r="B908" t="s" s="4">
        <v>11129</v>
      </c>
      <c r="C908" t="s" s="4">
        <v>10225</v>
      </c>
      <c r="D908" t="s" s="4">
        <v>2012</v>
      </c>
      <c r="E908" t="s" s="4">
        <v>2012</v>
      </c>
      <c r="F908" t="s" s="4">
        <v>92</v>
      </c>
      <c r="G908" t="s" s="4">
        <v>10225</v>
      </c>
    </row>
    <row r="909" ht="45.0" customHeight="true">
      <c r="A909" t="s" s="4">
        <v>2858</v>
      </c>
      <c r="B909" t="s" s="4">
        <v>11130</v>
      </c>
      <c r="C909" t="s" s="4">
        <v>10225</v>
      </c>
      <c r="D909" t="s" s="4">
        <v>2012</v>
      </c>
      <c r="E909" t="s" s="4">
        <v>2012</v>
      </c>
      <c r="F909" t="s" s="4">
        <v>92</v>
      </c>
      <c r="G909" t="s" s="4">
        <v>10225</v>
      </c>
    </row>
    <row r="910" ht="45.0" customHeight="true">
      <c r="A910" t="s" s="4">
        <v>2860</v>
      </c>
      <c r="B910" t="s" s="4">
        <v>11131</v>
      </c>
      <c r="C910" t="s" s="4">
        <v>10225</v>
      </c>
      <c r="D910" t="s" s="4">
        <v>2012</v>
      </c>
      <c r="E910" t="s" s="4">
        <v>2012</v>
      </c>
      <c r="F910" t="s" s="4">
        <v>92</v>
      </c>
      <c r="G910" t="s" s="4">
        <v>10225</v>
      </c>
    </row>
    <row r="911" ht="45.0" customHeight="true">
      <c r="A911" t="s" s="4">
        <v>2862</v>
      </c>
      <c r="B911" t="s" s="4">
        <v>11132</v>
      </c>
      <c r="C911" t="s" s="4">
        <v>10225</v>
      </c>
      <c r="D911" t="s" s="4">
        <v>2012</v>
      </c>
      <c r="E911" t="s" s="4">
        <v>2012</v>
      </c>
      <c r="F911" t="s" s="4">
        <v>92</v>
      </c>
      <c r="G911" t="s" s="4">
        <v>10225</v>
      </c>
    </row>
    <row r="912" ht="45.0" customHeight="true">
      <c r="A912" t="s" s="4">
        <v>2864</v>
      </c>
      <c r="B912" t="s" s="4">
        <v>11133</v>
      </c>
      <c r="C912" t="s" s="4">
        <v>10225</v>
      </c>
      <c r="D912" t="s" s="4">
        <v>2012</v>
      </c>
      <c r="E912" t="s" s="4">
        <v>2012</v>
      </c>
      <c r="F912" t="s" s="4">
        <v>92</v>
      </c>
      <c r="G912" t="s" s="4">
        <v>10225</v>
      </c>
    </row>
    <row r="913" ht="45.0" customHeight="true">
      <c r="A913" t="s" s="4">
        <v>2866</v>
      </c>
      <c r="B913" t="s" s="4">
        <v>11134</v>
      </c>
      <c r="C913" t="s" s="4">
        <v>10225</v>
      </c>
      <c r="D913" t="s" s="4">
        <v>2012</v>
      </c>
      <c r="E913" t="s" s="4">
        <v>2012</v>
      </c>
      <c r="F913" t="s" s="4">
        <v>92</v>
      </c>
      <c r="G913" t="s" s="4">
        <v>10225</v>
      </c>
    </row>
    <row r="914" ht="45.0" customHeight="true">
      <c r="A914" t="s" s="4">
        <v>2868</v>
      </c>
      <c r="B914" t="s" s="4">
        <v>11135</v>
      </c>
      <c r="C914" t="s" s="4">
        <v>10225</v>
      </c>
      <c r="D914" t="s" s="4">
        <v>2012</v>
      </c>
      <c r="E914" t="s" s="4">
        <v>2012</v>
      </c>
      <c r="F914" t="s" s="4">
        <v>92</v>
      </c>
      <c r="G914" t="s" s="4">
        <v>10225</v>
      </c>
    </row>
    <row r="915" ht="45.0" customHeight="true">
      <c r="A915" t="s" s="4">
        <v>2870</v>
      </c>
      <c r="B915" t="s" s="4">
        <v>11136</v>
      </c>
      <c r="C915" t="s" s="4">
        <v>10225</v>
      </c>
      <c r="D915" t="s" s="4">
        <v>2012</v>
      </c>
      <c r="E915" t="s" s="4">
        <v>2012</v>
      </c>
      <c r="F915" t="s" s="4">
        <v>92</v>
      </c>
      <c r="G915" t="s" s="4">
        <v>10225</v>
      </c>
    </row>
    <row r="916" ht="45.0" customHeight="true">
      <c r="A916" t="s" s="4">
        <v>2872</v>
      </c>
      <c r="B916" t="s" s="4">
        <v>11137</v>
      </c>
      <c r="C916" t="s" s="4">
        <v>10225</v>
      </c>
      <c r="D916" t="s" s="4">
        <v>2012</v>
      </c>
      <c r="E916" t="s" s="4">
        <v>2012</v>
      </c>
      <c r="F916" t="s" s="4">
        <v>92</v>
      </c>
      <c r="G916" t="s" s="4">
        <v>10225</v>
      </c>
    </row>
    <row r="917" ht="45.0" customHeight="true">
      <c r="A917" t="s" s="4">
        <v>2874</v>
      </c>
      <c r="B917" t="s" s="4">
        <v>11138</v>
      </c>
      <c r="C917" t="s" s="4">
        <v>10225</v>
      </c>
      <c r="D917" t="s" s="4">
        <v>2012</v>
      </c>
      <c r="E917" t="s" s="4">
        <v>2012</v>
      </c>
      <c r="F917" t="s" s="4">
        <v>92</v>
      </c>
      <c r="G917" t="s" s="4">
        <v>10225</v>
      </c>
    </row>
    <row r="918" ht="45.0" customHeight="true">
      <c r="A918" t="s" s="4">
        <v>2876</v>
      </c>
      <c r="B918" t="s" s="4">
        <v>11139</v>
      </c>
      <c r="C918" t="s" s="4">
        <v>10225</v>
      </c>
      <c r="D918" t="s" s="4">
        <v>2012</v>
      </c>
      <c r="E918" t="s" s="4">
        <v>2012</v>
      </c>
      <c r="F918" t="s" s="4">
        <v>92</v>
      </c>
      <c r="G918" t="s" s="4">
        <v>10225</v>
      </c>
    </row>
    <row r="919" ht="45.0" customHeight="true">
      <c r="A919" t="s" s="4">
        <v>2878</v>
      </c>
      <c r="B919" t="s" s="4">
        <v>11140</v>
      </c>
      <c r="C919" t="s" s="4">
        <v>10225</v>
      </c>
      <c r="D919" t="s" s="4">
        <v>2012</v>
      </c>
      <c r="E919" t="s" s="4">
        <v>2012</v>
      </c>
      <c r="F919" t="s" s="4">
        <v>92</v>
      </c>
      <c r="G919" t="s" s="4">
        <v>10225</v>
      </c>
    </row>
    <row r="920" ht="45.0" customHeight="true">
      <c r="A920" t="s" s="4">
        <v>2880</v>
      </c>
      <c r="B920" t="s" s="4">
        <v>11141</v>
      </c>
      <c r="C920" t="s" s="4">
        <v>10225</v>
      </c>
      <c r="D920" t="s" s="4">
        <v>2012</v>
      </c>
      <c r="E920" t="s" s="4">
        <v>2012</v>
      </c>
      <c r="F920" t="s" s="4">
        <v>92</v>
      </c>
      <c r="G920" t="s" s="4">
        <v>10225</v>
      </c>
    </row>
    <row r="921" ht="45.0" customHeight="true">
      <c r="A921" t="s" s="4">
        <v>2882</v>
      </c>
      <c r="B921" t="s" s="4">
        <v>11142</v>
      </c>
      <c r="C921" t="s" s="4">
        <v>10225</v>
      </c>
      <c r="D921" t="s" s="4">
        <v>2012</v>
      </c>
      <c r="E921" t="s" s="4">
        <v>2012</v>
      </c>
      <c r="F921" t="s" s="4">
        <v>92</v>
      </c>
      <c r="G921" t="s" s="4">
        <v>10225</v>
      </c>
    </row>
    <row r="922" ht="45.0" customHeight="true">
      <c r="A922" t="s" s="4">
        <v>2884</v>
      </c>
      <c r="B922" t="s" s="4">
        <v>11143</v>
      </c>
      <c r="C922" t="s" s="4">
        <v>10225</v>
      </c>
      <c r="D922" t="s" s="4">
        <v>2012</v>
      </c>
      <c r="E922" t="s" s="4">
        <v>2012</v>
      </c>
      <c r="F922" t="s" s="4">
        <v>92</v>
      </c>
      <c r="G922" t="s" s="4">
        <v>10225</v>
      </c>
    </row>
    <row r="923" ht="45.0" customHeight="true">
      <c r="A923" t="s" s="4">
        <v>2886</v>
      </c>
      <c r="B923" t="s" s="4">
        <v>11144</v>
      </c>
      <c r="C923" t="s" s="4">
        <v>10225</v>
      </c>
      <c r="D923" t="s" s="4">
        <v>2012</v>
      </c>
      <c r="E923" t="s" s="4">
        <v>2012</v>
      </c>
      <c r="F923" t="s" s="4">
        <v>92</v>
      </c>
      <c r="G923" t="s" s="4">
        <v>10225</v>
      </c>
    </row>
    <row r="924" ht="45.0" customHeight="true">
      <c r="A924" t="s" s="4">
        <v>2888</v>
      </c>
      <c r="B924" t="s" s="4">
        <v>11145</v>
      </c>
      <c r="C924" t="s" s="4">
        <v>10225</v>
      </c>
      <c r="D924" t="s" s="4">
        <v>2012</v>
      </c>
      <c r="E924" t="s" s="4">
        <v>2012</v>
      </c>
      <c r="F924" t="s" s="4">
        <v>92</v>
      </c>
      <c r="G924" t="s" s="4">
        <v>10225</v>
      </c>
    </row>
    <row r="925" ht="45.0" customHeight="true">
      <c r="A925" t="s" s="4">
        <v>2892</v>
      </c>
      <c r="B925" t="s" s="4">
        <v>11146</v>
      </c>
      <c r="C925" t="s" s="4">
        <v>10225</v>
      </c>
      <c r="D925" t="s" s="4">
        <v>2012</v>
      </c>
      <c r="E925" t="s" s="4">
        <v>2012</v>
      </c>
      <c r="F925" t="s" s="4">
        <v>92</v>
      </c>
      <c r="G925" t="s" s="4">
        <v>10225</v>
      </c>
    </row>
    <row r="926" ht="45.0" customHeight="true">
      <c r="A926" t="s" s="4">
        <v>2895</v>
      </c>
      <c r="B926" t="s" s="4">
        <v>11147</v>
      </c>
      <c r="C926" t="s" s="4">
        <v>10225</v>
      </c>
      <c r="D926" t="s" s="4">
        <v>2012</v>
      </c>
      <c r="E926" t="s" s="4">
        <v>2012</v>
      </c>
      <c r="F926" t="s" s="4">
        <v>92</v>
      </c>
      <c r="G926" t="s" s="4">
        <v>10225</v>
      </c>
    </row>
    <row r="927" ht="45.0" customHeight="true">
      <c r="A927" t="s" s="4">
        <v>2897</v>
      </c>
      <c r="B927" t="s" s="4">
        <v>11148</v>
      </c>
      <c r="C927" t="s" s="4">
        <v>10225</v>
      </c>
      <c r="D927" t="s" s="4">
        <v>2012</v>
      </c>
      <c r="E927" t="s" s="4">
        <v>2012</v>
      </c>
      <c r="F927" t="s" s="4">
        <v>92</v>
      </c>
      <c r="G927" t="s" s="4">
        <v>10225</v>
      </c>
    </row>
    <row r="928" ht="45.0" customHeight="true">
      <c r="A928" t="s" s="4">
        <v>2899</v>
      </c>
      <c r="B928" t="s" s="4">
        <v>11149</v>
      </c>
      <c r="C928" t="s" s="4">
        <v>10225</v>
      </c>
      <c r="D928" t="s" s="4">
        <v>2012</v>
      </c>
      <c r="E928" t="s" s="4">
        <v>2012</v>
      </c>
      <c r="F928" t="s" s="4">
        <v>92</v>
      </c>
      <c r="G928" t="s" s="4">
        <v>10225</v>
      </c>
    </row>
    <row r="929" ht="45.0" customHeight="true">
      <c r="A929" t="s" s="4">
        <v>2901</v>
      </c>
      <c r="B929" t="s" s="4">
        <v>11150</v>
      </c>
      <c r="C929" t="s" s="4">
        <v>10225</v>
      </c>
      <c r="D929" t="s" s="4">
        <v>2012</v>
      </c>
      <c r="E929" t="s" s="4">
        <v>2012</v>
      </c>
      <c r="F929" t="s" s="4">
        <v>92</v>
      </c>
      <c r="G929" t="s" s="4">
        <v>10225</v>
      </c>
    </row>
    <row r="930" ht="45.0" customHeight="true">
      <c r="A930" t="s" s="4">
        <v>2903</v>
      </c>
      <c r="B930" t="s" s="4">
        <v>11151</v>
      </c>
      <c r="C930" t="s" s="4">
        <v>10225</v>
      </c>
      <c r="D930" t="s" s="4">
        <v>2012</v>
      </c>
      <c r="E930" t="s" s="4">
        <v>2012</v>
      </c>
      <c r="F930" t="s" s="4">
        <v>92</v>
      </c>
      <c r="G930" t="s" s="4">
        <v>10225</v>
      </c>
    </row>
    <row r="931" ht="45.0" customHeight="true">
      <c r="A931" t="s" s="4">
        <v>2905</v>
      </c>
      <c r="B931" t="s" s="4">
        <v>11152</v>
      </c>
      <c r="C931" t="s" s="4">
        <v>10225</v>
      </c>
      <c r="D931" t="s" s="4">
        <v>2012</v>
      </c>
      <c r="E931" t="s" s="4">
        <v>2012</v>
      </c>
      <c r="F931" t="s" s="4">
        <v>92</v>
      </c>
      <c r="G931" t="s" s="4">
        <v>10225</v>
      </c>
    </row>
    <row r="932" ht="45.0" customHeight="true">
      <c r="A932" t="s" s="4">
        <v>2907</v>
      </c>
      <c r="B932" t="s" s="4">
        <v>11153</v>
      </c>
      <c r="C932" t="s" s="4">
        <v>10225</v>
      </c>
      <c r="D932" t="s" s="4">
        <v>2012</v>
      </c>
      <c r="E932" t="s" s="4">
        <v>2012</v>
      </c>
      <c r="F932" t="s" s="4">
        <v>92</v>
      </c>
      <c r="G932" t="s" s="4">
        <v>10225</v>
      </c>
    </row>
    <row r="933" ht="45.0" customHeight="true">
      <c r="A933" t="s" s="4">
        <v>2909</v>
      </c>
      <c r="B933" t="s" s="4">
        <v>11154</v>
      </c>
      <c r="C933" t="s" s="4">
        <v>10225</v>
      </c>
      <c r="D933" t="s" s="4">
        <v>2012</v>
      </c>
      <c r="E933" t="s" s="4">
        <v>2012</v>
      </c>
      <c r="F933" t="s" s="4">
        <v>92</v>
      </c>
      <c r="G933" t="s" s="4">
        <v>10225</v>
      </c>
    </row>
    <row r="934" ht="45.0" customHeight="true">
      <c r="A934" t="s" s="4">
        <v>2911</v>
      </c>
      <c r="B934" t="s" s="4">
        <v>11155</v>
      </c>
      <c r="C934" t="s" s="4">
        <v>10225</v>
      </c>
      <c r="D934" t="s" s="4">
        <v>2012</v>
      </c>
      <c r="E934" t="s" s="4">
        <v>2012</v>
      </c>
      <c r="F934" t="s" s="4">
        <v>92</v>
      </c>
      <c r="G934" t="s" s="4">
        <v>10225</v>
      </c>
    </row>
    <row r="935" ht="45.0" customHeight="true">
      <c r="A935" t="s" s="4">
        <v>2913</v>
      </c>
      <c r="B935" t="s" s="4">
        <v>11156</v>
      </c>
      <c r="C935" t="s" s="4">
        <v>10225</v>
      </c>
      <c r="D935" t="s" s="4">
        <v>2012</v>
      </c>
      <c r="E935" t="s" s="4">
        <v>2012</v>
      </c>
      <c r="F935" t="s" s="4">
        <v>92</v>
      </c>
      <c r="G935" t="s" s="4">
        <v>10225</v>
      </c>
    </row>
    <row r="936" ht="45.0" customHeight="true">
      <c r="A936" t="s" s="4">
        <v>2915</v>
      </c>
      <c r="B936" t="s" s="4">
        <v>11157</v>
      </c>
      <c r="C936" t="s" s="4">
        <v>10225</v>
      </c>
      <c r="D936" t="s" s="4">
        <v>2012</v>
      </c>
      <c r="E936" t="s" s="4">
        <v>2012</v>
      </c>
      <c r="F936" t="s" s="4">
        <v>92</v>
      </c>
      <c r="G936" t="s" s="4">
        <v>10225</v>
      </c>
    </row>
    <row r="937" ht="45.0" customHeight="true">
      <c r="A937" t="s" s="4">
        <v>2917</v>
      </c>
      <c r="B937" t="s" s="4">
        <v>11158</v>
      </c>
      <c r="C937" t="s" s="4">
        <v>10225</v>
      </c>
      <c r="D937" t="s" s="4">
        <v>2012</v>
      </c>
      <c r="E937" t="s" s="4">
        <v>2012</v>
      </c>
      <c r="F937" t="s" s="4">
        <v>92</v>
      </c>
      <c r="G937" t="s" s="4">
        <v>10225</v>
      </c>
    </row>
    <row r="938" ht="45.0" customHeight="true">
      <c r="A938" t="s" s="4">
        <v>2919</v>
      </c>
      <c r="B938" t="s" s="4">
        <v>11159</v>
      </c>
      <c r="C938" t="s" s="4">
        <v>10225</v>
      </c>
      <c r="D938" t="s" s="4">
        <v>2012</v>
      </c>
      <c r="E938" t="s" s="4">
        <v>2012</v>
      </c>
      <c r="F938" t="s" s="4">
        <v>92</v>
      </c>
      <c r="G938" t="s" s="4">
        <v>10225</v>
      </c>
    </row>
    <row r="939" ht="45.0" customHeight="true">
      <c r="A939" t="s" s="4">
        <v>2921</v>
      </c>
      <c r="B939" t="s" s="4">
        <v>11160</v>
      </c>
      <c r="C939" t="s" s="4">
        <v>10225</v>
      </c>
      <c r="D939" t="s" s="4">
        <v>2012</v>
      </c>
      <c r="E939" t="s" s="4">
        <v>2012</v>
      </c>
      <c r="F939" t="s" s="4">
        <v>92</v>
      </c>
      <c r="G939" t="s" s="4">
        <v>10225</v>
      </c>
    </row>
    <row r="940" ht="45.0" customHeight="true">
      <c r="A940" t="s" s="4">
        <v>2923</v>
      </c>
      <c r="B940" t="s" s="4">
        <v>11161</v>
      </c>
      <c r="C940" t="s" s="4">
        <v>10225</v>
      </c>
      <c r="D940" t="s" s="4">
        <v>2012</v>
      </c>
      <c r="E940" t="s" s="4">
        <v>2012</v>
      </c>
      <c r="F940" t="s" s="4">
        <v>92</v>
      </c>
      <c r="G940" t="s" s="4">
        <v>10225</v>
      </c>
    </row>
    <row r="941" ht="45.0" customHeight="true">
      <c r="A941" t="s" s="4">
        <v>2925</v>
      </c>
      <c r="B941" t="s" s="4">
        <v>11162</v>
      </c>
      <c r="C941" t="s" s="4">
        <v>10225</v>
      </c>
      <c r="D941" t="s" s="4">
        <v>2012</v>
      </c>
      <c r="E941" t="s" s="4">
        <v>2012</v>
      </c>
      <c r="F941" t="s" s="4">
        <v>92</v>
      </c>
      <c r="G941" t="s" s="4">
        <v>10225</v>
      </c>
    </row>
    <row r="942" ht="45.0" customHeight="true">
      <c r="A942" t="s" s="4">
        <v>2927</v>
      </c>
      <c r="B942" t="s" s="4">
        <v>11163</v>
      </c>
      <c r="C942" t="s" s="4">
        <v>10225</v>
      </c>
      <c r="D942" t="s" s="4">
        <v>2012</v>
      </c>
      <c r="E942" t="s" s="4">
        <v>2012</v>
      </c>
      <c r="F942" t="s" s="4">
        <v>92</v>
      </c>
      <c r="G942" t="s" s="4">
        <v>10225</v>
      </c>
    </row>
    <row r="943" ht="45.0" customHeight="true">
      <c r="A943" t="s" s="4">
        <v>2929</v>
      </c>
      <c r="B943" t="s" s="4">
        <v>11164</v>
      </c>
      <c r="C943" t="s" s="4">
        <v>10225</v>
      </c>
      <c r="D943" t="s" s="4">
        <v>2012</v>
      </c>
      <c r="E943" t="s" s="4">
        <v>2012</v>
      </c>
      <c r="F943" t="s" s="4">
        <v>92</v>
      </c>
      <c r="G943" t="s" s="4">
        <v>10225</v>
      </c>
    </row>
    <row r="944" ht="45.0" customHeight="true">
      <c r="A944" t="s" s="4">
        <v>2931</v>
      </c>
      <c r="B944" t="s" s="4">
        <v>11165</v>
      </c>
      <c r="C944" t="s" s="4">
        <v>10225</v>
      </c>
      <c r="D944" t="s" s="4">
        <v>2012</v>
      </c>
      <c r="E944" t="s" s="4">
        <v>2012</v>
      </c>
      <c r="F944" t="s" s="4">
        <v>92</v>
      </c>
      <c r="G944" t="s" s="4">
        <v>10225</v>
      </c>
    </row>
    <row r="945" ht="45.0" customHeight="true">
      <c r="A945" t="s" s="4">
        <v>2933</v>
      </c>
      <c r="B945" t="s" s="4">
        <v>11166</v>
      </c>
      <c r="C945" t="s" s="4">
        <v>10225</v>
      </c>
      <c r="D945" t="s" s="4">
        <v>2012</v>
      </c>
      <c r="E945" t="s" s="4">
        <v>2012</v>
      </c>
      <c r="F945" t="s" s="4">
        <v>92</v>
      </c>
      <c r="G945" t="s" s="4">
        <v>10225</v>
      </c>
    </row>
    <row r="946" ht="45.0" customHeight="true">
      <c r="A946" t="s" s="4">
        <v>2935</v>
      </c>
      <c r="B946" t="s" s="4">
        <v>11167</v>
      </c>
      <c r="C946" t="s" s="4">
        <v>10225</v>
      </c>
      <c r="D946" t="s" s="4">
        <v>2012</v>
      </c>
      <c r="E946" t="s" s="4">
        <v>2012</v>
      </c>
      <c r="F946" t="s" s="4">
        <v>92</v>
      </c>
      <c r="G946" t="s" s="4">
        <v>10225</v>
      </c>
    </row>
    <row r="947" ht="45.0" customHeight="true">
      <c r="A947" t="s" s="4">
        <v>2937</v>
      </c>
      <c r="B947" t="s" s="4">
        <v>11168</v>
      </c>
      <c r="C947" t="s" s="4">
        <v>10225</v>
      </c>
      <c r="D947" t="s" s="4">
        <v>2012</v>
      </c>
      <c r="E947" t="s" s="4">
        <v>2012</v>
      </c>
      <c r="F947" t="s" s="4">
        <v>92</v>
      </c>
      <c r="G947" t="s" s="4">
        <v>10225</v>
      </c>
    </row>
    <row r="948" ht="45.0" customHeight="true">
      <c r="A948" t="s" s="4">
        <v>2939</v>
      </c>
      <c r="B948" t="s" s="4">
        <v>11169</v>
      </c>
      <c r="C948" t="s" s="4">
        <v>10225</v>
      </c>
      <c r="D948" t="s" s="4">
        <v>2012</v>
      </c>
      <c r="E948" t="s" s="4">
        <v>2012</v>
      </c>
      <c r="F948" t="s" s="4">
        <v>92</v>
      </c>
      <c r="G948" t="s" s="4">
        <v>10225</v>
      </c>
    </row>
    <row r="949" ht="45.0" customHeight="true">
      <c r="A949" t="s" s="4">
        <v>2941</v>
      </c>
      <c r="B949" t="s" s="4">
        <v>11170</v>
      </c>
      <c r="C949" t="s" s="4">
        <v>10225</v>
      </c>
      <c r="D949" t="s" s="4">
        <v>2012</v>
      </c>
      <c r="E949" t="s" s="4">
        <v>2012</v>
      </c>
      <c r="F949" t="s" s="4">
        <v>92</v>
      </c>
      <c r="G949" t="s" s="4">
        <v>10225</v>
      </c>
    </row>
    <row r="950" ht="45.0" customHeight="true">
      <c r="A950" t="s" s="4">
        <v>2944</v>
      </c>
      <c r="B950" t="s" s="4">
        <v>11171</v>
      </c>
      <c r="C950" t="s" s="4">
        <v>10225</v>
      </c>
      <c r="D950" t="s" s="4">
        <v>2012</v>
      </c>
      <c r="E950" t="s" s="4">
        <v>2012</v>
      </c>
      <c r="F950" t="s" s="4">
        <v>92</v>
      </c>
      <c r="G950" t="s" s="4">
        <v>10225</v>
      </c>
    </row>
    <row r="951" ht="45.0" customHeight="true">
      <c r="A951" t="s" s="4">
        <v>2946</v>
      </c>
      <c r="B951" t="s" s="4">
        <v>11172</v>
      </c>
      <c r="C951" t="s" s="4">
        <v>10225</v>
      </c>
      <c r="D951" t="s" s="4">
        <v>2012</v>
      </c>
      <c r="E951" t="s" s="4">
        <v>2012</v>
      </c>
      <c r="F951" t="s" s="4">
        <v>92</v>
      </c>
      <c r="G951" t="s" s="4">
        <v>10225</v>
      </c>
    </row>
    <row r="952" ht="45.0" customHeight="true">
      <c r="A952" t="s" s="4">
        <v>2948</v>
      </c>
      <c r="B952" t="s" s="4">
        <v>11173</v>
      </c>
      <c r="C952" t="s" s="4">
        <v>10225</v>
      </c>
      <c r="D952" t="s" s="4">
        <v>2012</v>
      </c>
      <c r="E952" t="s" s="4">
        <v>2012</v>
      </c>
      <c r="F952" t="s" s="4">
        <v>92</v>
      </c>
      <c r="G952" t="s" s="4">
        <v>10225</v>
      </c>
    </row>
    <row r="953" ht="45.0" customHeight="true">
      <c r="A953" t="s" s="4">
        <v>2950</v>
      </c>
      <c r="B953" t="s" s="4">
        <v>11174</v>
      </c>
      <c r="C953" t="s" s="4">
        <v>10225</v>
      </c>
      <c r="D953" t="s" s="4">
        <v>2012</v>
      </c>
      <c r="E953" t="s" s="4">
        <v>2012</v>
      </c>
      <c r="F953" t="s" s="4">
        <v>92</v>
      </c>
      <c r="G953" t="s" s="4">
        <v>10225</v>
      </c>
    </row>
    <row r="954" ht="45.0" customHeight="true">
      <c r="A954" t="s" s="4">
        <v>2952</v>
      </c>
      <c r="B954" t="s" s="4">
        <v>11175</v>
      </c>
      <c r="C954" t="s" s="4">
        <v>10225</v>
      </c>
      <c r="D954" t="s" s="4">
        <v>2012</v>
      </c>
      <c r="E954" t="s" s="4">
        <v>2012</v>
      </c>
      <c r="F954" t="s" s="4">
        <v>92</v>
      </c>
      <c r="G954" t="s" s="4">
        <v>10225</v>
      </c>
    </row>
    <row r="955" ht="45.0" customHeight="true">
      <c r="A955" t="s" s="4">
        <v>2954</v>
      </c>
      <c r="B955" t="s" s="4">
        <v>11176</v>
      </c>
      <c r="C955" t="s" s="4">
        <v>10225</v>
      </c>
      <c r="D955" t="s" s="4">
        <v>2012</v>
      </c>
      <c r="E955" t="s" s="4">
        <v>2012</v>
      </c>
      <c r="F955" t="s" s="4">
        <v>92</v>
      </c>
      <c r="G955" t="s" s="4">
        <v>10225</v>
      </c>
    </row>
    <row r="956" ht="45.0" customHeight="true">
      <c r="A956" t="s" s="4">
        <v>2956</v>
      </c>
      <c r="B956" t="s" s="4">
        <v>11177</v>
      </c>
      <c r="C956" t="s" s="4">
        <v>10225</v>
      </c>
      <c r="D956" t="s" s="4">
        <v>2012</v>
      </c>
      <c r="E956" t="s" s="4">
        <v>2012</v>
      </c>
      <c r="F956" t="s" s="4">
        <v>92</v>
      </c>
      <c r="G956" t="s" s="4">
        <v>10225</v>
      </c>
    </row>
    <row r="957" ht="45.0" customHeight="true">
      <c r="A957" t="s" s="4">
        <v>2958</v>
      </c>
      <c r="B957" t="s" s="4">
        <v>11178</v>
      </c>
      <c r="C957" t="s" s="4">
        <v>10225</v>
      </c>
      <c r="D957" t="s" s="4">
        <v>2012</v>
      </c>
      <c r="E957" t="s" s="4">
        <v>2012</v>
      </c>
      <c r="F957" t="s" s="4">
        <v>92</v>
      </c>
      <c r="G957" t="s" s="4">
        <v>10225</v>
      </c>
    </row>
    <row r="958" ht="45.0" customHeight="true">
      <c r="A958" t="s" s="4">
        <v>2960</v>
      </c>
      <c r="B958" t="s" s="4">
        <v>11179</v>
      </c>
      <c r="C958" t="s" s="4">
        <v>10225</v>
      </c>
      <c r="D958" t="s" s="4">
        <v>2012</v>
      </c>
      <c r="E958" t="s" s="4">
        <v>2012</v>
      </c>
      <c r="F958" t="s" s="4">
        <v>92</v>
      </c>
      <c r="G958" t="s" s="4">
        <v>10225</v>
      </c>
    </row>
    <row r="959" ht="45.0" customHeight="true">
      <c r="A959" t="s" s="4">
        <v>2962</v>
      </c>
      <c r="B959" t="s" s="4">
        <v>11180</v>
      </c>
      <c r="C959" t="s" s="4">
        <v>10225</v>
      </c>
      <c r="D959" t="s" s="4">
        <v>2012</v>
      </c>
      <c r="E959" t="s" s="4">
        <v>2012</v>
      </c>
      <c r="F959" t="s" s="4">
        <v>92</v>
      </c>
      <c r="G959" t="s" s="4">
        <v>10225</v>
      </c>
    </row>
    <row r="960" ht="45.0" customHeight="true">
      <c r="A960" t="s" s="4">
        <v>2964</v>
      </c>
      <c r="B960" t="s" s="4">
        <v>11181</v>
      </c>
      <c r="C960" t="s" s="4">
        <v>10225</v>
      </c>
      <c r="D960" t="s" s="4">
        <v>2012</v>
      </c>
      <c r="E960" t="s" s="4">
        <v>2012</v>
      </c>
      <c r="F960" t="s" s="4">
        <v>92</v>
      </c>
      <c r="G960" t="s" s="4">
        <v>10225</v>
      </c>
    </row>
    <row r="961" ht="45.0" customHeight="true">
      <c r="A961" t="s" s="4">
        <v>2966</v>
      </c>
      <c r="B961" t="s" s="4">
        <v>11182</v>
      </c>
      <c r="C961" t="s" s="4">
        <v>10225</v>
      </c>
      <c r="D961" t="s" s="4">
        <v>2012</v>
      </c>
      <c r="E961" t="s" s="4">
        <v>2012</v>
      </c>
      <c r="F961" t="s" s="4">
        <v>92</v>
      </c>
      <c r="G961" t="s" s="4">
        <v>10225</v>
      </c>
    </row>
    <row r="962" ht="45.0" customHeight="true">
      <c r="A962" t="s" s="4">
        <v>2968</v>
      </c>
      <c r="B962" t="s" s="4">
        <v>11183</v>
      </c>
      <c r="C962" t="s" s="4">
        <v>10225</v>
      </c>
      <c r="D962" t="s" s="4">
        <v>2012</v>
      </c>
      <c r="E962" t="s" s="4">
        <v>2012</v>
      </c>
      <c r="F962" t="s" s="4">
        <v>92</v>
      </c>
      <c r="G962" t="s" s="4">
        <v>10225</v>
      </c>
    </row>
    <row r="963" ht="45.0" customHeight="true">
      <c r="A963" t="s" s="4">
        <v>2970</v>
      </c>
      <c r="B963" t="s" s="4">
        <v>11184</v>
      </c>
      <c r="C963" t="s" s="4">
        <v>10225</v>
      </c>
      <c r="D963" t="s" s="4">
        <v>2012</v>
      </c>
      <c r="E963" t="s" s="4">
        <v>2012</v>
      </c>
      <c r="F963" t="s" s="4">
        <v>92</v>
      </c>
      <c r="G963" t="s" s="4">
        <v>10225</v>
      </c>
    </row>
    <row r="964" ht="45.0" customHeight="true">
      <c r="A964" t="s" s="4">
        <v>2972</v>
      </c>
      <c r="B964" t="s" s="4">
        <v>11185</v>
      </c>
      <c r="C964" t="s" s="4">
        <v>10225</v>
      </c>
      <c r="D964" t="s" s="4">
        <v>2012</v>
      </c>
      <c r="E964" t="s" s="4">
        <v>2012</v>
      </c>
      <c r="F964" t="s" s="4">
        <v>92</v>
      </c>
      <c r="G964" t="s" s="4">
        <v>10225</v>
      </c>
    </row>
    <row r="965" ht="45.0" customHeight="true">
      <c r="A965" t="s" s="4">
        <v>2974</v>
      </c>
      <c r="B965" t="s" s="4">
        <v>11186</v>
      </c>
      <c r="C965" t="s" s="4">
        <v>10225</v>
      </c>
      <c r="D965" t="s" s="4">
        <v>2012</v>
      </c>
      <c r="E965" t="s" s="4">
        <v>2012</v>
      </c>
      <c r="F965" t="s" s="4">
        <v>92</v>
      </c>
      <c r="G965" t="s" s="4">
        <v>10225</v>
      </c>
    </row>
    <row r="966" ht="45.0" customHeight="true">
      <c r="A966" t="s" s="4">
        <v>2976</v>
      </c>
      <c r="B966" t="s" s="4">
        <v>11187</v>
      </c>
      <c r="C966" t="s" s="4">
        <v>10225</v>
      </c>
      <c r="D966" t="s" s="4">
        <v>2012</v>
      </c>
      <c r="E966" t="s" s="4">
        <v>2012</v>
      </c>
      <c r="F966" t="s" s="4">
        <v>92</v>
      </c>
      <c r="G966" t="s" s="4">
        <v>10225</v>
      </c>
    </row>
    <row r="967" ht="45.0" customHeight="true">
      <c r="A967" t="s" s="4">
        <v>2978</v>
      </c>
      <c r="B967" t="s" s="4">
        <v>11188</v>
      </c>
      <c r="C967" t="s" s="4">
        <v>10225</v>
      </c>
      <c r="D967" t="s" s="4">
        <v>2012</v>
      </c>
      <c r="E967" t="s" s="4">
        <v>2012</v>
      </c>
      <c r="F967" t="s" s="4">
        <v>92</v>
      </c>
      <c r="G967" t="s" s="4">
        <v>10225</v>
      </c>
    </row>
    <row r="968" ht="45.0" customHeight="true">
      <c r="A968" t="s" s="4">
        <v>2980</v>
      </c>
      <c r="B968" t="s" s="4">
        <v>11189</v>
      </c>
      <c r="C968" t="s" s="4">
        <v>10225</v>
      </c>
      <c r="D968" t="s" s="4">
        <v>2012</v>
      </c>
      <c r="E968" t="s" s="4">
        <v>2012</v>
      </c>
      <c r="F968" t="s" s="4">
        <v>92</v>
      </c>
      <c r="G968" t="s" s="4">
        <v>10225</v>
      </c>
    </row>
    <row r="969" ht="45.0" customHeight="true">
      <c r="A969" t="s" s="4">
        <v>2982</v>
      </c>
      <c r="B969" t="s" s="4">
        <v>11190</v>
      </c>
      <c r="C969" t="s" s="4">
        <v>10225</v>
      </c>
      <c r="D969" t="s" s="4">
        <v>2012</v>
      </c>
      <c r="E969" t="s" s="4">
        <v>2012</v>
      </c>
      <c r="F969" t="s" s="4">
        <v>92</v>
      </c>
      <c r="G969" t="s" s="4">
        <v>10225</v>
      </c>
    </row>
    <row r="970" ht="45.0" customHeight="true">
      <c r="A970" t="s" s="4">
        <v>2984</v>
      </c>
      <c r="B970" t="s" s="4">
        <v>11191</v>
      </c>
      <c r="C970" t="s" s="4">
        <v>10225</v>
      </c>
      <c r="D970" t="s" s="4">
        <v>2012</v>
      </c>
      <c r="E970" t="s" s="4">
        <v>2012</v>
      </c>
      <c r="F970" t="s" s="4">
        <v>92</v>
      </c>
      <c r="G970" t="s" s="4">
        <v>10225</v>
      </c>
    </row>
    <row r="971" ht="45.0" customHeight="true">
      <c r="A971" t="s" s="4">
        <v>2987</v>
      </c>
      <c r="B971" t="s" s="4">
        <v>11192</v>
      </c>
      <c r="C971" t="s" s="4">
        <v>10225</v>
      </c>
      <c r="D971" t="s" s="4">
        <v>2012</v>
      </c>
      <c r="E971" t="s" s="4">
        <v>2012</v>
      </c>
      <c r="F971" t="s" s="4">
        <v>92</v>
      </c>
      <c r="G971" t="s" s="4">
        <v>10225</v>
      </c>
    </row>
    <row r="972" ht="45.0" customHeight="true">
      <c r="A972" t="s" s="4">
        <v>2990</v>
      </c>
      <c r="B972" t="s" s="4">
        <v>11193</v>
      </c>
      <c r="C972" t="s" s="4">
        <v>10225</v>
      </c>
      <c r="D972" t="s" s="4">
        <v>2012</v>
      </c>
      <c r="E972" t="s" s="4">
        <v>2012</v>
      </c>
      <c r="F972" t="s" s="4">
        <v>92</v>
      </c>
      <c r="G972" t="s" s="4">
        <v>10225</v>
      </c>
    </row>
    <row r="973" ht="45.0" customHeight="true">
      <c r="A973" t="s" s="4">
        <v>2992</v>
      </c>
      <c r="B973" t="s" s="4">
        <v>11194</v>
      </c>
      <c r="C973" t="s" s="4">
        <v>10225</v>
      </c>
      <c r="D973" t="s" s="4">
        <v>2012</v>
      </c>
      <c r="E973" t="s" s="4">
        <v>2012</v>
      </c>
      <c r="F973" t="s" s="4">
        <v>92</v>
      </c>
      <c r="G973" t="s" s="4">
        <v>10225</v>
      </c>
    </row>
    <row r="974" ht="45.0" customHeight="true">
      <c r="A974" t="s" s="4">
        <v>2994</v>
      </c>
      <c r="B974" t="s" s="4">
        <v>11195</v>
      </c>
      <c r="C974" t="s" s="4">
        <v>10225</v>
      </c>
      <c r="D974" t="s" s="4">
        <v>2012</v>
      </c>
      <c r="E974" t="s" s="4">
        <v>2012</v>
      </c>
      <c r="F974" t="s" s="4">
        <v>92</v>
      </c>
      <c r="G974" t="s" s="4">
        <v>10225</v>
      </c>
    </row>
    <row r="975" ht="45.0" customHeight="true">
      <c r="A975" t="s" s="4">
        <v>2996</v>
      </c>
      <c r="B975" t="s" s="4">
        <v>11196</v>
      </c>
      <c r="C975" t="s" s="4">
        <v>10225</v>
      </c>
      <c r="D975" t="s" s="4">
        <v>2012</v>
      </c>
      <c r="E975" t="s" s="4">
        <v>2012</v>
      </c>
      <c r="F975" t="s" s="4">
        <v>92</v>
      </c>
      <c r="G975" t="s" s="4">
        <v>10225</v>
      </c>
    </row>
    <row r="976" ht="45.0" customHeight="true">
      <c r="A976" t="s" s="4">
        <v>2998</v>
      </c>
      <c r="B976" t="s" s="4">
        <v>11197</v>
      </c>
      <c r="C976" t="s" s="4">
        <v>10225</v>
      </c>
      <c r="D976" t="s" s="4">
        <v>2012</v>
      </c>
      <c r="E976" t="s" s="4">
        <v>2012</v>
      </c>
      <c r="F976" t="s" s="4">
        <v>92</v>
      </c>
      <c r="G976" t="s" s="4">
        <v>10225</v>
      </c>
    </row>
    <row r="977" ht="45.0" customHeight="true">
      <c r="A977" t="s" s="4">
        <v>3000</v>
      </c>
      <c r="B977" t="s" s="4">
        <v>11198</v>
      </c>
      <c r="C977" t="s" s="4">
        <v>10225</v>
      </c>
      <c r="D977" t="s" s="4">
        <v>2012</v>
      </c>
      <c r="E977" t="s" s="4">
        <v>2012</v>
      </c>
      <c r="F977" t="s" s="4">
        <v>92</v>
      </c>
      <c r="G977" t="s" s="4">
        <v>10225</v>
      </c>
    </row>
    <row r="978" ht="45.0" customHeight="true">
      <c r="A978" t="s" s="4">
        <v>3002</v>
      </c>
      <c r="B978" t="s" s="4">
        <v>11199</v>
      </c>
      <c r="C978" t="s" s="4">
        <v>10225</v>
      </c>
      <c r="D978" t="s" s="4">
        <v>2012</v>
      </c>
      <c r="E978" t="s" s="4">
        <v>2012</v>
      </c>
      <c r="F978" t="s" s="4">
        <v>92</v>
      </c>
      <c r="G978" t="s" s="4">
        <v>10225</v>
      </c>
    </row>
    <row r="979" ht="45.0" customHeight="true">
      <c r="A979" t="s" s="4">
        <v>3004</v>
      </c>
      <c r="B979" t="s" s="4">
        <v>11200</v>
      </c>
      <c r="C979" t="s" s="4">
        <v>10225</v>
      </c>
      <c r="D979" t="s" s="4">
        <v>2012</v>
      </c>
      <c r="E979" t="s" s="4">
        <v>2012</v>
      </c>
      <c r="F979" t="s" s="4">
        <v>92</v>
      </c>
      <c r="G979" t="s" s="4">
        <v>10225</v>
      </c>
    </row>
    <row r="980" ht="45.0" customHeight="true">
      <c r="A980" t="s" s="4">
        <v>3006</v>
      </c>
      <c r="B980" t="s" s="4">
        <v>11201</v>
      </c>
      <c r="C980" t="s" s="4">
        <v>10225</v>
      </c>
      <c r="D980" t="s" s="4">
        <v>2012</v>
      </c>
      <c r="E980" t="s" s="4">
        <v>2012</v>
      </c>
      <c r="F980" t="s" s="4">
        <v>92</v>
      </c>
      <c r="G980" t="s" s="4">
        <v>10225</v>
      </c>
    </row>
    <row r="981" ht="45.0" customHeight="true">
      <c r="A981" t="s" s="4">
        <v>3008</v>
      </c>
      <c r="B981" t="s" s="4">
        <v>11202</v>
      </c>
      <c r="C981" t="s" s="4">
        <v>10225</v>
      </c>
      <c r="D981" t="s" s="4">
        <v>2012</v>
      </c>
      <c r="E981" t="s" s="4">
        <v>2012</v>
      </c>
      <c r="F981" t="s" s="4">
        <v>92</v>
      </c>
      <c r="G981" t="s" s="4">
        <v>10225</v>
      </c>
    </row>
    <row r="982" ht="45.0" customHeight="true">
      <c r="A982" t="s" s="4">
        <v>3010</v>
      </c>
      <c r="B982" t="s" s="4">
        <v>11203</v>
      </c>
      <c r="C982" t="s" s="4">
        <v>10225</v>
      </c>
      <c r="D982" t="s" s="4">
        <v>2012</v>
      </c>
      <c r="E982" t="s" s="4">
        <v>2012</v>
      </c>
      <c r="F982" t="s" s="4">
        <v>92</v>
      </c>
      <c r="G982" t="s" s="4">
        <v>10225</v>
      </c>
    </row>
    <row r="983" ht="45.0" customHeight="true">
      <c r="A983" t="s" s="4">
        <v>3012</v>
      </c>
      <c r="B983" t="s" s="4">
        <v>11204</v>
      </c>
      <c r="C983" t="s" s="4">
        <v>10225</v>
      </c>
      <c r="D983" t="s" s="4">
        <v>2012</v>
      </c>
      <c r="E983" t="s" s="4">
        <v>2012</v>
      </c>
      <c r="F983" t="s" s="4">
        <v>92</v>
      </c>
      <c r="G983" t="s" s="4">
        <v>10225</v>
      </c>
    </row>
    <row r="984" ht="45.0" customHeight="true">
      <c r="A984" t="s" s="4">
        <v>3014</v>
      </c>
      <c r="B984" t="s" s="4">
        <v>11205</v>
      </c>
      <c r="C984" t="s" s="4">
        <v>10225</v>
      </c>
      <c r="D984" t="s" s="4">
        <v>2012</v>
      </c>
      <c r="E984" t="s" s="4">
        <v>2012</v>
      </c>
      <c r="F984" t="s" s="4">
        <v>92</v>
      </c>
      <c r="G984" t="s" s="4">
        <v>10225</v>
      </c>
    </row>
    <row r="985" ht="45.0" customHeight="true">
      <c r="A985" t="s" s="4">
        <v>3016</v>
      </c>
      <c r="B985" t="s" s="4">
        <v>11206</v>
      </c>
      <c r="C985" t="s" s="4">
        <v>10225</v>
      </c>
      <c r="D985" t="s" s="4">
        <v>2012</v>
      </c>
      <c r="E985" t="s" s="4">
        <v>2012</v>
      </c>
      <c r="F985" t="s" s="4">
        <v>92</v>
      </c>
      <c r="G985" t="s" s="4">
        <v>10225</v>
      </c>
    </row>
    <row r="986" ht="45.0" customHeight="true">
      <c r="A986" t="s" s="4">
        <v>3018</v>
      </c>
      <c r="B986" t="s" s="4">
        <v>11207</v>
      </c>
      <c r="C986" t="s" s="4">
        <v>10225</v>
      </c>
      <c r="D986" t="s" s="4">
        <v>2012</v>
      </c>
      <c r="E986" t="s" s="4">
        <v>2012</v>
      </c>
      <c r="F986" t="s" s="4">
        <v>92</v>
      </c>
      <c r="G986" t="s" s="4">
        <v>10225</v>
      </c>
    </row>
    <row r="987" ht="45.0" customHeight="true">
      <c r="A987" t="s" s="4">
        <v>3020</v>
      </c>
      <c r="B987" t="s" s="4">
        <v>11208</v>
      </c>
      <c r="C987" t="s" s="4">
        <v>10225</v>
      </c>
      <c r="D987" t="s" s="4">
        <v>2012</v>
      </c>
      <c r="E987" t="s" s="4">
        <v>2012</v>
      </c>
      <c r="F987" t="s" s="4">
        <v>92</v>
      </c>
      <c r="G987" t="s" s="4">
        <v>10225</v>
      </c>
    </row>
    <row r="988" ht="45.0" customHeight="true">
      <c r="A988" t="s" s="4">
        <v>3022</v>
      </c>
      <c r="B988" t="s" s="4">
        <v>11209</v>
      </c>
      <c r="C988" t="s" s="4">
        <v>10225</v>
      </c>
      <c r="D988" t="s" s="4">
        <v>2012</v>
      </c>
      <c r="E988" t="s" s="4">
        <v>2012</v>
      </c>
      <c r="F988" t="s" s="4">
        <v>92</v>
      </c>
      <c r="G988" t="s" s="4">
        <v>10225</v>
      </c>
    </row>
    <row r="989" ht="45.0" customHeight="true">
      <c r="A989" t="s" s="4">
        <v>3024</v>
      </c>
      <c r="B989" t="s" s="4">
        <v>11210</v>
      </c>
      <c r="C989" t="s" s="4">
        <v>10225</v>
      </c>
      <c r="D989" t="s" s="4">
        <v>2012</v>
      </c>
      <c r="E989" t="s" s="4">
        <v>2012</v>
      </c>
      <c r="F989" t="s" s="4">
        <v>92</v>
      </c>
      <c r="G989" t="s" s="4">
        <v>10225</v>
      </c>
    </row>
    <row r="990" ht="45.0" customHeight="true">
      <c r="A990" t="s" s="4">
        <v>3026</v>
      </c>
      <c r="B990" t="s" s="4">
        <v>11211</v>
      </c>
      <c r="C990" t="s" s="4">
        <v>10225</v>
      </c>
      <c r="D990" t="s" s="4">
        <v>2012</v>
      </c>
      <c r="E990" t="s" s="4">
        <v>2012</v>
      </c>
      <c r="F990" t="s" s="4">
        <v>92</v>
      </c>
      <c r="G990" t="s" s="4">
        <v>10225</v>
      </c>
    </row>
    <row r="991" ht="45.0" customHeight="true">
      <c r="A991" t="s" s="4">
        <v>3028</v>
      </c>
      <c r="B991" t="s" s="4">
        <v>11212</v>
      </c>
      <c r="C991" t="s" s="4">
        <v>10225</v>
      </c>
      <c r="D991" t="s" s="4">
        <v>2012</v>
      </c>
      <c r="E991" t="s" s="4">
        <v>2012</v>
      </c>
      <c r="F991" t="s" s="4">
        <v>92</v>
      </c>
      <c r="G991" t="s" s="4">
        <v>10225</v>
      </c>
    </row>
    <row r="992" ht="45.0" customHeight="true">
      <c r="A992" t="s" s="4">
        <v>3030</v>
      </c>
      <c r="B992" t="s" s="4">
        <v>11213</v>
      </c>
      <c r="C992" t="s" s="4">
        <v>10225</v>
      </c>
      <c r="D992" t="s" s="4">
        <v>2012</v>
      </c>
      <c r="E992" t="s" s="4">
        <v>2012</v>
      </c>
      <c r="F992" t="s" s="4">
        <v>92</v>
      </c>
      <c r="G992" t="s" s="4">
        <v>10225</v>
      </c>
    </row>
    <row r="993" ht="45.0" customHeight="true">
      <c r="A993" t="s" s="4">
        <v>3032</v>
      </c>
      <c r="B993" t="s" s="4">
        <v>11214</v>
      </c>
      <c r="C993" t="s" s="4">
        <v>10225</v>
      </c>
      <c r="D993" t="s" s="4">
        <v>2012</v>
      </c>
      <c r="E993" t="s" s="4">
        <v>2012</v>
      </c>
      <c r="F993" t="s" s="4">
        <v>92</v>
      </c>
      <c r="G993" t="s" s="4">
        <v>10225</v>
      </c>
    </row>
    <row r="994" ht="45.0" customHeight="true">
      <c r="A994" t="s" s="4">
        <v>3034</v>
      </c>
      <c r="B994" t="s" s="4">
        <v>11215</v>
      </c>
      <c r="C994" t="s" s="4">
        <v>10225</v>
      </c>
      <c r="D994" t="s" s="4">
        <v>2012</v>
      </c>
      <c r="E994" t="s" s="4">
        <v>2012</v>
      </c>
      <c r="F994" t="s" s="4">
        <v>92</v>
      </c>
      <c r="G994" t="s" s="4">
        <v>10225</v>
      </c>
    </row>
    <row r="995" ht="45.0" customHeight="true">
      <c r="A995" t="s" s="4">
        <v>3036</v>
      </c>
      <c r="B995" t="s" s="4">
        <v>11216</v>
      </c>
      <c r="C995" t="s" s="4">
        <v>10225</v>
      </c>
      <c r="D995" t="s" s="4">
        <v>2012</v>
      </c>
      <c r="E995" t="s" s="4">
        <v>2012</v>
      </c>
      <c r="F995" t="s" s="4">
        <v>92</v>
      </c>
      <c r="G995" t="s" s="4">
        <v>10225</v>
      </c>
    </row>
    <row r="996" ht="45.0" customHeight="true">
      <c r="A996" t="s" s="4">
        <v>3038</v>
      </c>
      <c r="B996" t="s" s="4">
        <v>11217</v>
      </c>
      <c r="C996" t="s" s="4">
        <v>10225</v>
      </c>
      <c r="D996" t="s" s="4">
        <v>2012</v>
      </c>
      <c r="E996" t="s" s="4">
        <v>2012</v>
      </c>
      <c r="F996" t="s" s="4">
        <v>92</v>
      </c>
      <c r="G996" t="s" s="4">
        <v>10225</v>
      </c>
    </row>
    <row r="997" ht="45.0" customHeight="true">
      <c r="A997" t="s" s="4">
        <v>3040</v>
      </c>
      <c r="B997" t="s" s="4">
        <v>11218</v>
      </c>
      <c r="C997" t="s" s="4">
        <v>10225</v>
      </c>
      <c r="D997" t="s" s="4">
        <v>2012</v>
      </c>
      <c r="E997" t="s" s="4">
        <v>2012</v>
      </c>
      <c r="F997" t="s" s="4">
        <v>92</v>
      </c>
      <c r="G997" t="s" s="4">
        <v>10225</v>
      </c>
    </row>
    <row r="998" ht="45.0" customHeight="true">
      <c r="A998" t="s" s="4">
        <v>3042</v>
      </c>
      <c r="B998" t="s" s="4">
        <v>11219</v>
      </c>
      <c r="C998" t="s" s="4">
        <v>10225</v>
      </c>
      <c r="D998" t="s" s="4">
        <v>2012</v>
      </c>
      <c r="E998" t="s" s="4">
        <v>2012</v>
      </c>
      <c r="F998" t="s" s="4">
        <v>92</v>
      </c>
      <c r="G998" t="s" s="4">
        <v>10225</v>
      </c>
    </row>
    <row r="999" ht="45.0" customHeight="true">
      <c r="A999" t="s" s="4">
        <v>3044</v>
      </c>
      <c r="B999" t="s" s="4">
        <v>11220</v>
      </c>
      <c r="C999" t="s" s="4">
        <v>10225</v>
      </c>
      <c r="D999" t="s" s="4">
        <v>2012</v>
      </c>
      <c r="E999" t="s" s="4">
        <v>2012</v>
      </c>
      <c r="F999" t="s" s="4">
        <v>92</v>
      </c>
      <c r="G999" t="s" s="4">
        <v>10225</v>
      </c>
    </row>
    <row r="1000" ht="45.0" customHeight="true">
      <c r="A1000" t="s" s="4">
        <v>3046</v>
      </c>
      <c r="B1000" t="s" s="4">
        <v>11221</v>
      </c>
      <c r="C1000" t="s" s="4">
        <v>10225</v>
      </c>
      <c r="D1000" t="s" s="4">
        <v>2012</v>
      </c>
      <c r="E1000" t="s" s="4">
        <v>2012</v>
      </c>
      <c r="F1000" t="s" s="4">
        <v>92</v>
      </c>
      <c r="G1000" t="s" s="4">
        <v>10225</v>
      </c>
    </row>
    <row r="1001" ht="45.0" customHeight="true">
      <c r="A1001" t="s" s="4">
        <v>3048</v>
      </c>
      <c r="B1001" t="s" s="4">
        <v>11222</v>
      </c>
      <c r="C1001" t="s" s="4">
        <v>10225</v>
      </c>
      <c r="D1001" t="s" s="4">
        <v>2012</v>
      </c>
      <c r="E1001" t="s" s="4">
        <v>2012</v>
      </c>
      <c r="F1001" t="s" s="4">
        <v>92</v>
      </c>
      <c r="G1001" t="s" s="4">
        <v>10225</v>
      </c>
    </row>
    <row r="1002" ht="45.0" customHeight="true">
      <c r="A1002" t="s" s="4">
        <v>3050</v>
      </c>
      <c r="B1002" t="s" s="4">
        <v>11223</v>
      </c>
      <c r="C1002" t="s" s="4">
        <v>10225</v>
      </c>
      <c r="D1002" t="s" s="4">
        <v>2012</v>
      </c>
      <c r="E1002" t="s" s="4">
        <v>2012</v>
      </c>
      <c r="F1002" t="s" s="4">
        <v>92</v>
      </c>
      <c r="G1002" t="s" s="4">
        <v>10225</v>
      </c>
    </row>
    <row r="1003" ht="45.0" customHeight="true">
      <c r="A1003" t="s" s="4">
        <v>3052</v>
      </c>
      <c r="B1003" t="s" s="4">
        <v>11224</v>
      </c>
      <c r="C1003" t="s" s="4">
        <v>10225</v>
      </c>
      <c r="D1003" t="s" s="4">
        <v>2012</v>
      </c>
      <c r="E1003" t="s" s="4">
        <v>2012</v>
      </c>
      <c r="F1003" t="s" s="4">
        <v>92</v>
      </c>
      <c r="G1003" t="s" s="4">
        <v>10225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90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11225</v>
      </c>
      <c r="D2" t="s">
        <v>11226</v>
      </c>
      <c r="E2" t="s">
        <v>11227</v>
      </c>
      <c r="F2" t="s">
        <v>11228</v>
      </c>
      <c r="G2" t="s">
        <v>11229</v>
      </c>
    </row>
    <row r="3">
      <c r="A3" t="s" s="1">
        <v>3066</v>
      </c>
      <c r="B3" s="1"/>
      <c r="C3" t="s" s="1">
        <v>11230</v>
      </c>
      <c r="D3" t="s" s="1">
        <v>11231</v>
      </c>
      <c r="E3" t="s" s="1">
        <v>11232</v>
      </c>
      <c r="F3" t="s" s="1">
        <v>11233</v>
      </c>
      <c r="G3" t="s" s="1">
        <v>11234</v>
      </c>
    </row>
    <row r="4" ht="45.0" customHeight="true">
      <c r="A4" t="s" s="4">
        <v>94</v>
      </c>
      <c r="B4" t="s" s="4">
        <v>11235</v>
      </c>
      <c r="C4" t="s" s="4">
        <v>11236</v>
      </c>
      <c r="D4" t="s" s="4">
        <v>2012</v>
      </c>
      <c r="E4" t="s" s="4">
        <v>2012</v>
      </c>
      <c r="F4" t="s" s="4">
        <v>92</v>
      </c>
      <c r="G4" t="s" s="4">
        <v>11236</v>
      </c>
    </row>
    <row r="5" ht="45.0" customHeight="true">
      <c r="A5" t="s" s="4">
        <v>107</v>
      </c>
      <c r="B5" t="s" s="4">
        <v>11237</v>
      </c>
      <c r="C5" t="s" s="4">
        <v>11236</v>
      </c>
      <c r="D5" t="s" s="4">
        <v>2012</v>
      </c>
      <c r="E5" t="s" s="4">
        <v>2012</v>
      </c>
      <c r="F5" t="s" s="4">
        <v>92</v>
      </c>
      <c r="G5" t="s" s="4">
        <v>11236</v>
      </c>
    </row>
    <row r="6" ht="45.0" customHeight="true">
      <c r="A6" t="s" s="4">
        <v>111</v>
      </c>
      <c r="B6" t="s" s="4">
        <v>11238</v>
      </c>
      <c r="C6" t="s" s="4">
        <v>11236</v>
      </c>
      <c r="D6" t="s" s="4">
        <v>2012</v>
      </c>
      <c r="E6" t="s" s="4">
        <v>2012</v>
      </c>
      <c r="F6" t="s" s="4">
        <v>92</v>
      </c>
      <c r="G6" t="s" s="4">
        <v>11236</v>
      </c>
    </row>
    <row r="7" ht="45.0" customHeight="true">
      <c r="A7" t="s" s="4">
        <v>115</v>
      </c>
      <c r="B7" t="s" s="4">
        <v>11239</v>
      </c>
      <c r="C7" t="s" s="4">
        <v>11236</v>
      </c>
      <c r="D7" t="s" s="4">
        <v>2012</v>
      </c>
      <c r="E7" t="s" s="4">
        <v>2012</v>
      </c>
      <c r="F7" t="s" s="4">
        <v>92</v>
      </c>
      <c r="G7" t="s" s="4">
        <v>11236</v>
      </c>
    </row>
    <row r="8" ht="45.0" customHeight="true">
      <c r="A8" t="s" s="4">
        <v>120</v>
      </c>
      <c r="B8" t="s" s="4">
        <v>11240</v>
      </c>
      <c r="C8" t="s" s="4">
        <v>11236</v>
      </c>
      <c r="D8" t="s" s="4">
        <v>2012</v>
      </c>
      <c r="E8" t="s" s="4">
        <v>2012</v>
      </c>
      <c r="F8" t="s" s="4">
        <v>92</v>
      </c>
      <c r="G8" t="s" s="4">
        <v>11236</v>
      </c>
    </row>
    <row r="9" ht="45.0" customHeight="true">
      <c r="A9" t="s" s="4">
        <v>126</v>
      </c>
      <c r="B9" t="s" s="4">
        <v>11241</v>
      </c>
      <c r="C9" t="s" s="4">
        <v>11236</v>
      </c>
      <c r="D9" t="s" s="4">
        <v>2012</v>
      </c>
      <c r="E9" t="s" s="4">
        <v>2012</v>
      </c>
      <c r="F9" t="s" s="4">
        <v>92</v>
      </c>
      <c r="G9" t="s" s="4">
        <v>11236</v>
      </c>
    </row>
    <row r="10" ht="45.0" customHeight="true">
      <c r="A10" t="s" s="4">
        <v>135</v>
      </c>
      <c r="B10" t="s" s="4">
        <v>11242</v>
      </c>
      <c r="C10" t="s" s="4">
        <v>11236</v>
      </c>
      <c r="D10" t="s" s="4">
        <v>2012</v>
      </c>
      <c r="E10" t="s" s="4">
        <v>2012</v>
      </c>
      <c r="F10" t="s" s="4">
        <v>92</v>
      </c>
      <c r="G10" t="s" s="4">
        <v>11236</v>
      </c>
    </row>
    <row r="11" ht="45.0" customHeight="true">
      <c r="A11" t="s" s="4">
        <v>141</v>
      </c>
      <c r="B11" t="s" s="4">
        <v>11243</v>
      </c>
      <c r="C11" t="s" s="4">
        <v>11236</v>
      </c>
      <c r="D11" t="s" s="4">
        <v>2012</v>
      </c>
      <c r="E11" t="s" s="4">
        <v>2012</v>
      </c>
      <c r="F11" t="s" s="4">
        <v>92</v>
      </c>
      <c r="G11" t="s" s="4">
        <v>11236</v>
      </c>
    </row>
    <row r="12" ht="45.0" customHeight="true">
      <c r="A12" t="s" s="4">
        <v>146</v>
      </c>
      <c r="B12" t="s" s="4">
        <v>11244</v>
      </c>
      <c r="C12" t="s" s="4">
        <v>11236</v>
      </c>
      <c r="D12" t="s" s="4">
        <v>2012</v>
      </c>
      <c r="E12" t="s" s="4">
        <v>2012</v>
      </c>
      <c r="F12" t="s" s="4">
        <v>92</v>
      </c>
      <c r="G12" t="s" s="4">
        <v>11236</v>
      </c>
    </row>
    <row r="13" ht="45.0" customHeight="true">
      <c r="A13" t="s" s="4">
        <v>156</v>
      </c>
      <c r="B13" t="s" s="4">
        <v>11245</v>
      </c>
      <c r="C13" t="s" s="4">
        <v>11236</v>
      </c>
      <c r="D13" t="s" s="4">
        <v>2012</v>
      </c>
      <c r="E13" t="s" s="4">
        <v>2012</v>
      </c>
      <c r="F13" t="s" s="4">
        <v>92</v>
      </c>
      <c r="G13" t="s" s="4">
        <v>11236</v>
      </c>
    </row>
    <row r="14" ht="45.0" customHeight="true">
      <c r="A14" t="s" s="4">
        <v>161</v>
      </c>
      <c r="B14" t="s" s="4">
        <v>11246</v>
      </c>
      <c r="C14" t="s" s="4">
        <v>11236</v>
      </c>
      <c r="D14" t="s" s="4">
        <v>2012</v>
      </c>
      <c r="E14" t="s" s="4">
        <v>2012</v>
      </c>
      <c r="F14" t="s" s="4">
        <v>92</v>
      </c>
      <c r="G14" t="s" s="4">
        <v>11236</v>
      </c>
    </row>
    <row r="15" ht="45.0" customHeight="true">
      <c r="A15" t="s" s="4">
        <v>169</v>
      </c>
      <c r="B15" t="s" s="4">
        <v>11247</v>
      </c>
      <c r="C15" t="s" s="4">
        <v>11236</v>
      </c>
      <c r="D15" t="s" s="4">
        <v>2012</v>
      </c>
      <c r="E15" t="s" s="4">
        <v>2012</v>
      </c>
      <c r="F15" t="s" s="4">
        <v>92</v>
      </c>
      <c r="G15" t="s" s="4">
        <v>11236</v>
      </c>
    </row>
    <row r="16" ht="45.0" customHeight="true">
      <c r="A16" t="s" s="4">
        <v>178</v>
      </c>
      <c r="B16" t="s" s="4">
        <v>11248</v>
      </c>
      <c r="C16" t="s" s="4">
        <v>11236</v>
      </c>
      <c r="D16" t="s" s="4">
        <v>2012</v>
      </c>
      <c r="E16" t="s" s="4">
        <v>2012</v>
      </c>
      <c r="F16" t="s" s="4">
        <v>92</v>
      </c>
      <c r="G16" t="s" s="4">
        <v>11236</v>
      </c>
    </row>
    <row r="17" ht="45.0" customHeight="true">
      <c r="A17" t="s" s="4">
        <v>182</v>
      </c>
      <c r="B17" t="s" s="4">
        <v>11249</v>
      </c>
      <c r="C17" t="s" s="4">
        <v>11236</v>
      </c>
      <c r="D17" t="s" s="4">
        <v>2012</v>
      </c>
      <c r="E17" t="s" s="4">
        <v>2012</v>
      </c>
      <c r="F17" t="s" s="4">
        <v>92</v>
      </c>
      <c r="G17" t="s" s="4">
        <v>11236</v>
      </c>
    </row>
    <row r="18" ht="45.0" customHeight="true">
      <c r="A18" t="s" s="4">
        <v>192</v>
      </c>
      <c r="B18" t="s" s="4">
        <v>11250</v>
      </c>
      <c r="C18" t="s" s="4">
        <v>11236</v>
      </c>
      <c r="D18" t="s" s="4">
        <v>2012</v>
      </c>
      <c r="E18" t="s" s="4">
        <v>2012</v>
      </c>
      <c r="F18" t="s" s="4">
        <v>92</v>
      </c>
      <c r="G18" t="s" s="4">
        <v>11236</v>
      </c>
    </row>
    <row r="19" ht="45.0" customHeight="true">
      <c r="A19" t="s" s="4">
        <v>201</v>
      </c>
      <c r="B19" t="s" s="4">
        <v>11251</v>
      </c>
      <c r="C19" t="s" s="4">
        <v>11236</v>
      </c>
      <c r="D19" t="s" s="4">
        <v>2012</v>
      </c>
      <c r="E19" t="s" s="4">
        <v>2012</v>
      </c>
      <c r="F19" t="s" s="4">
        <v>92</v>
      </c>
      <c r="G19" t="s" s="4">
        <v>11236</v>
      </c>
    </row>
    <row r="20" ht="45.0" customHeight="true">
      <c r="A20" t="s" s="4">
        <v>207</v>
      </c>
      <c r="B20" t="s" s="4">
        <v>11252</v>
      </c>
      <c r="C20" t="s" s="4">
        <v>11236</v>
      </c>
      <c r="D20" t="s" s="4">
        <v>2012</v>
      </c>
      <c r="E20" t="s" s="4">
        <v>2012</v>
      </c>
      <c r="F20" t="s" s="4">
        <v>92</v>
      </c>
      <c r="G20" t="s" s="4">
        <v>11236</v>
      </c>
    </row>
    <row r="21" ht="45.0" customHeight="true">
      <c r="A21" t="s" s="4">
        <v>217</v>
      </c>
      <c r="B21" t="s" s="4">
        <v>11253</v>
      </c>
      <c r="C21" t="s" s="4">
        <v>11236</v>
      </c>
      <c r="D21" t="s" s="4">
        <v>2012</v>
      </c>
      <c r="E21" t="s" s="4">
        <v>2012</v>
      </c>
      <c r="F21" t="s" s="4">
        <v>92</v>
      </c>
      <c r="G21" t="s" s="4">
        <v>11236</v>
      </c>
    </row>
    <row r="22" ht="45.0" customHeight="true">
      <c r="A22" t="s" s="4">
        <v>222</v>
      </c>
      <c r="B22" t="s" s="4">
        <v>11254</v>
      </c>
      <c r="C22" t="s" s="4">
        <v>11236</v>
      </c>
      <c r="D22" t="s" s="4">
        <v>2012</v>
      </c>
      <c r="E22" t="s" s="4">
        <v>2012</v>
      </c>
      <c r="F22" t="s" s="4">
        <v>92</v>
      </c>
      <c r="G22" t="s" s="4">
        <v>11236</v>
      </c>
    </row>
    <row r="23" ht="45.0" customHeight="true">
      <c r="A23" t="s" s="4">
        <v>232</v>
      </c>
      <c r="B23" t="s" s="4">
        <v>11255</v>
      </c>
      <c r="C23" t="s" s="4">
        <v>11236</v>
      </c>
      <c r="D23" t="s" s="4">
        <v>2012</v>
      </c>
      <c r="E23" t="s" s="4">
        <v>2012</v>
      </c>
      <c r="F23" t="s" s="4">
        <v>92</v>
      </c>
      <c r="G23" t="s" s="4">
        <v>11236</v>
      </c>
    </row>
    <row r="24" ht="45.0" customHeight="true">
      <c r="A24" t="s" s="4">
        <v>240</v>
      </c>
      <c r="B24" t="s" s="4">
        <v>11256</v>
      </c>
      <c r="C24" t="s" s="4">
        <v>11236</v>
      </c>
      <c r="D24" t="s" s="4">
        <v>2012</v>
      </c>
      <c r="E24" t="s" s="4">
        <v>2012</v>
      </c>
      <c r="F24" t="s" s="4">
        <v>92</v>
      </c>
      <c r="G24" t="s" s="4">
        <v>11236</v>
      </c>
    </row>
    <row r="25" ht="45.0" customHeight="true">
      <c r="A25" t="s" s="4">
        <v>244</v>
      </c>
      <c r="B25" t="s" s="4">
        <v>11257</v>
      </c>
      <c r="C25" t="s" s="4">
        <v>11236</v>
      </c>
      <c r="D25" t="s" s="4">
        <v>2012</v>
      </c>
      <c r="E25" t="s" s="4">
        <v>2012</v>
      </c>
      <c r="F25" t="s" s="4">
        <v>92</v>
      </c>
      <c r="G25" t="s" s="4">
        <v>11236</v>
      </c>
    </row>
    <row r="26" ht="45.0" customHeight="true">
      <c r="A26" t="s" s="4">
        <v>250</v>
      </c>
      <c r="B26" t="s" s="4">
        <v>11258</v>
      </c>
      <c r="C26" t="s" s="4">
        <v>11236</v>
      </c>
      <c r="D26" t="s" s="4">
        <v>2012</v>
      </c>
      <c r="E26" t="s" s="4">
        <v>2012</v>
      </c>
      <c r="F26" t="s" s="4">
        <v>92</v>
      </c>
      <c r="G26" t="s" s="4">
        <v>11236</v>
      </c>
    </row>
    <row r="27" ht="45.0" customHeight="true">
      <c r="A27" t="s" s="4">
        <v>254</v>
      </c>
      <c r="B27" t="s" s="4">
        <v>11259</v>
      </c>
      <c r="C27" t="s" s="4">
        <v>11236</v>
      </c>
      <c r="D27" t="s" s="4">
        <v>2012</v>
      </c>
      <c r="E27" t="s" s="4">
        <v>2012</v>
      </c>
      <c r="F27" t="s" s="4">
        <v>92</v>
      </c>
      <c r="G27" t="s" s="4">
        <v>11236</v>
      </c>
    </row>
    <row r="28" ht="45.0" customHeight="true">
      <c r="A28" t="s" s="4">
        <v>259</v>
      </c>
      <c r="B28" t="s" s="4">
        <v>11260</v>
      </c>
      <c r="C28" t="s" s="4">
        <v>11236</v>
      </c>
      <c r="D28" t="s" s="4">
        <v>2012</v>
      </c>
      <c r="E28" t="s" s="4">
        <v>2012</v>
      </c>
      <c r="F28" t="s" s="4">
        <v>92</v>
      </c>
      <c r="G28" t="s" s="4">
        <v>11236</v>
      </c>
    </row>
    <row r="29" ht="45.0" customHeight="true">
      <c r="A29" t="s" s="4">
        <v>264</v>
      </c>
      <c r="B29" t="s" s="4">
        <v>11261</v>
      </c>
      <c r="C29" t="s" s="4">
        <v>11236</v>
      </c>
      <c r="D29" t="s" s="4">
        <v>2012</v>
      </c>
      <c r="E29" t="s" s="4">
        <v>2012</v>
      </c>
      <c r="F29" t="s" s="4">
        <v>92</v>
      </c>
      <c r="G29" t="s" s="4">
        <v>11236</v>
      </c>
    </row>
    <row r="30" ht="45.0" customHeight="true">
      <c r="A30" t="s" s="4">
        <v>269</v>
      </c>
      <c r="B30" t="s" s="4">
        <v>11262</v>
      </c>
      <c r="C30" t="s" s="4">
        <v>11236</v>
      </c>
      <c r="D30" t="s" s="4">
        <v>2012</v>
      </c>
      <c r="E30" t="s" s="4">
        <v>2012</v>
      </c>
      <c r="F30" t="s" s="4">
        <v>92</v>
      </c>
      <c r="G30" t="s" s="4">
        <v>11236</v>
      </c>
    </row>
    <row r="31" ht="45.0" customHeight="true">
      <c r="A31" t="s" s="4">
        <v>273</v>
      </c>
      <c r="B31" t="s" s="4">
        <v>11263</v>
      </c>
      <c r="C31" t="s" s="4">
        <v>11236</v>
      </c>
      <c r="D31" t="s" s="4">
        <v>2012</v>
      </c>
      <c r="E31" t="s" s="4">
        <v>2012</v>
      </c>
      <c r="F31" t="s" s="4">
        <v>92</v>
      </c>
      <c r="G31" t="s" s="4">
        <v>11236</v>
      </c>
    </row>
    <row r="32" ht="45.0" customHeight="true">
      <c r="A32" t="s" s="4">
        <v>277</v>
      </c>
      <c r="B32" t="s" s="4">
        <v>11264</v>
      </c>
      <c r="C32" t="s" s="4">
        <v>11236</v>
      </c>
      <c r="D32" t="s" s="4">
        <v>2012</v>
      </c>
      <c r="E32" t="s" s="4">
        <v>2012</v>
      </c>
      <c r="F32" t="s" s="4">
        <v>92</v>
      </c>
      <c r="G32" t="s" s="4">
        <v>11236</v>
      </c>
    </row>
    <row r="33" ht="45.0" customHeight="true">
      <c r="A33" t="s" s="4">
        <v>283</v>
      </c>
      <c r="B33" t="s" s="4">
        <v>11265</v>
      </c>
      <c r="C33" t="s" s="4">
        <v>11236</v>
      </c>
      <c r="D33" t="s" s="4">
        <v>2012</v>
      </c>
      <c r="E33" t="s" s="4">
        <v>2012</v>
      </c>
      <c r="F33" t="s" s="4">
        <v>92</v>
      </c>
      <c r="G33" t="s" s="4">
        <v>11236</v>
      </c>
    </row>
    <row r="34" ht="45.0" customHeight="true">
      <c r="A34" t="s" s="4">
        <v>288</v>
      </c>
      <c r="B34" t="s" s="4">
        <v>11266</v>
      </c>
      <c r="C34" t="s" s="4">
        <v>11236</v>
      </c>
      <c r="D34" t="s" s="4">
        <v>2012</v>
      </c>
      <c r="E34" t="s" s="4">
        <v>2012</v>
      </c>
      <c r="F34" t="s" s="4">
        <v>92</v>
      </c>
      <c r="G34" t="s" s="4">
        <v>11236</v>
      </c>
    </row>
    <row r="35" ht="45.0" customHeight="true">
      <c r="A35" t="s" s="4">
        <v>298</v>
      </c>
      <c r="B35" t="s" s="4">
        <v>11267</v>
      </c>
      <c r="C35" t="s" s="4">
        <v>11236</v>
      </c>
      <c r="D35" t="s" s="4">
        <v>2012</v>
      </c>
      <c r="E35" t="s" s="4">
        <v>2012</v>
      </c>
      <c r="F35" t="s" s="4">
        <v>92</v>
      </c>
      <c r="G35" t="s" s="4">
        <v>11236</v>
      </c>
    </row>
    <row r="36" ht="45.0" customHeight="true">
      <c r="A36" t="s" s="4">
        <v>303</v>
      </c>
      <c r="B36" t="s" s="4">
        <v>11268</v>
      </c>
      <c r="C36" t="s" s="4">
        <v>11236</v>
      </c>
      <c r="D36" t="s" s="4">
        <v>2012</v>
      </c>
      <c r="E36" t="s" s="4">
        <v>2012</v>
      </c>
      <c r="F36" t="s" s="4">
        <v>92</v>
      </c>
      <c r="G36" t="s" s="4">
        <v>11236</v>
      </c>
    </row>
    <row r="37" ht="45.0" customHeight="true">
      <c r="A37" t="s" s="4">
        <v>312</v>
      </c>
      <c r="B37" t="s" s="4">
        <v>11269</v>
      </c>
      <c r="C37" t="s" s="4">
        <v>11236</v>
      </c>
      <c r="D37" t="s" s="4">
        <v>2012</v>
      </c>
      <c r="E37" t="s" s="4">
        <v>2012</v>
      </c>
      <c r="F37" t="s" s="4">
        <v>92</v>
      </c>
      <c r="G37" t="s" s="4">
        <v>11236</v>
      </c>
    </row>
    <row r="38" ht="45.0" customHeight="true">
      <c r="A38" t="s" s="4">
        <v>316</v>
      </c>
      <c r="B38" t="s" s="4">
        <v>11270</v>
      </c>
      <c r="C38" t="s" s="4">
        <v>11236</v>
      </c>
      <c r="D38" t="s" s="4">
        <v>2012</v>
      </c>
      <c r="E38" t="s" s="4">
        <v>2012</v>
      </c>
      <c r="F38" t="s" s="4">
        <v>92</v>
      </c>
      <c r="G38" t="s" s="4">
        <v>11236</v>
      </c>
    </row>
    <row r="39" ht="45.0" customHeight="true">
      <c r="A39" t="s" s="4">
        <v>324</v>
      </c>
      <c r="B39" t="s" s="4">
        <v>11271</v>
      </c>
      <c r="C39" t="s" s="4">
        <v>11236</v>
      </c>
      <c r="D39" t="s" s="4">
        <v>2012</v>
      </c>
      <c r="E39" t="s" s="4">
        <v>2012</v>
      </c>
      <c r="F39" t="s" s="4">
        <v>92</v>
      </c>
      <c r="G39" t="s" s="4">
        <v>11236</v>
      </c>
    </row>
    <row r="40" ht="45.0" customHeight="true">
      <c r="A40" t="s" s="4">
        <v>330</v>
      </c>
      <c r="B40" t="s" s="4">
        <v>11272</v>
      </c>
      <c r="C40" t="s" s="4">
        <v>11236</v>
      </c>
      <c r="D40" t="s" s="4">
        <v>2012</v>
      </c>
      <c r="E40" t="s" s="4">
        <v>2012</v>
      </c>
      <c r="F40" t="s" s="4">
        <v>92</v>
      </c>
      <c r="G40" t="s" s="4">
        <v>11236</v>
      </c>
    </row>
    <row r="41" ht="45.0" customHeight="true">
      <c r="A41" t="s" s="4">
        <v>336</v>
      </c>
      <c r="B41" t="s" s="4">
        <v>11273</v>
      </c>
      <c r="C41" t="s" s="4">
        <v>11236</v>
      </c>
      <c r="D41" t="s" s="4">
        <v>2012</v>
      </c>
      <c r="E41" t="s" s="4">
        <v>2012</v>
      </c>
      <c r="F41" t="s" s="4">
        <v>92</v>
      </c>
      <c r="G41" t="s" s="4">
        <v>11236</v>
      </c>
    </row>
    <row r="42" ht="45.0" customHeight="true">
      <c r="A42" t="s" s="4">
        <v>341</v>
      </c>
      <c r="B42" t="s" s="4">
        <v>11274</v>
      </c>
      <c r="C42" t="s" s="4">
        <v>11236</v>
      </c>
      <c r="D42" t="s" s="4">
        <v>2012</v>
      </c>
      <c r="E42" t="s" s="4">
        <v>2012</v>
      </c>
      <c r="F42" t="s" s="4">
        <v>92</v>
      </c>
      <c r="G42" t="s" s="4">
        <v>11236</v>
      </c>
    </row>
    <row r="43" ht="45.0" customHeight="true">
      <c r="A43" t="s" s="4">
        <v>347</v>
      </c>
      <c r="B43" t="s" s="4">
        <v>11275</v>
      </c>
      <c r="C43" t="s" s="4">
        <v>11236</v>
      </c>
      <c r="D43" t="s" s="4">
        <v>2012</v>
      </c>
      <c r="E43" t="s" s="4">
        <v>2012</v>
      </c>
      <c r="F43" t="s" s="4">
        <v>92</v>
      </c>
      <c r="G43" t="s" s="4">
        <v>11236</v>
      </c>
    </row>
    <row r="44" ht="45.0" customHeight="true">
      <c r="A44" t="s" s="4">
        <v>355</v>
      </c>
      <c r="B44" t="s" s="4">
        <v>11276</v>
      </c>
      <c r="C44" t="s" s="4">
        <v>11236</v>
      </c>
      <c r="D44" t="s" s="4">
        <v>2012</v>
      </c>
      <c r="E44" t="s" s="4">
        <v>2012</v>
      </c>
      <c r="F44" t="s" s="4">
        <v>92</v>
      </c>
      <c r="G44" t="s" s="4">
        <v>11236</v>
      </c>
    </row>
    <row r="45" ht="45.0" customHeight="true">
      <c r="A45" t="s" s="4">
        <v>360</v>
      </c>
      <c r="B45" t="s" s="4">
        <v>11277</v>
      </c>
      <c r="C45" t="s" s="4">
        <v>11236</v>
      </c>
      <c r="D45" t="s" s="4">
        <v>2012</v>
      </c>
      <c r="E45" t="s" s="4">
        <v>2012</v>
      </c>
      <c r="F45" t="s" s="4">
        <v>92</v>
      </c>
      <c r="G45" t="s" s="4">
        <v>11236</v>
      </c>
    </row>
    <row r="46" ht="45.0" customHeight="true">
      <c r="A46" t="s" s="4">
        <v>365</v>
      </c>
      <c r="B46" t="s" s="4">
        <v>11278</v>
      </c>
      <c r="C46" t="s" s="4">
        <v>11236</v>
      </c>
      <c r="D46" t="s" s="4">
        <v>2012</v>
      </c>
      <c r="E46" t="s" s="4">
        <v>2012</v>
      </c>
      <c r="F46" t="s" s="4">
        <v>92</v>
      </c>
      <c r="G46" t="s" s="4">
        <v>11236</v>
      </c>
    </row>
    <row r="47" ht="45.0" customHeight="true">
      <c r="A47" t="s" s="4">
        <v>370</v>
      </c>
      <c r="B47" t="s" s="4">
        <v>11279</v>
      </c>
      <c r="C47" t="s" s="4">
        <v>11236</v>
      </c>
      <c r="D47" t="s" s="4">
        <v>2012</v>
      </c>
      <c r="E47" t="s" s="4">
        <v>2012</v>
      </c>
      <c r="F47" t="s" s="4">
        <v>92</v>
      </c>
      <c r="G47" t="s" s="4">
        <v>11236</v>
      </c>
    </row>
    <row r="48" ht="45.0" customHeight="true">
      <c r="A48" t="s" s="4">
        <v>375</v>
      </c>
      <c r="B48" t="s" s="4">
        <v>11280</v>
      </c>
      <c r="C48" t="s" s="4">
        <v>11236</v>
      </c>
      <c r="D48" t="s" s="4">
        <v>2012</v>
      </c>
      <c r="E48" t="s" s="4">
        <v>2012</v>
      </c>
      <c r="F48" t="s" s="4">
        <v>92</v>
      </c>
      <c r="G48" t="s" s="4">
        <v>11236</v>
      </c>
    </row>
    <row r="49" ht="45.0" customHeight="true">
      <c r="A49" t="s" s="4">
        <v>379</v>
      </c>
      <c r="B49" t="s" s="4">
        <v>11281</v>
      </c>
      <c r="C49" t="s" s="4">
        <v>11236</v>
      </c>
      <c r="D49" t="s" s="4">
        <v>2012</v>
      </c>
      <c r="E49" t="s" s="4">
        <v>2012</v>
      </c>
      <c r="F49" t="s" s="4">
        <v>92</v>
      </c>
      <c r="G49" t="s" s="4">
        <v>11236</v>
      </c>
    </row>
    <row r="50" ht="45.0" customHeight="true">
      <c r="A50" t="s" s="4">
        <v>384</v>
      </c>
      <c r="B50" t="s" s="4">
        <v>11282</v>
      </c>
      <c r="C50" t="s" s="4">
        <v>11236</v>
      </c>
      <c r="D50" t="s" s="4">
        <v>2012</v>
      </c>
      <c r="E50" t="s" s="4">
        <v>2012</v>
      </c>
      <c r="F50" t="s" s="4">
        <v>92</v>
      </c>
      <c r="G50" t="s" s="4">
        <v>11236</v>
      </c>
    </row>
    <row r="51" ht="45.0" customHeight="true">
      <c r="A51" t="s" s="4">
        <v>388</v>
      </c>
      <c r="B51" t="s" s="4">
        <v>11283</v>
      </c>
      <c r="C51" t="s" s="4">
        <v>11236</v>
      </c>
      <c r="D51" t="s" s="4">
        <v>2012</v>
      </c>
      <c r="E51" t="s" s="4">
        <v>2012</v>
      </c>
      <c r="F51" t="s" s="4">
        <v>92</v>
      </c>
      <c r="G51" t="s" s="4">
        <v>11236</v>
      </c>
    </row>
    <row r="52" ht="45.0" customHeight="true">
      <c r="A52" t="s" s="4">
        <v>392</v>
      </c>
      <c r="B52" t="s" s="4">
        <v>11284</v>
      </c>
      <c r="C52" t="s" s="4">
        <v>11236</v>
      </c>
      <c r="D52" t="s" s="4">
        <v>2012</v>
      </c>
      <c r="E52" t="s" s="4">
        <v>2012</v>
      </c>
      <c r="F52" t="s" s="4">
        <v>92</v>
      </c>
      <c r="G52" t="s" s="4">
        <v>11236</v>
      </c>
    </row>
    <row r="53" ht="45.0" customHeight="true">
      <c r="A53" t="s" s="4">
        <v>396</v>
      </c>
      <c r="B53" t="s" s="4">
        <v>11285</v>
      </c>
      <c r="C53" t="s" s="4">
        <v>11236</v>
      </c>
      <c r="D53" t="s" s="4">
        <v>2012</v>
      </c>
      <c r="E53" t="s" s="4">
        <v>2012</v>
      </c>
      <c r="F53" t="s" s="4">
        <v>92</v>
      </c>
      <c r="G53" t="s" s="4">
        <v>11236</v>
      </c>
    </row>
    <row r="54" ht="45.0" customHeight="true">
      <c r="A54" t="s" s="4">
        <v>401</v>
      </c>
      <c r="B54" t="s" s="4">
        <v>11286</v>
      </c>
      <c r="C54" t="s" s="4">
        <v>11236</v>
      </c>
      <c r="D54" t="s" s="4">
        <v>2012</v>
      </c>
      <c r="E54" t="s" s="4">
        <v>2012</v>
      </c>
      <c r="F54" t="s" s="4">
        <v>92</v>
      </c>
      <c r="G54" t="s" s="4">
        <v>11236</v>
      </c>
    </row>
    <row r="55" ht="45.0" customHeight="true">
      <c r="A55" t="s" s="4">
        <v>406</v>
      </c>
      <c r="B55" t="s" s="4">
        <v>11287</v>
      </c>
      <c r="C55" t="s" s="4">
        <v>11236</v>
      </c>
      <c r="D55" t="s" s="4">
        <v>2012</v>
      </c>
      <c r="E55" t="s" s="4">
        <v>2012</v>
      </c>
      <c r="F55" t="s" s="4">
        <v>92</v>
      </c>
      <c r="G55" t="s" s="4">
        <v>11236</v>
      </c>
    </row>
    <row r="56" ht="45.0" customHeight="true">
      <c r="A56" t="s" s="4">
        <v>414</v>
      </c>
      <c r="B56" t="s" s="4">
        <v>11288</v>
      </c>
      <c r="C56" t="s" s="4">
        <v>11236</v>
      </c>
      <c r="D56" t="s" s="4">
        <v>2012</v>
      </c>
      <c r="E56" t="s" s="4">
        <v>2012</v>
      </c>
      <c r="F56" t="s" s="4">
        <v>92</v>
      </c>
      <c r="G56" t="s" s="4">
        <v>11236</v>
      </c>
    </row>
    <row r="57" ht="45.0" customHeight="true">
      <c r="A57" t="s" s="4">
        <v>423</v>
      </c>
      <c r="B57" t="s" s="4">
        <v>11289</v>
      </c>
      <c r="C57" t="s" s="4">
        <v>11236</v>
      </c>
      <c r="D57" t="s" s="4">
        <v>2012</v>
      </c>
      <c r="E57" t="s" s="4">
        <v>2012</v>
      </c>
      <c r="F57" t="s" s="4">
        <v>92</v>
      </c>
      <c r="G57" t="s" s="4">
        <v>11236</v>
      </c>
    </row>
    <row r="58" ht="45.0" customHeight="true">
      <c r="A58" t="s" s="4">
        <v>432</v>
      </c>
      <c r="B58" t="s" s="4">
        <v>11290</v>
      </c>
      <c r="C58" t="s" s="4">
        <v>11236</v>
      </c>
      <c r="D58" t="s" s="4">
        <v>2012</v>
      </c>
      <c r="E58" t="s" s="4">
        <v>2012</v>
      </c>
      <c r="F58" t="s" s="4">
        <v>92</v>
      </c>
      <c r="G58" t="s" s="4">
        <v>11236</v>
      </c>
    </row>
    <row r="59" ht="45.0" customHeight="true">
      <c r="A59" t="s" s="4">
        <v>441</v>
      </c>
      <c r="B59" t="s" s="4">
        <v>11291</v>
      </c>
      <c r="C59" t="s" s="4">
        <v>11236</v>
      </c>
      <c r="D59" t="s" s="4">
        <v>2012</v>
      </c>
      <c r="E59" t="s" s="4">
        <v>2012</v>
      </c>
      <c r="F59" t="s" s="4">
        <v>92</v>
      </c>
      <c r="G59" t="s" s="4">
        <v>11236</v>
      </c>
    </row>
    <row r="60" ht="45.0" customHeight="true">
      <c r="A60" t="s" s="4">
        <v>449</v>
      </c>
      <c r="B60" t="s" s="4">
        <v>11292</v>
      </c>
      <c r="C60" t="s" s="4">
        <v>11236</v>
      </c>
      <c r="D60" t="s" s="4">
        <v>2012</v>
      </c>
      <c r="E60" t="s" s="4">
        <v>2012</v>
      </c>
      <c r="F60" t="s" s="4">
        <v>92</v>
      </c>
      <c r="G60" t="s" s="4">
        <v>11236</v>
      </c>
    </row>
    <row r="61" ht="45.0" customHeight="true">
      <c r="A61" t="s" s="4">
        <v>453</v>
      </c>
      <c r="B61" t="s" s="4">
        <v>11293</v>
      </c>
      <c r="C61" t="s" s="4">
        <v>11236</v>
      </c>
      <c r="D61" t="s" s="4">
        <v>2012</v>
      </c>
      <c r="E61" t="s" s="4">
        <v>2012</v>
      </c>
      <c r="F61" t="s" s="4">
        <v>92</v>
      </c>
      <c r="G61" t="s" s="4">
        <v>11236</v>
      </c>
    </row>
    <row r="62" ht="45.0" customHeight="true">
      <c r="A62" t="s" s="4">
        <v>458</v>
      </c>
      <c r="B62" t="s" s="4">
        <v>11294</v>
      </c>
      <c r="C62" t="s" s="4">
        <v>11236</v>
      </c>
      <c r="D62" t="s" s="4">
        <v>2012</v>
      </c>
      <c r="E62" t="s" s="4">
        <v>2012</v>
      </c>
      <c r="F62" t="s" s="4">
        <v>92</v>
      </c>
      <c r="G62" t="s" s="4">
        <v>11236</v>
      </c>
    </row>
    <row r="63" ht="45.0" customHeight="true">
      <c r="A63" t="s" s="4">
        <v>463</v>
      </c>
      <c r="B63" t="s" s="4">
        <v>11295</v>
      </c>
      <c r="C63" t="s" s="4">
        <v>11236</v>
      </c>
      <c r="D63" t="s" s="4">
        <v>2012</v>
      </c>
      <c r="E63" t="s" s="4">
        <v>2012</v>
      </c>
      <c r="F63" t="s" s="4">
        <v>92</v>
      </c>
      <c r="G63" t="s" s="4">
        <v>11236</v>
      </c>
    </row>
    <row r="64" ht="45.0" customHeight="true">
      <c r="A64" t="s" s="4">
        <v>468</v>
      </c>
      <c r="B64" t="s" s="4">
        <v>11296</v>
      </c>
      <c r="C64" t="s" s="4">
        <v>11236</v>
      </c>
      <c r="D64" t="s" s="4">
        <v>2012</v>
      </c>
      <c r="E64" t="s" s="4">
        <v>2012</v>
      </c>
      <c r="F64" t="s" s="4">
        <v>92</v>
      </c>
      <c r="G64" t="s" s="4">
        <v>11236</v>
      </c>
    </row>
    <row r="65" ht="45.0" customHeight="true">
      <c r="A65" t="s" s="4">
        <v>474</v>
      </c>
      <c r="B65" t="s" s="4">
        <v>11297</v>
      </c>
      <c r="C65" t="s" s="4">
        <v>11236</v>
      </c>
      <c r="D65" t="s" s="4">
        <v>2012</v>
      </c>
      <c r="E65" t="s" s="4">
        <v>2012</v>
      </c>
      <c r="F65" t="s" s="4">
        <v>92</v>
      </c>
      <c r="G65" t="s" s="4">
        <v>11236</v>
      </c>
    </row>
    <row r="66" ht="45.0" customHeight="true">
      <c r="A66" t="s" s="4">
        <v>481</v>
      </c>
      <c r="B66" t="s" s="4">
        <v>11298</v>
      </c>
      <c r="C66" t="s" s="4">
        <v>11236</v>
      </c>
      <c r="D66" t="s" s="4">
        <v>2012</v>
      </c>
      <c r="E66" t="s" s="4">
        <v>2012</v>
      </c>
      <c r="F66" t="s" s="4">
        <v>92</v>
      </c>
      <c r="G66" t="s" s="4">
        <v>11236</v>
      </c>
    </row>
    <row r="67" ht="45.0" customHeight="true">
      <c r="A67" t="s" s="4">
        <v>486</v>
      </c>
      <c r="B67" t="s" s="4">
        <v>11299</v>
      </c>
      <c r="C67" t="s" s="4">
        <v>11236</v>
      </c>
      <c r="D67" t="s" s="4">
        <v>2012</v>
      </c>
      <c r="E67" t="s" s="4">
        <v>2012</v>
      </c>
      <c r="F67" t="s" s="4">
        <v>92</v>
      </c>
      <c r="G67" t="s" s="4">
        <v>11236</v>
      </c>
    </row>
    <row r="68" ht="45.0" customHeight="true">
      <c r="A68" t="s" s="4">
        <v>490</v>
      </c>
      <c r="B68" t="s" s="4">
        <v>11300</v>
      </c>
      <c r="C68" t="s" s="4">
        <v>11236</v>
      </c>
      <c r="D68" t="s" s="4">
        <v>2012</v>
      </c>
      <c r="E68" t="s" s="4">
        <v>2012</v>
      </c>
      <c r="F68" t="s" s="4">
        <v>92</v>
      </c>
      <c r="G68" t="s" s="4">
        <v>11236</v>
      </c>
    </row>
    <row r="69" ht="45.0" customHeight="true">
      <c r="A69" t="s" s="4">
        <v>494</v>
      </c>
      <c r="B69" t="s" s="4">
        <v>11301</v>
      </c>
      <c r="C69" t="s" s="4">
        <v>11236</v>
      </c>
      <c r="D69" t="s" s="4">
        <v>2012</v>
      </c>
      <c r="E69" t="s" s="4">
        <v>2012</v>
      </c>
      <c r="F69" t="s" s="4">
        <v>92</v>
      </c>
      <c r="G69" t="s" s="4">
        <v>11236</v>
      </c>
    </row>
    <row r="70" ht="45.0" customHeight="true">
      <c r="A70" t="s" s="4">
        <v>498</v>
      </c>
      <c r="B70" t="s" s="4">
        <v>11302</v>
      </c>
      <c r="C70" t="s" s="4">
        <v>11236</v>
      </c>
      <c r="D70" t="s" s="4">
        <v>2012</v>
      </c>
      <c r="E70" t="s" s="4">
        <v>2012</v>
      </c>
      <c r="F70" t="s" s="4">
        <v>92</v>
      </c>
      <c r="G70" t="s" s="4">
        <v>11236</v>
      </c>
    </row>
    <row r="71" ht="45.0" customHeight="true">
      <c r="A71" t="s" s="4">
        <v>502</v>
      </c>
      <c r="B71" t="s" s="4">
        <v>11303</v>
      </c>
      <c r="C71" t="s" s="4">
        <v>11236</v>
      </c>
      <c r="D71" t="s" s="4">
        <v>2012</v>
      </c>
      <c r="E71" t="s" s="4">
        <v>2012</v>
      </c>
      <c r="F71" t="s" s="4">
        <v>92</v>
      </c>
      <c r="G71" t="s" s="4">
        <v>11236</v>
      </c>
    </row>
    <row r="72" ht="45.0" customHeight="true">
      <c r="A72" t="s" s="4">
        <v>506</v>
      </c>
      <c r="B72" t="s" s="4">
        <v>11304</v>
      </c>
      <c r="C72" t="s" s="4">
        <v>11236</v>
      </c>
      <c r="D72" t="s" s="4">
        <v>2012</v>
      </c>
      <c r="E72" t="s" s="4">
        <v>2012</v>
      </c>
      <c r="F72" t="s" s="4">
        <v>92</v>
      </c>
      <c r="G72" t="s" s="4">
        <v>11236</v>
      </c>
    </row>
    <row r="73" ht="45.0" customHeight="true">
      <c r="A73" t="s" s="4">
        <v>515</v>
      </c>
      <c r="B73" t="s" s="4">
        <v>11305</v>
      </c>
      <c r="C73" t="s" s="4">
        <v>11236</v>
      </c>
      <c r="D73" t="s" s="4">
        <v>2012</v>
      </c>
      <c r="E73" t="s" s="4">
        <v>2012</v>
      </c>
      <c r="F73" t="s" s="4">
        <v>92</v>
      </c>
      <c r="G73" t="s" s="4">
        <v>11236</v>
      </c>
    </row>
    <row r="74" ht="45.0" customHeight="true">
      <c r="A74" t="s" s="4">
        <v>519</v>
      </c>
      <c r="B74" t="s" s="4">
        <v>11306</v>
      </c>
      <c r="C74" t="s" s="4">
        <v>11236</v>
      </c>
      <c r="D74" t="s" s="4">
        <v>2012</v>
      </c>
      <c r="E74" t="s" s="4">
        <v>2012</v>
      </c>
      <c r="F74" t="s" s="4">
        <v>92</v>
      </c>
      <c r="G74" t="s" s="4">
        <v>11236</v>
      </c>
    </row>
    <row r="75" ht="45.0" customHeight="true">
      <c r="A75" t="s" s="4">
        <v>522</v>
      </c>
      <c r="B75" t="s" s="4">
        <v>11307</v>
      </c>
      <c r="C75" t="s" s="4">
        <v>11236</v>
      </c>
      <c r="D75" t="s" s="4">
        <v>2012</v>
      </c>
      <c r="E75" t="s" s="4">
        <v>2012</v>
      </c>
      <c r="F75" t="s" s="4">
        <v>92</v>
      </c>
      <c r="G75" t="s" s="4">
        <v>11236</v>
      </c>
    </row>
    <row r="76" ht="45.0" customHeight="true">
      <c r="A76" t="s" s="4">
        <v>527</v>
      </c>
      <c r="B76" t="s" s="4">
        <v>11308</v>
      </c>
      <c r="C76" t="s" s="4">
        <v>11236</v>
      </c>
      <c r="D76" t="s" s="4">
        <v>2012</v>
      </c>
      <c r="E76" t="s" s="4">
        <v>2012</v>
      </c>
      <c r="F76" t="s" s="4">
        <v>92</v>
      </c>
      <c r="G76" t="s" s="4">
        <v>11236</v>
      </c>
    </row>
    <row r="77" ht="45.0" customHeight="true">
      <c r="A77" t="s" s="4">
        <v>535</v>
      </c>
      <c r="B77" t="s" s="4">
        <v>11309</v>
      </c>
      <c r="C77" t="s" s="4">
        <v>11236</v>
      </c>
      <c r="D77" t="s" s="4">
        <v>2012</v>
      </c>
      <c r="E77" t="s" s="4">
        <v>2012</v>
      </c>
      <c r="F77" t="s" s="4">
        <v>92</v>
      </c>
      <c r="G77" t="s" s="4">
        <v>11236</v>
      </c>
    </row>
    <row r="78" ht="45.0" customHeight="true">
      <c r="A78" t="s" s="4">
        <v>542</v>
      </c>
      <c r="B78" t="s" s="4">
        <v>11310</v>
      </c>
      <c r="C78" t="s" s="4">
        <v>11236</v>
      </c>
      <c r="D78" t="s" s="4">
        <v>2012</v>
      </c>
      <c r="E78" t="s" s="4">
        <v>2012</v>
      </c>
      <c r="F78" t="s" s="4">
        <v>92</v>
      </c>
      <c r="G78" t="s" s="4">
        <v>11236</v>
      </c>
    </row>
    <row r="79" ht="45.0" customHeight="true">
      <c r="A79" t="s" s="4">
        <v>548</v>
      </c>
      <c r="B79" t="s" s="4">
        <v>11311</v>
      </c>
      <c r="C79" t="s" s="4">
        <v>11236</v>
      </c>
      <c r="D79" t="s" s="4">
        <v>2012</v>
      </c>
      <c r="E79" t="s" s="4">
        <v>2012</v>
      </c>
      <c r="F79" t="s" s="4">
        <v>92</v>
      </c>
      <c r="G79" t="s" s="4">
        <v>11236</v>
      </c>
    </row>
    <row r="80" ht="45.0" customHeight="true">
      <c r="A80" t="s" s="4">
        <v>554</v>
      </c>
      <c r="B80" t="s" s="4">
        <v>11312</v>
      </c>
      <c r="C80" t="s" s="4">
        <v>11236</v>
      </c>
      <c r="D80" t="s" s="4">
        <v>2012</v>
      </c>
      <c r="E80" t="s" s="4">
        <v>2012</v>
      </c>
      <c r="F80" t="s" s="4">
        <v>92</v>
      </c>
      <c r="G80" t="s" s="4">
        <v>11236</v>
      </c>
    </row>
    <row r="81" ht="45.0" customHeight="true">
      <c r="A81" t="s" s="4">
        <v>561</v>
      </c>
      <c r="B81" t="s" s="4">
        <v>11313</v>
      </c>
      <c r="C81" t="s" s="4">
        <v>11236</v>
      </c>
      <c r="D81" t="s" s="4">
        <v>2012</v>
      </c>
      <c r="E81" t="s" s="4">
        <v>2012</v>
      </c>
      <c r="F81" t="s" s="4">
        <v>92</v>
      </c>
      <c r="G81" t="s" s="4">
        <v>11236</v>
      </c>
    </row>
    <row r="82" ht="45.0" customHeight="true">
      <c r="A82" t="s" s="4">
        <v>566</v>
      </c>
      <c r="B82" t="s" s="4">
        <v>11314</v>
      </c>
      <c r="C82" t="s" s="4">
        <v>11236</v>
      </c>
      <c r="D82" t="s" s="4">
        <v>2012</v>
      </c>
      <c r="E82" t="s" s="4">
        <v>2012</v>
      </c>
      <c r="F82" t="s" s="4">
        <v>92</v>
      </c>
      <c r="G82" t="s" s="4">
        <v>11236</v>
      </c>
    </row>
    <row r="83" ht="45.0" customHeight="true">
      <c r="A83" t="s" s="4">
        <v>571</v>
      </c>
      <c r="B83" t="s" s="4">
        <v>11315</v>
      </c>
      <c r="C83" t="s" s="4">
        <v>11236</v>
      </c>
      <c r="D83" t="s" s="4">
        <v>2012</v>
      </c>
      <c r="E83" t="s" s="4">
        <v>2012</v>
      </c>
      <c r="F83" t="s" s="4">
        <v>92</v>
      </c>
      <c r="G83" t="s" s="4">
        <v>11236</v>
      </c>
    </row>
    <row r="84" ht="45.0" customHeight="true">
      <c r="A84" t="s" s="4">
        <v>577</v>
      </c>
      <c r="B84" t="s" s="4">
        <v>11316</v>
      </c>
      <c r="C84" t="s" s="4">
        <v>11236</v>
      </c>
      <c r="D84" t="s" s="4">
        <v>2012</v>
      </c>
      <c r="E84" t="s" s="4">
        <v>2012</v>
      </c>
      <c r="F84" t="s" s="4">
        <v>92</v>
      </c>
      <c r="G84" t="s" s="4">
        <v>11236</v>
      </c>
    </row>
    <row r="85" ht="45.0" customHeight="true">
      <c r="A85" t="s" s="4">
        <v>584</v>
      </c>
      <c r="B85" t="s" s="4">
        <v>11317</v>
      </c>
      <c r="C85" t="s" s="4">
        <v>11236</v>
      </c>
      <c r="D85" t="s" s="4">
        <v>2012</v>
      </c>
      <c r="E85" t="s" s="4">
        <v>2012</v>
      </c>
      <c r="F85" t="s" s="4">
        <v>92</v>
      </c>
      <c r="G85" t="s" s="4">
        <v>11236</v>
      </c>
    </row>
    <row r="86" ht="45.0" customHeight="true">
      <c r="A86" t="s" s="4">
        <v>590</v>
      </c>
      <c r="B86" t="s" s="4">
        <v>11318</v>
      </c>
      <c r="C86" t="s" s="4">
        <v>11236</v>
      </c>
      <c r="D86" t="s" s="4">
        <v>2012</v>
      </c>
      <c r="E86" t="s" s="4">
        <v>2012</v>
      </c>
      <c r="F86" t="s" s="4">
        <v>92</v>
      </c>
      <c r="G86" t="s" s="4">
        <v>11236</v>
      </c>
    </row>
    <row r="87" ht="45.0" customHeight="true">
      <c r="A87" t="s" s="4">
        <v>593</v>
      </c>
      <c r="B87" t="s" s="4">
        <v>11319</v>
      </c>
      <c r="C87" t="s" s="4">
        <v>11236</v>
      </c>
      <c r="D87" t="s" s="4">
        <v>2012</v>
      </c>
      <c r="E87" t="s" s="4">
        <v>2012</v>
      </c>
      <c r="F87" t="s" s="4">
        <v>92</v>
      </c>
      <c r="G87" t="s" s="4">
        <v>11236</v>
      </c>
    </row>
    <row r="88" ht="45.0" customHeight="true">
      <c r="A88" t="s" s="4">
        <v>598</v>
      </c>
      <c r="B88" t="s" s="4">
        <v>11320</v>
      </c>
      <c r="C88" t="s" s="4">
        <v>11236</v>
      </c>
      <c r="D88" t="s" s="4">
        <v>2012</v>
      </c>
      <c r="E88" t="s" s="4">
        <v>2012</v>
      </c>
      <c r="F88" t="s" s="4">
        <v>92</v>
      </c>
      <c r="G88" t="s" s="4">
        <v>11236</v>
      </c>
    </row>
    <row r="89" ht="45.0" customHeight="true">
      <c r="A89" t="s" s="4">
        <v>600</v>
      </c>
      <c r="B89" t="s" s="4">
        <v>11321</v>
      </c>
      <c r="C89" t="s" s="4">
        <v>11236</v>
      </c>
      <c r="D89" t="s" s="4">
        <v>2012</v>
      </c>
      <c r="E89" t="s" s="4">
        <v>2012</v>
      </c>
      <c r="F89" t="s" s="4">
        <v>92</v>
      </c>
      <c r="G89" t="s" s="4">
        <v>11236</v>
      </c>
    </row>
    <row r="90" ht="45.0" customHeight="true">
      <c r="A90" t="s" s="4">
        <v>602</v>
      </c>
      <c r="B90" t="s" s="4">
        <v>11322</v>
      </c>
      <c r="C90" t="s" s="4">
        <v>11236</v>
      </c>
      <c r="D90" t="s" s="4">
        <v>2012</v>
      </c>
      <c r="E90" t="s" s="4">
        <v>2012</v>
      </c>
      <c r="F90" t="s" s="4">
        <v>92</v>
      </c>
      <c r="G90" t="s" s="4">
        <v>11236</v>
      </c>
    </row>
    <row r="91" ht="45.0" customHeight="true">
      <c r="A91" t="s" s="4">
        <v>607</v>
      </c>
      <c r="B91" t="s" s="4">
        <v>11323</v>
      </c>
      <c r="C91" t="s" s="4">
        <v>11236</v>
      </c>
      <c r="D91" t="s" s="4">
        <v>2012</v>
      </c>
      <c r="E91" t="s" s="4">
        <v>2012</v>
      </c>
      <c r="F91" t="s" s="4">
        <v>92</v>
      </c>
      <c r="G91" t="s" s="4">
        <v>11236</v>
      </c>
    </row>
    <row r="92" ht="45.0" customHeight="true">
      <c r="A92" t="s" s="4">
        <v>611</v>
      </c>
      <c r="B92" t="s" s="4">
        <v>11324</v>
      </c>
      <c r="C92" t="s" s="4">
        <v>11236</v>
      </c>
      <c r="D92" t="s" s="4">
        <v>2012</v>
      </c>
      <c r="E92" t="s" s="4">
        <v>2012</v>
      </c>
      <c r="F92" t="s" s="4">
        <v>92</v>
      </c>
      <c r="G92" t="s" s="4">
        <v>11236</v>
      </c>
    </row>
    <row r="93" ht="45.0" customHeight="true">
      <c r="A93" t="s" s="4">
        <v>614</v>
      </c>
      <c r="B93" t="s" s="4">
        <v>11325</v>
      </c>
      <c r="C93" t="s" s="4">
        <v>11236</v>
      </c>
      <c r="D93" t="s" s="4">
        <v>2012</v>
      </c>
      <c r="E93" t="s" s="4">
        <v>2012</v>
      </c>
      <c r="F93" t="s" s="4">
        <v>92</v>
      </c>
      <c r="G93" t="s" s="4">
        <v>11236</v>
      </c>
    </row>
    <row r="94" ht="45.0" customHeight="true">
      <c r="A94" t="s" s="4">
        <v>617</v>
      </c>
      <c r="B94" t="s" s="4">
        <v>11326</v>
      </c>
      <c r="C94" t="s" s="4">
        <v>11236</v>
      </c>
      <c r="D94" t="s" s="4">
        <v>2012</v>
      </c>
      <c r="E94" t="s" s="4">
        <v>2012</v>
      </c>
      <c r="F94" t="s" s="4">
        <v>92</v>
      </c>
      <c r="G94" t="s" s="4">
        <v>11236</v>
      </c>
    </row>
    <row r="95" ht="45.0" customHeight="true">
      <c r="A95" t="s" s="4">
        <v>621</v>
      </c>
      <c r="B95" t="s" s="4">
        <v>11327</v>
      </c>
      <c r="C95" t="s" s="4">
        <v>11236</v>
      </c>
      <c r="D95" t="s" s="4">
        <v>2012</v>
      </c>
      <c r="E95" t="s" s="4">
        <v>2012</v>
      </c>
      <c r="F95" t="s" s="4">
        <v>92</v>
      </c>
      <c r="G95" t="s" s="4">
        <v>11236</v>
      </c>
    </row>
    <row r="96" ht="45.0" customHeight="true">
      <c r="A96" t="s" s="4">
        <v>627</v>
      </c>
      <c r="B96" t="s" s="4">
        <v>11328</v>
      </c>
      <c r="C96" t="s" s="4">
        <v>11236</v>
      </c>
      <c r="D96" t="s" s="4">
        <v>2012</v>
      </c>
      <c r="E96" t="s" s="4">
        <v>2012</v>
      </c>
      <c r="F96" t="s" s="4">
        <v>92</v>
      </c>
      <c r="G96" t="s" s="4">
        <v>11236</v>
      </c>
    </row>
    <row r="97" ht="45.0" customHeight="true">
      <c r="A97" t="s" s="4">
        <v>635</v>
      </c>
      <c r="B97" t="s" s="4">
        <v>11329</v>
      </c>
      <c r="C97" t="s" s="4">
        <v>11236</v>
      </c>
      <c r="D97" t="s" s="4">
        <v>2012</v>
      </c>
      <c r="E97" t="s" s="4">
        <v>2012</v>
      </c>
      <c r="F97" t="s" s="4">
        <v>92</v>
      </c>
      <c r="G97" t="s" s="4">
        <v>11236</v>
      </c>
    </row>
    <row r="98" ht="45.0" customHeight="true">
      <c r="A98" t="s" s="4">
        <v>643</v>
      </c>
      <c r="B98" t="s" s="4">
        <v>11330</v>
      </c>
      <c r="C98" t="s" s="4">
        <v>11236</v>
      </c>
      <c r="D98" t="s" s="4">
        <v>2012</v>
      </c>
      <c r="E98" t="s" s="4">
        <v>2012</v>
      </c>
      <c r="F98" t="s" s="4">
        <v>92</v>
      </c>
      <c r="G98" t="s" s="4">
        <v>11236</v>
      </c>
    </row>
    <row r="99" ht="45.0" customHeight="true">
      <c r="A99" t="s" s="4">
        <v>651</v>
      </c>
      <c r="B99" t="s" s="4">
        <v>11331</v>
      </c>
      <c r="C99" t="s" s="4">
        <v>11236</v>
      </c>
      <c r="D99" t="s" s="4">
        <v>2012</v>
      </c>
      <c r="E99" t="s" s="4">
        <v>2012</v>
      </c>
      <c r="F99" t="s" s="4">
        <v>92</v>
      </c>
      <c r="G99" t="s" s="4">
        <v>11236</v>
      </c>
    </row>
    <row r="100" ht="45.0" customHeight="true">
      <c r="A100" t="s" s="4">
        <v>657</v>
      </c>
      <c r="B100" t="s" s="4">
        <v>11332</v>
      </c>
      <c r="C100" t="s" s="4">
        <v>11236</v>
      </c>
      <c r="D100" t="s" s="4">
        <v>2012</v>
      </c>
      <c r="E100" t="s" s="4">
        <v>2012</v>
      </c>
      <c r="F100" t="s" s="4">
        <v>92</v>
      </c>
      <c r="G100" t="s" s="4">
        <v>11236</v>
      </c>
    </row>
    <row r="101" ht="45.0" customHeight="true">
      <c r="A101" t="s" s="4">
        <v>665</v>
      </c>
      <c r="B101" t="s" s="4">
        <v>11333</v>
      </c>
      <c r="C101" t="s" s="4">
        <v>11236</v>
      </c>
      <c r="D101" t="s" s="4">
        <v>2012</v>
      </c>
      <c r="E101" t="s" s="4">
        <v>2012</v>
      </c>
      <c r="F101" t="s" s="4">
        <v>92</v>
      </c>
      <c r="G101" t="s" s="4">
        <v>11236</v>
      </c>
    </row>
    <row r="102" ht="45.0" customHeight="true">
      <c r="A102" t="s" s="4">
        <v>673</v>
      </c>
      <c r="B102" t="s" s="4">
        <v>11334</v>
      </c>
      <c r="C102" t="s" s="4">
        <v>11236</v>
      </c>
      <c r="D102" t="s" s="4">
        <v>2012</v>
      </c>
      <c r="E102" t="s" s="4">
        <v>2012</v>
      </c>
      <c r="F102" t="s" s="4">
        <v>92</v>
      </c>
      <c r="G102" t="s" s="4">
        <v>11236</v>
      </c>
    </row>
    <row r="103" ht="45.0" customHeight="true">
      <c r="A103" t="s" s="4">
        <v>676</v>
      </c>
      <c r="B103" t="s" s="4">
        <v>11335</v>
      </c>
      <c r="C103" t="s" s="4">
        <v>11236</v>
      </c>
      <c r="D103" t="s" s="4">
        <v>2012</v>
      </c>
      <c r="E103" t="s" s="4">
        <v>2012</v>
      </c>
      <c r="F103" t="s" s="4">
        <v>92</v>
      </c>
      <c r="G103" t="s" s="4">
        <v>11236</v>
      </c>
    </row>
    <row r="104" ht="45.0" customHeight="true">
      <c r="A104" t="s" s="4">
        <v>681</v>
      </c>
      <c r="B104" t="s" s="4">
        <v>11336</v>
      </c>
      <c r="C104" t="s" s="4">
        <v>11236</v>
      </c>
      <c r="D104" t="s" s="4">
        <v>2012</v>
      </c>
      <c r="E104" t="s" s="4">
        <v>2012</v>
      </c>
      <c r="F104" t="s" s="4">
        <v>92</v>
      </c>
      <c r="G104" t="s" s="4">
        <v>11236</v>
      </c>
    </row>
    <row r="105" ht="45.0" customHeight="true">
      <c r="A105" t="s" s="4">
        <v>686</v>
      </c>
      <c r="B105" t="s" s="4">
        <v>11337</v>
      </c>
      <c r="C105" t="s" s="4">
        <v>11236</v>
      </c>
      <c r="D105" t="s" s="4">
        <v>2012</v>
      </c>
      <c r="E105" t="s" s="4">
        <v>2012</v>
      </c>
      <c r="F105" t="s" s="4">
        <v>92</v>
      </c>
      <c r="G105" t="s" s="4">
        <v>11236</v>
      </c>
    </row>
    <row r="106" ht="45.0" customHeight="true">
      <c r="A106" t="s" s="4">
        <v>694</v>
      </c>
      <c r="B106" t="s" s="4">
        <v>11338</v>
      </c>
      <c r="C106" t="s" s="4">
        <v>11236</v>
      </c>
      <c r="D106" t="s" s="4">
        <v>2012</v>
      </c>
      <c r="E106" t="s" s="4">
        <v>2012</v>
      </c>
      <c r="F106" t="s" s="4">
        <v>92</v>
      </c>
      <c r="G106" t="s" s="4">
        <v>11236</v>
      </c>
    </row>
    <row r="107" ht="45.0" customHeight="true">
      <c r="A107" t="s" s="4">
        <v>697</v>
      </c>
      <c r="B107" t="s" s="4">
        <v>11339</v>
      </c>
      <c r="C107" t="s" s="4">
        <v>11236</v>
      </c>
      <c r="D107" t="s" s="4">
        <v>2012</v>
      </c>
      <c r="E107" t="s" s="4">
        <v>2012</v>
      </c>
      <c r="F107" t="s" s="4">
        <v>92</v>
      </c>
      <c r="G107" t="s" s="4">
        <v>11236</v>
      </c>
    </row>
    <row r="108" ht="45.0" customHeight="true">
      <c r="A108" t="s" s="4">
        <v>702</v>
      </c>
      <c r="B108" t="s" s="4">
        <v>11340</v>
      </c>
      <c r="C108" t="s" s="4">
        <v>11236</v>
      </c>
      <c r="D108" t="s" s="4">
        <v>2012</v>
      </c>
      <c r="E108" t="s" s="4">
        <v>2012</v>
      </c>
      <c r="F108" t="s" s="4">
        <v>92</v>
      </c>
      <c r="G108" t="s" s="4">
        <v>11236</v>
      </c>
    </row>
    <row r="109" ht="45.0" customHeight="true">
      <c r="A109" t="s" s="4">
        <v>705</v>
      </c>
      <c r="B109" t="s" s="4">
        <v>11341</v>
      </c>
      <c r="C109" t="s" s="4">
        <v>11236</v>
      </c>
      <c r="D109" t="s" s="4">
        <v>2012</v>
      </c>
      <c r="E109" t="s" s="4">
        <v>2012</v>
      </c>
      <c r="F109" t="s" s="4">
        <v>92</v>
      </c>
      <c r="G109" t="s" s="4">
        <v>11236</v>
      </c>
    </row>
    <row r="110" ht="45.0" customHeight="true">
      <c r="A110" t="s" s="4">
        <v>707</v>
      </c>
      <c r="B110" t="s" s="4">
        <v>11342</v>
      </c>
      <c r="C110" t="s" s="4">
        <v>11236</v>
      </c>
      <c r="D110" t="s" s="4">
        <v>2012</v>
      </c>
      <c r="E110" t="s" s="4">
        <v>2012</v>
      </c>
      <c r="F110" t="s" s="4">
        <v>92</v>
      </c>
      <c r="G110" t="s" s="4">
        <v>11236</v>
      </c>
    </row>
    <row r="111" ht="45.0" customHeight="true">
      <c r="A111" t="s" s="4">
        <v>711</v>
      </c>
      <c r="B111" t="s" s="4">
        <v>11343</v>
      </c>
      <c r="C111" t="s" s="4">
        <v>11236</v>
      </c>
      <c r="D111" t="s" s="4">
        <v>2012</v>
      </c>
      <c r="E111" t="s" s="4">
        <v>2012</v>
      </c>
      <c r="F111" t="s" s="4">
        <v>92</v>
      </c>
      <c r="G111" t="s" s="4">
        <v>11236</v>
      </c>
    </row>
    <row r="112" ht="45.0" customHeight="true">
      <c r="A112" t="s" s="4">
        <v>713</v>
      </c>
      <c r="B112" t="s" s="4">
        <v>11344</v>
      </c>
      <c r="C112" t="s" s="4">
        <v>11236</v>
      </c>
      <c r="D112" t="s" s="4">
        <v>2012</v>
      </c>
      <c r="E112" t="s" s="4">
        <v>2012</v>
      </c>
      <c r="F112" t="s" s="4">
        <v>92</v>
      </c>
      <c r="G112" t="s" s="4">
        <v>11236</v>
      </c>
    </row>
    <row r="113" ht="45.0" customHeight="true">
      <c r="A113" t="s" s="4">
        <v>717</v>
      </c>
      <c r="B113" t="s" s="4">
        <v>11345</v>
      </c>
      <c r="C113" t="s" s="4">
        <v>11236</v>
      </c>
      <c r="D113" t="s" s="4">
        <v>2012</v>
      </c>
      <c r="E113" t="s" s="4">
        <v>2012</v>
      </c>
      <c r="F113" t="s" s="4">
        <v>92</v>
      </c>
      <c r="G113" t="s" s="4">
        <v>11236</v>
      </c>
    </row>
    <row r="114" ht="45.0" customHeight="true">
      <c r="A114" t="s" s="4">
        <v>721</v>
      </c>
      <c r="B114" t="s" s="4">
        <v>11346</v>
      </c>
      <c r="C114" t="s" s="4">
        <v>11236</v>
      </c>
      <c r="D114" t="s" s="4">
        <v>2012</v>
      </c>
      <c r="E114" t="s" s="4">
        <v>2012</v>
      </c>
      <c r="F114" t="s" s="4">
        <v>92</v>
      </c>
      <c r="G114" t="s" s="4">
        <v>11236</v>
      </c>
    </row>
    <row r="115" ht="45.0" customHeight="true">
      <c r="A115" t="s" s="4">
        <v>725</v>
      </c>
      <c r="B115" t="s" s="4">
        <v>11347</v>
      </c>
      <c r="C115" t="s" s="4">
        <v>11236</v>
      </c>
      <c r="D115" t="s" s="4">
        <v>2012</v>
      </c>
      <c r="E115" t="s" s="4">
        <v>2012</v>
      </c>
      <c r="F115" t="s" s="4">
        <v>92</v>
      </c>
      <c r="G115" t="s" s="4">
        <v>11236</v>
      </c>
    </row>
    <row r="116" ht="45.0" customHeight="true">
      <c r="A116" t="s" s="4">
        <v>728</v>
      </c>
      <c r="B116" t="s" s="4">
        <v>11348</v>
      </c>
      <c r="C116" t="s" s="4">
        <v>11236</v>
      </c>
      <c r="D116" t="s" s="4">
        <v>2012</v>
      </c>
      <c r="E116" t="s" s="4">
        <v>2012</v>
      </c>
      <c r="F116" t="s" s="4">
        <v>92</v>
      </c>
      <c r="G116" t="s" s="4">
        <v>11236</v>
      </c>
    </row>
    <row r="117" ht="45.0" customHeight="true">
      <c r="A117" t="s" s="4">
        <v>734</v>
      </c>
      <c r="B117" t="s" s="4">
        <v>11349</v>
      </c>
      <c r="C117" t="s" s="4">
        <v>11236</v>
      </c>
      <c r="D117" t="s" s="4">
        <v>2012</v>
      </c>
      <c r="E117" t="s" s="4">
        <v>2012</v>
      </c>
      <c r="F117" t="s" s="4">
        <v>92</v>
      </c>
      <c r="G117" t="s" s="4">
        <v>11236</v>
      </c>
    </row>
    <row r="118" ht="45.0" customHeight="true">
      <c r="A118" t="s" s="4">
        <v>740</v>
      </c>
      <c r="B118" t="s" s="4">
        <v>11350</v>
      </c>
      <c r="C118" t="s" s="4">
        <v>11236</v>
      </c>
      <c r="D118" t="s" s="4">
        <v>2012</v>
      </c>
      <c r="E118" t="s" s="4">
        <v>2012</v>
      </c>
      <c r="F118" t="s" s="4">
        <v>92</v>
      </c>
      <c r="G118" t="s" s="4">
        <v>11236</v>
      </c>
    </row>
    <row r="119" ht="45.0" customHeight="true">
      <c r="A119" t="s" s="4">
        <v>745</v>
      </c>
      <c r="B119" t="s" s="4">
        <v>11351</v>
      </c>
      <c r="C119" t="s" s="4">
        <v>11236</v>
      </c>
      <c r="D119" t="s" s="4">
        <v>2012</v>
      </c>
      <c r="E119" t="s" s="4">
        <v>2012</v>
      </c>
      <c r="F119" t="s" s="4">
        <v>92</v>
      </c>
      <c r="G119" t="s" s="4">
        <v>11236</v>
      </c>
    </row>
    <row r="120" ht="45.0" customHeight="true">
      <c r="A120" t="s" s="4">
        <v>748</v>
      </c>
      <c r="B120" t="s" s="4">
        <v>11352</v>
      </c>
      <c r="C120" t="s" s="4">
        <v>11236</v>
      </c>
      <c r="D120" t="s" s="4">
        <v>2012</v>
      </c>
      <c r="E120" t="s" s="4">
        <v>2012</v>
      </c>
      <c r="F120" t="s" s="4">
        <v>92</v>
      </c>
      <c r="G120" t="s" s="4">
        <v>11236</v>
      </c>
    </row>
    <row r="121" ht="45.0" customHeight="true">
      <c r="A121" t="s" s="4">
        <v>755</v>
      </c>
      <c r="B121" t="s" s="4">
        <v>11353</v>
      </c>
      <c r="C121" t="s" s="4">
        <v>11236</v>
      </c>
      <c r="D121" t="s" s="4">
        <v>2012</v>
      </c>
      <c r="E121" t="s" s="4">
        <v>2012</v>
      </c>
      <c r="F121" t="s" s="4">
        <v>92</v>
      </c>
      <c r="G121" t="s" s="4">
        <v>11236</v>
      </c>
    </row>
    <row r="122" ht="45.0" customHeight="true">
      <c r="A122" t="s" s="4">
        <v>763</v>
      </c>
      <c r="B122" t="s" s="4">
        <v>11354</v>
      </c>
      <c r="C122" t="s" s="4">
        <v>11236</v>
      </c>
      <c r="D122" t="s" s="4">
        <v>2012</v>
      </c>
      <c r="E122" t="s" s="4">
        <v>2012</v>
      </c>
      <c r="F122" t="s" s="4">
        <v>92</v>
      </c>
      <c r="G122" t="s" s="4">
        <v>11236</v>
      </c>
    </row>
    <row r="123" ht="45.0" customHeight="true">
      <c r="A123" t="s" s="4">
        <v>766</v>
      </c>
      <c r="B123" t="s" s="4">
        <v>11355</v>
      </c>
      <c r="C123" t="s" s="4">
        <v>11236</v>
      </c>
      <c r="D123" t="s" s="4">
        <v>2012</v>
      </c>
      <c r="E123" t="s" s="4">
        <v>2012</v>
      </c>
      <c r="F123" t="s" s="4">
        <v>92</v>
      </c>
      <c r="G123" t="s" s="4">
        <v>11236</v>
      </c>
    </row>
    <row r="124" ht="45.0" customHeight="true">
      <c r="A124" t="s" s="4">
        <v>769</v>
      </c>
      <c r="B124" t="s" s="4">
        <v>11356</v>
      </c>
      <c r="C124" t="s" s="4">
        <v>11236</v>
      </c>
      <c r="D124" t="s" s="4">
        <v>2012</v>
      </c>
      <c r="E124" t="s" s="4">
        <v>2012</v>
      </c>
      <c r="F124" t="s" s="4">
        <v>92</v>
      </c>
      <c r="G124" t="s" s="4">
        <v>11236</v>
      </c>
    </row>
    <row r="125" ht="45.0" customHeight="true">
      <c r="A125" t="s" s="4">
        <v>772</v>
      </c>
      <c r="B125" t="s" s="4">
        <v>11357</v>
      </c>
      <c r="C125" t="s" s="4">
        <v>11236</v>
      </c>
      <c r="D125" t="s" s="4">
        <v>2012</v>
      </c>
      <c r="E125" t="s" s="4">
        <v>2012</v>
      </c>
      <c r="F125" t="s" s="4">
        <v>92</v>
      </c>
      <c r="G125" t="s" s="4">
        <v>11236</v>
      </c>
    </row>
    <row r="126" ht="45.0" customHeight="true">
      <c r="A126" t="s" s="4">
        <v>775</v>
      </c>
      <c r="B126" t="s" s="4">
        <v>11358</v>
      </c>
      <c r="C126" t="s" s="4">
        <v>11236</v>
      </c>
      <c r="D126" t="s" s="4">
        <v>2012</v>
      </c>
      <c r="E126" t="s" s="4">
        <v>2012</v>
      </c>
      <c r="F126" t="s" s="4">
        <v>92</v>
      </c>
      <c r="G126" t="s" s="4">
        <v>11236</v>
      </c>
    </row>
    <row r="127" ht="45.0" customHeight="true">
      <c r="A127" t="s" s="4">
        <v>777</v>
      </c>
      <c r="B127" t="s" s="4">
        <v>11359</v>
      </c>
      <c r="C127" t="s" s="4">
        <v>11236</v>
      </c>
      <c r="D127" t="s" s="4">
        <v>2012</v>
      </c>
      <c r="E127" t="s" s="4">
        <v>2012</v>
      </c>
      <c r="F127" t="s" s="4">
        <v>92</v>
      </c>
      <c r="G127" t="s" s="4">
        <v>11236</v>
      </c>
    </row>
    <row r="128" ht="45.0" customHeight="true">
      <c r="A128" t="s" s="4">
        <v>781</v>
      </c>
      <c r="B128" t="s" s="4">
        <v>11360</v>
      </c>
      <c r="C128" t="s" s="4">
        <v>11236</v>
      </c>
      <c r="D128" t="s" s="4">
        <v>2012</v>
      </c>
      <c r="E128" t="s" s="4">
        <v>2012</v>
      </c>
      <c r="F128" t="s" s="4">
        <v>92</v>
      </c>
      <c r="G128" t="s" s="4">
        <v>11236</v>
      </c>
    </row>
    <row r="129" ht="45.0" customHeight="true">
      <c r="A129" t="s" s="4">
        <v>785</v>
      </c>
      <c r="B129" t="s" s="4">
        <v>11361</v>
      </c>
      <c r="C129" t="s" s="4">
        <v>11236</v>
      </c>
      <c r="D129" t="s" s="4">
        <v>2012</v>
      </c>
      <c r="E129" t="s" s="4">
        <v>2012</v>
      </c>
      <c r="F129" t="s" s="4">
        <v>92</v>
      </c>
      <c r="G129" t="s" s="4">
        <v>11236</v>
      </c>
    </row>
    <row r="130" ht="45.0" customHeight="true">
      <c r="A130" t="s" s="4">
        <v>790</v>
      </c>
      <c r="B130" t="s" s="4">
        <v>11362</v>
      </c>
      <c r="C130" t="s" s="4">
        <v>11236</v>
      </c>
      <c r="D130" t="s" s="4">
        <v>2012</v>
      </c>
      <c r="E130" t="s" s="4">
        <v>2012</v>
      </c>
      <c r="F130" t="s" s="4">
        <v>92</v>
      </c>
      <c r="G130" t="s" s="4">
        <v>11236</v>
      </c>
    </row>
    <row r="131" ht="45.0" customHeight="true">
      <c r="A131" t="s" s="4">
        <v>792</v>
      </c>
      <c r="B131" t="s" s="4">
        <v>11363</v>
      </c>
      <c r="C131" t="s" s="4">
        <v>11236</v>
      </c>
      <c r="D131" t="s" s="4">
        <v>2012</v>
      </c>
      <c r="E131" t="s" s="4">
        <v>2012</v>
      </c>
      <c r="F131" t="s" s="4">
        <v>92</v>
      </c>
      <c r="G131" t="s" s="4">
        <v>11236</v>
      </c>
    </row>
    <row r="132" ht="45.0" customHeight="true">
      <c r="A132" t="s" s="4">
        <v>795</v>
      </c>
      <c r="B132" t="s" s="4">
        <v>11364</v>
      </c>
      <c r="C132" t="s" s="4">
        <v>11236</v>
      </c>
      <c r="D132" t="s" s="4">
        <v>2012</v>
      </c>
      <c r="E132" t="s" s="4">
        <v>2012</v>
      </c>
      <c r="F132" t="s" s="4">
        <v>92</v>
      </c>
      <c r="G132" t="s" s="4">
        <v>11236</v>
      </c>
    </row>
    <row r="133" ht="45.0" customHeight="true">
      <c r="A133" t="s" s="4">
        <v>799</v>
      </c>
      <c r="B133" t="s" s="4">
        <v>11365</v>
      </c>
      <c r="C133" t="s" s="4">
        <v>11236</v>
      </c>
      <c r="D133" t="s" s="4">
        <v>2012</v>
      </c>
      <c r="E133" t="s" s="4">
        <v>2012</v>
      </c>
      <c r="F133" t="s" s="4">
        <v>92</v>
      </c>
      <c r="G133" t="s" s="4">
        <v>11236</v>
      </c>
    </row>
    <row r="134" ht="45.0" customHeight="true">
      <c r="A134" t="s" s="4">
        <v>805</v>
      </c>
      <c r="B134" t="s" s="4">
        <v>11366</v>
      </c>
      <c r="C134" t="s" s="4">
        <v>11236</v>
      </c>
      <c r="D134" t="s" s="4">
        <v>2012</v>
      </c>
      <c r="E134" t="s" s="4">
        <v>2012</v>
      </c>
      <c r="F134" t="s" s="4">
        <v>92</v>
      </c>
      <c r="G134" t="s" s="4">
        <v>11236</v>
      </c>
    </row>
    <row r="135" ht="45.0" customHeight="true">
      <c r="A135" t="s" s="4">
        <v>811</v>
      </c>
      <c r="B135" t="s" s="4">
        <v>11367</v>
      </c>
      <c r="C135" t="s" s="4">
        <v>11236</v>
      </c>
      <c r="D135" t="s" s="4">
        <v>2012</v>
      </c>
      <c r="E135" t="s" s="4">
        <v>2012</v>
      </c>
      <c r="F135" t="s" s="4">
        <v>92</v>
      </c>
      <c r="G135" t="s" s="4">
        <v>11236</v>
      </c>
    </row>
    <row r="136" ht="45.0" customHeight="true">
      <c r="A136" t="s" s="4">
        <v>816</v>
      </c>
      <c r="B136" t="s" s="4">
        <v>11368</v>
      </c>
      <c r="C136" t="s" s="4">
        <v>11236</v>
      </c>
      <c r="D136" t="s" s="4">
        <v>2012</v>
      </c>
      <c r="E136" t="s" s="4">
        <v>2012</v>
      </c>
      <c r="F136" t="s" s="4">
        <v>92</v>
      </c>
      <c r="G136" t="s" s="4">
        <v>11236</v>
      </c>
    </row>
    <row r="137" ht="45.0" customHeight="true">
      <c r="A137" t="s" s="4">
        <v>822</v>
      </c>
      <c r="B137" t="s" s="4">
        <v>11369</v>
      </c>
      <c r="C137" t="s" s="4">
        <v>11236</v>
      </c>
      <c r="D137" t="s" s="4">
        <v>2012</v>
      </c>
      <c r="E137" t="s" s="4">
        <v>2012</v>
      </c>
      <c r="F137" t="s" s="4">
        <v>92</v>
      </c>
      <c r="G137" t="s" s="4">
        <v>11236</v>
      </c>
    </row>
    <row r="138" ht="45.0" customHeight="true">
      <c r="A138" t="s" s="4">
        <v>826</v>
      </c>
      <c r="B138" t="s" s="4">
        <v>11370</v>
      </c>
      <c r="C138" t="s" s="4">
        <v>11236</v>
      </c>
      <c r="D138" t="s" s="4">
        <v>2012</v>
      </c>
      <c r="E138" t="s" s="4">
        <v>2012</v>
      </c>
      <c r="F138" t="s" s="4">
        <v>92</v>
      </c>
      <c r="G138" t="s" s="4">
        <v>11236</v>
      </c>
    </row>
    <row r="139" ht="45.0" customHeight="true">
      <c r="A139" t="s" s="4">
        <v>830</v>
      </c>
      <c r="B139" t="s" s="4">
        <v>11371</v>
      </c>
      <c r="C139" t="s" s="4">
        <v>11236</v>
      </c>
      <c r="D139" t="s" s="4">
        <v>2012</v>
      </c>
      <c r="E139" t="s" s="4">
        <v>2012</v>
      </c>
      <c r="F139" t="s" s="4">
        <v>92</v>
      </c>
      <c r="G139" t="s" s="4">
        <v>11236</v>
      </c>
    </row>
    <row r="140" ht="45.0" customHeight="true">
      <c r="A140" t="s" s="4">
        <v>834</v>
      </c>
      <c r="B140" t="s" s="4">
        <v>11372</v>
      </c>
      <c r="C140" t="s" s="4">
        <v>11236</v>
      </c>
      <c r="D140" t="s" s="4">
        <v>2012</v>
      </c>
      <c r="E140" t="s" s="4">
        <v>2012</v>
      </c>
      <c r="F140" t="s" s="4">
        <v>92</v>
      </c>
      <c r="G140" t="s" s="4">
        <v>11236</v>
      </c>
    </row>
    <row r="141" ht="45.0" customHeight="true">
      <c r="A141" t="s" s="4">
        <v>839</v>
      </c>
      <c r="B141" t="s" s="4">
        <v>11373</v>
      </c>
      <c r="C141" t="s" s="4">
        <v>11236</v>
      </c>
      <c r="D141" t="s" s="4">
        <v>2012</v>
      </c>
      <c r="E141" t="s" s="4">
        <v>2012</v>
      </c>
      <c r="F141" t="s" s="4">
        <v>92</v>
      </c>
      <c r="G141" t="s" s="4">
        <v>11236</v>
      </c>
    </row>
    <row r="142" ht="45.0" customHeight="true">
      <c r="A142" t="s" s="4">
        <v>843</v>
      </c>
      <c r="B142" t="s" s="4">
        <v>11374</v>
      </c>
      <c r="C142" t="s" s="4">
        <v>11236</v>
      </c>
      <c r="D142" t="s" s="4">
        <v>2012</v>
      </c>
      <c r="E142" t="s" s="4">
        <v>2012</v>
      </c>
      <c r="F142" t="s" s="4">
        <v>92</v>
      </c>
      <c r="G142" t="s" s="4">
        <v>11236</v>
      </c>
    </row>
    <row r="143" ht="45.0" customHeight="true">
      <c r="A143" t="s" s="4">
        <v>847</v>
      </c>
      <c r="B143" t="s" s="4">
        <v>11375</v>
      </c>
      <c r="C143" t="s" s="4">
        <v>11236</v>
      </c>
      <c r="D143" t="s" s="4">
        <v>2012</v>
      </c>
      <c r="E143" t="s" s="4">
        <v>2012</v>
      </c>
      <c r="F143" t="s" s="4">
        <v>92</v>
      </c>
      <c r="G143" t="s" s="4">
        <v>11236</v>
      </c>
    </row>
    <row r="144" ht="45.0" customHeight="true">
      <c r="A144" t="s" s="4">
        <v>850</v>
      </c>
      <c r="B144" t="s" s="4">
        <v>11376</v>
      </c>
      <c r="C144" t="s" s="4">
        <v>11236</v>
      </c>
      <c r="D144" t="s" s="4">
        <v>2012</v>
      </c>
      <c r="E144" t="s" s="4">
        <v>2012</v>
      </c>
      <c r="F144" t="s" s="4">
        <v>92</v>
      </c>
      <c r="G144" t="s" s="4">
        <v>11236</v>
      </c>
    </row>
    <row r="145" ht="45.0" customHeight="true">
      <c r="A145" t="s" s="4">
        <v>855</v>
      </c>
      <c r="B145" t="s" s="4">
        <v>11377</v>
      </c>
      <c r="C145" t="s" s="4">
        <v>11236</v>
      </c>
      <c r="D145" t="s" s="4">
        <v>2012</v>
      </c>
      <c r="E145" t="s" s="4">
        <v>2012</v>
      </c>
      <c r="F145" t="s" s="4">
        <v>92</v>
      </c>
      <c r="G145" t="s" s="4">
        <v>11236</v>
      </c>
    </row>
    <row r="146" ht="45.0" customHeight="true">
      <c r="A146" t="s" s="4">
        <v>860</v>
      </c>
      <c r="B146" t="s" s="4">
        <v>11378</v>
      </c>
      <c r="C146" t="s" s="4">
        <v>11236</v>
      </c>
      <c r="D146" t="s" s="4">
        <v>2012</v>
      </c>
      <c r="E146" t="s" s="4">
        <v>2012</v>
      </c>
      <c r="F146" t="s" s="4">
        <v>92</v>
      </c>
      <c r="G146" t="s" s="4">
        <v>11236</v>
      </c>
    </row>
    <row r="147" ht="45.0" customHeight="true">
      <c r="A147" t="s" s="4">
        <v>865</v>
      </c>
      <c r="B147" t="s" s="4">
        <v>11379</v>
      </c>
      <c r="C147" t="s" s="4">
        <v>11236</v>
      </c>
      <c r="D147" t="s" s="4">
        <v>2012</v>
      </c>
      <c r="E147" t="s" s="4">
        <v>2012</v>
      </c>
      <c r="F147" t="s" s="4">
        <v>92</v>
      </c>
      <c r="G147" t="s" s="4">
        <v>11236</v>
      </c>
    </row>
    <row r="148" ht="45.0" customHeight="true">
      <c r="A148" t="s" s="4">
        <v>868</v>
      </c>
      <c r="B148" t="s" s="4">
        <v>11380</v>
      </c>
      <c r="C148" t="s" s="4">
        <v>11236</v>
      </c>
      <c r="D148" t="s" s="4">
        <v>2012</v>
      </c>
      <c r="E148" t="s" s="4">
        <v>2012</v>
      </c>
      <c r="F148" t="s" s="4">
        <v>92</v>
      </c>
      <c r="G148" t="s" s="4">
        <v>11236</v>
      </c>
    </row>
    <row r="149" ht="45.0" customHeight="true">
      <c r="A149" t="s" s="4">
        <v>874</v>
      </c>
      <c r="B149" t="s" s="4">
        <v>11381</v>
      </c>
      <c r="C149" t="s" s="4">
        <v>11236</v>
      </c>
      <c r="D149" t="s" s="4">
        <v>2012</v>
      </c>
      <c r="E149" t="s" s="4">
        <v>2012</v>
      </c>
      <c r="F149" t="s" s="4">
        <v>92</v>
      </c>
      <c r="G149" t="s" s="4">
        <v>11236</v>
      </c>
    </row>
    <row r="150" ht="45.0" customHeight="true">
      <c r="A150" t="s" s="4">
        <v>879</v>
      </c>
      <c r="B150" t="s" s="4">
        <v>11382</v>
      </c>
      <c r="C150" t="s" s="4">
        <v>11236</v>
      </c>
      <c r="D150" t="s" s="4">
        <v>2012</v>
      </c>
      <c r="E150" t="s" s="4">
        <v>2012</v>
      </c>
      <c r="F150" t="s" s="4">
        <v>92</v>
      </c>
      <c r="G150" t="s" s="4">
        <v>11236</v>
      </c>
    </row>
    <row r="151" ht="45.0" customHeight="true">
      <c r="A151" t="s" s="4">
        <v>885</v>
      </c>
      <c r="B151" t="s" s="4">
        <v>11383</v>
      </c>
      <c r="C151" t="s" s="4">
        <v>11236</v>
      </c>
      <c r="D151" t="s" s="4">
        <v>2012</v>
      </c>
      <c r="E151" t="s" s="4">
        <v>2012</v>
      </c>
      <c r="F151" t="s" s="4">
        <v>92</v>
      </c>
      <c r="G151" t="s" s="4">
        <v>11236</v>
      </c>
    </row>
    <row r="152" ht="45.0" customHeight="true">
      <c r="A152" t="s" s="4">
        <v>891</v>
      </c>
      <c r="B152" t="s" s="4">
        <v>11384</v>
      </c>
      <c r="C152" t="s" s="4">
        <v>11236</v>
      </c>
      <c r="D152" t="s" s="4">
        <v>2012</v>
      </c>
      <c r="E152" t="s" s="4">
        <v>2012</v>
      </c>
      <c r="F152" t="s" s="4">
        <v>92</v>
      </c>
      <c r="G152" t="s" s="4">
        <v>11236</v>
      </c>
    </row>
    <row r="153" ht="45.0" customHeight="true">
      <c r="A153" t="s" s="4">
        <v>893</v>
      </c>
      <c r="B153" t="s" s="4">
        <v>11385</v>
      </c>
      <c r="C153" t="s" s="4">
        <v>11236</v>
      </c>
      <c r="D153" t="s" s="4">
        <v>2012</v>
      </c>
      <c r="E153" t="s" s="4">
        <v>2012</v>
      </c>
      <c r="F153" t="s" s="4">
        <v>92</v>
      </c>
      <c r="G153" t="s" s="4">
        <v>11236</v>
      </c>
    </row>
    <row r="154" ht="45.0" customHeight="true">
      <c r="A154" t="s" s="4">
        <v>896</v>
      </c>
      <c r="B154" t="s" s="4">
        <v>11386</v>
      </c>
      <c r="C154" t="s" s="4">
        <v>11236</v>
      </c>
      <c r="D154" t="s" s="4">
        <v>2012</v>
      </c>
      <c r="E154" t="s" s="4">
        <v>2012</v>
      </c>
      <c r="F154" t="s" s="4">
        <v>92</v>
      </c>
      <c r="G154" t="s" s="4">
        <v>11236</v>
      </c>
    </row>
    <row r="155" ht="45.0" customHeight="true">
      <c r="A155" t="s" s="4">
        <v>899</v>
      </c>
      <c r="B155" t="s" s="4">
        <v>11387</v>
      </c>
      <c r="C155" t="s" s="4">
        <v>11236</v>
      </c>
      <c r="D155" t="s" s="4">
        <v>2012</v>
      </c>
      <c r="E155" t="s" s="4">
        <v>2012</v>
      </c>
      <c r="F155" t="s" s="4">
        <v>92</v>
      </c>
      <c r="G155" t="s" s="4">
        <v>11236</v>
      </c>
    </row>
    <row r="156" ht="45.0" customHeight="true">
      <c r="A156" t="s" s="4">
        <v>904</v>
      </c>
      <c r="B156" t="s" s="4">
        <v>11388</v>
      </c>
      <c r="C156" t="s" s="4">
        <v>11236</v>
      </c>
      <c r="D156" t="s" s="4">
        <v>2012</v>
      </c>
      <c r="E156" t="s" s="4">
        <v>2012</v>
      </c>
      <c r="F156" t="s" s="4">
        <v>92</v>
      </c>
      <c r="G156" t="s" s="4">
        <v>11236</v>
      </c>
    </row>
    <row r="157" ht="45.0" customHeight="true">
      <c r="A157" t="s" s="4">
        <v>908</v>
      </c>
      <c r="B157" t="s" s="4">
        <v>11389</v>
      </c>
      <c r="C157" t="s" s="4">
        <v>11236</v>
      </c>
      <c r="D157" t="s" s="4">
        <v>2012</v>
      </c>
      <c r="E157" t="s" s="4">
        <v>2012</v>
      </c>
      <c r="F157" t="s" s="4">
        <v>92</v>
      </c>
      <c r="G157" t="s" s="4">
        <v>11236</v>
      </c>
    </row>
    <row r="158" ht="45.0" customHeight="true">
      <c r="A158" t="s" s="4">
        <v>911</v>
      </c>
      <c r="B158" t="s" s="4">
        <v>11390</v>
      </c>
      <c r="C158" t="s" s="4">
        <v>11236</v>
      </c>
      <c r="D158" t="s" s="4">
        <v>2012</v>
      </c>
      <c r="E158" t="s" s="4">
        <v>2012</v>
      </c>
      <c r="F158" t="s" s="4">
        <v>92</v>
      </c>
      <c r="G158" t="s" s="4">
        <v>11236</v>
      </c>
    </row>
    <row r="159" ht="45.0" customHeight="true">
      <c r="A159" t="s" s="4">
        <v>915</v>
      </c>
      <c r="B159" t="s" s="4">
        <v>11391</v>
      </c>
      <c r="C159" t="s" s="4">
        <v>11236</v>
      </c>
      <c r="D159" t="s" s="4">
        <v>2012</v>
      </c>
      <c r="E159" t="s" s="4">
        <v>2012</v>
      </c>
      <c r="F159" t="s" s="4">
        <v>92</v>
      </c>
      <c r="G159" t="s" s="4">
        <v>11236</v>
      </c>
    </row>
    <row r="160" ht="45.0" customHeight="true">
      <c r="A160" t="s" s="4">
        <v>920</v>
      </c>
      <c r="B160" t="s" s="4">
        <v>11392</v>
      </c>
      <c r="C160" t="s" s="4">
        <v>11236</v>
      </c>
      <c r="D160" t="s" s="4">
        <v>2012</v>
      </c>
      <c r="E160" t="s" s="4">
        <v>2012</v>
      </c>
      <c r="F160" t="s" s="4">
        <v>92</v>
      </c>
      <c r="G160" t="s" s="4">
        <v>11236</v>
      </c>
    </row>
    <row r="161" ht="45.0" customHeight="true">
      <c r="A161" t="s" s="4">
        <v>924</v>
      </c>
      <c r="B161" t="s" s="4">
        <v>11393</v>
      </c>
      <c r="C161" t="s" s="4">
        <v>11236</v>
      </c>
      <c r="D161" t="s" s="4">
        <v>2012</v>
      </c>
      <c r="E161" t="s" s="4">
        <v>2012</v>
      </c>
      <c r="F161" t="s" s="4">
        <v>92</v>
      </c>
      <c r="G161" t="s" s="4">
        <v>11236</v>
      </c>
    </row>
    <row r="162" ht="45.0" customHeight="true">
      <c r="A162" t="s" s="4">
        <v>928</v>
      </c>
      <c r="B162" t="s" s="4">
        <v>11394</v>
      </c>
      <c r="C162" t="s" s="4">
        <v>11236</v>
      </c>
      <c r="D162" t="s" s="4">
        <v>2012</v>
      </c>
      <c r="E162" t="s" s="4">
        <v>2012</v>
      </c>
      <c r="F162" t="s" s="4">
        <v>92</v>
      </c>
      <c r="G162" t="s" s="4">
        <v>11236</v>
      </c>
    </row>
    <row r="163" ht="45.0" customHeight="true">
      <c r="A163" t="s" s="4">
        <v>935</v>
      </c>
      <c r="B163" t="s" s="4">
        <v>11395</v>
      </c>
      <c r="C163" t="s" s="4">
        <v>11236</v>
      </c>
      <c r="D163" t="s" s="4">
        <v>2012</v>
      </c>
      <c r="E163" t="s" s="4">
        <v>2012</v>
      </c>
      <c r="F163" t="s" s="4">
        <v>92</v>
      </c>
      <c r="G163" t="s" s="4">
        <v>11236</v>
      </c>
    </row>
    <row r="164" ht="45.0" customHeight="true">
      <c r="A164" t="s" s="4">
        <v>941</v>
      </c>
      <c r="B164" t="s" s="4">
        <v>11396</v>
      </c>
      <c r="C164" t="s" s="4">
        <v>11236</v>
      </c>
      <c r="D164" t="s" s="4">
        <v>2012</v>
      </c>
      <c r="E164" t="s" s="4">
        <v>2012</v>
      </c>
      <c r="F164" t="s" s="4">
        <v>92</v>
      </c>
      <c r="G164" t="s" s="4">
        <v>11236</v>
      </c>
    </row>
    <row r="165" ht="45.0" customHeight="true">
      <c r="A165" t="s" s="4">
        <v>947</v>
      </c>
      <c r="B165" t="s" s="4">
        <v>11397</v>
      </c>
      <c r="C165" t="s" s="4">
        <v>11236</v>
      </c>
      <c r="D165" t="s" s="4">
        <v>2012</v>
      </c>
      <c r="E165" t="s" s="4">
        <v>2012</v>
      </c>
      <c r="F165" t="s" s="4">
        <v>92</v>
      </c>
      <c r="G165" t="s" s="4">
        <v>11236</v>
      </c>
    </row>
    <row r="166" ht="45.0" customHeight="true">
      <c r="A166" t="s" s="4">
        <v>953</v>
      </c>
      <c r="B166" t="s" s="4">
        <v>11398</v>
      </c>
      <c r="C166" t="s" s="4">
        <v>11236</v>
      </c>
      <c r="D166" t="s" s="4">
        <v>2012</v>
      </c>
      <c r="E166" t="s" s="4">
        <v>2012</v>
      </c>
      <c r="F166" t="s" s="4">
        <v>92</v>
      </c>
      <c r="G166" t="s" s="4">
        <v>11236</v>
      </c>
    </row>
    <row r="167" ht="45.0" customHeight="true">
      <c r="A167" t="s" s="4">
        <v>958</v>
      </c>
      <c r="B167" t="s" s="4">
        <v>11399</v>
      </c>
      <c r="C167" t="s" s="4">
        <v>11236</v>
      </c>
      <c r="D167" t="s" s="4">
        <v>2012</v>
      </c>
      <c r="E167" t="s" s="4">
        <v>2012</v>
      </c>
      <c r="F167" t="s" s="4">
        <v>92</v>
      </c>
      <c r="G167" t="s" s="4">
        <v>11236</v>
      </c>
    </row>
    <row r="168" ht="45.0" customHeight="true">
      <c r="A168" t="s" s="4">
        <v>967</v>
      </c>
      <c r="B168" t="s" s="4">
        <v>11400</v>
      </c>
      <c r="C168" t="s" s="4">
        <v>11236</v>
      </c>
      <c r="D168" t="s" s="4">
        <v>2012</v>
      </c>
      <c r="E168" t="s" s="4">
        <v>2012</v>
      </c>
      <c r="F168" t="s" s="4">
        <v>92</v>
      </c>
      <c r="G168" t="s" s="4">
        <v>11236</v>
      </c>
    </row>
    <row r="169" ht="45.0" customHeight="true">
      <c r="A169" t="s" s="4">
        <v>970</v>
      </c>
      <c r="B169" t="s" s="4">
        <v>11401</v>
      </c>
      <c r="C169" t="s" s="4">
        <v>11236</v>
      </c>
      <c r="D169" t="s" s="4">
        <v>2012</v>
      </c>
      <c r="E169" t="s" s="4">
        <v>2012</v>
      </c>
      <c r="F169" t="s" s="4">
        <v>92</v>
      </c>
      <c r="G169" t="s" s="4">
        <v>11236</v>
      </c>
    </row>
    <row r="170" ht="45.0" customHeight="true">
      <c r="A170" t="s" s="4">
        <v>975</v>
      </c>
      <c r="B170" t="s" s="4">
        <v>11402</v>
      </c>
      <c r="C170" t="s" s="4">
        <v>11236</v>
      </c>
      <c r="D170" t="s" s="4">
        <v>2012</v>
      </c>
      <c r="E170" t="s" s="4">
        <v>2012</v>
      </c>
      <c r="F170" t="s" s="4">
        <v>92</v>
      </c>
      <c r="G170" t="s" s="4">
        <v>11236</v>
      </c>
    </row>
    <row r="171" ht="45.0" customHeight="true">
      <c r="A171" t="s" s="4">
        <v>979</v>
      </c>
      <c r="B171" t="s" s="4">
        <v>11403</v>
      </c>
      <c r="C171" t="s" s="4">
        <v>11236</v>
      </c>
      <c r="D171" t="s" s="4">
        <v>2012</v>
      </c>
      <c r="E171" t="s" s="4">
        <v>2012</v>
      </c>
      <c r="F171" t="s" s="4">
        <v>92</v>
      </c>
      <c r="G171" t="s" s="4">
        <v>11236</v>
      </c>
    </row>
    <row r="172" ht="45.0" customHeight="true">
      <c r="A172" t="s" s="4">
        <v>983</v>
      </c>
      <c r="B172" t="s" s="4">
        <v>11404</v>
      </c>
      <c r="C172" t="s" s="4">
        <v>11236</v>
      </c>
      <c r="D172" t="s" s="4">
        <v>2012</v>
      </c>
      <c r="E172" t="s" s="4">
        <v>2012</v>
      </c>
      <c r="F172" t="s" s="4">
        <v>92</v>
      </c>
      <c r="G172" t="s" s="4">
        <v>11236</v>
      </c>
    </row>
    <row r="173" ht="45.0" customHeight="true">
      <c r="A173" t="s" s="4">
        <v>988</v>
      </c>
      <c r="B173" t="s" s="4">
        <v>11405</v>
      </c>
      <c r="C173" t="s" s="4">
        <v>11236</v>
      </c>
      <c r="D173" t="s" s="4">
        <v>2012</v>
      </c>
      <c r="E173" t="s" s="4">
        <v>2012</v>
      </c>
      <c r="F173" t="s" s="4">
        <v>92</v>
      </c>
      <c r="G173" t="s" s="4">
        <v>11236</v>
      </c>
    </row>
    <row r="174" ht="45.0" customHeight="true">
      <c r="A174" t="s" s="4">
        <v>992</v>
      </c>
      <c r="B174" t="s" s="4">
        <v>11406</v>
      </c>
      <c r="C174" t="s" s="4">
        <v>11236</v>
      </c>
      <c r="D174" t="s" s="4">
        <v>2012</v>
      </c>
      <c r="E174" t="s" s="4">
        <v>2012</v>
      </c>
      <c r="F174" t="s" s="4">
        <v>92</v>
      </c>
      <c r="G174" t="s" s="4">
        <v>11236</v>
      </c>
    </row>
    <row r="175" ht="45.0" customHeight="true">
      <c r="A175" t="s" s="4">
        <v>997</v>
      </c>
      <c r="B175" t="s" s="4">
        <v>11407</v>
      </c>
      <c r="C175" t="s" s="4">
        <v>11236</v>
      </c>
      <c r="D175" t="s" s="4">
        <v>2012</v>
      </c>
      <c r="E175" t="s" s="4">
        <v>2012</v>
      </c>
      <c r="F175" t="s" s="4">
        <v>92</v>
      </c>
      <c r="G175" t="s" s="4">
        <v>11236</v>
      </c>
    </row>
    <row r="176" ht="45.0" customHeight="true">
      <c r="A176" t="s" s="4">
        <v>1000</v>
      </c>
      <c r="B176" t="s" s="4">
        <v>11408</v>
      </c>
      <c r="C176" t="s" s="4">
        <v>11236</v>
      </c>
      <c r="D176" t="s" s="4">
        <v>2012</v>
      </c>
      <c r="E176" t="s" s="4">
        <v>2012</v>
      </c>
      <c r="F176" t="s" s="4">
        <v>92</v>
      </c>
      <c r="G176" t="s" s="4">
        <v>11236</v>
      </c>
    </row>
    <row r="177" ht="45.0" customHeight="true">
      <c r="A177" t="s" s="4">
        <v>1003</v>
      </c>
      <c r="B177" t="s" s="4">
        <v>11409</v>
      </c>
      <c r="C177" t="s" s="4">
        <v>11236</v>
      </c>
      <c r="D177" t="s" s="4">
        <v>2012</v>
      </c>
      <c r="E177" t="s" s="4">
        <v>2012</v>
      </c>
      <c r="F177" t="s" s="4">
        <v>92</v>
      </c>
      <c r="G177" t="s" s="4">
        <v>11236</v>
      </c>
    </row>
    <row r="178" ht="45.0" customHeight="true">
      <c r="A178" t="s" s="4">
        <v>1008</v>
      </c>
      <c r="B178" t="s" s="4">
        <v>11410</v>
      </c>
      <c r="C178" t="s" s="4">
        <v>11236</v>
      </c>
      <c r="D178" t="s" s="4">
        <v>2012</v>
      </c>
      <c r="E178" t="s" s="4">
        <v>2012</v>
      </c>
      <c r="F178" t="s" s="4">
        <v>92</v>
      </c>
      <c r="G178" t="s" s="4">
        <v>11236</v>
      </c>
    </row>
    <row r="179" ht="45.0" customHeight="true">
      <c r="A179" t="s" s="4">
        <v>1012</v>
      </c>
      <c r="B179" t="s" s="4">
        <v>11411</v>
      </c>
      <c r="C179" t="s" s="4">
        <v>11236</v>
      </c>
      <c r="D179" t="s" s="4">
        <v>2012</v>
      </c>
      <c r="E179" t="s" s="4">
        <v>2012</v>
      </c>
      <c r="F179" t="s" s="4">
        <v>92</v>
      </c>
      <c r="G179" t="s" s="4">
        <v>11236</v>
      </c>
    </row>
    <row r="180" ht="45.0" customHeight="true">
      <c r="A180" t="s" s="4">
        <v>1018</v>
      </c>
      <c r="B180" t="s" s="4">
        <v>11412</v>
      </c>
      <c r="C180" t="s" s="4">
        <v>11236</v>
      </c>
      <c r="D180" t="s" s="4">
        <v>2012</v>
      </c>
      <c r="E180" t="s" s="4">
        <v>2012</v>
      </c>
      <c r="F180" t="s" s="4">
        <v>92</v>
      </c>
      <c r="G180" t="s" s="4">
        <v>11236</v>
      </c>
    </row>
    <row r="181" ht="45.0" customHeight="true">
      <c r="A181" t="s" s="4">
        <v>1022</v>
      </c>
      <c r="B181" t="s" s="4">
        <v>11413</v>
      </c>
      <c r="C181" t="s" s="4">
        <v>11236</v>
      </c>
      <c r="D181" t="s" s="4">
        <v>2012</v>
      </c>
      <c r="E181" t="s" s="4">
        <v>2012</v>
      </c>
      <c r="F181" t="s" s="4">
        <v>92</v>
      </c>
      <c r="G181" t="s" s="4">
        <v>11236</v>
      </c>
    </row>
    <row r="182" ht="45.0" customHeight="true">
      <c r="A182" t="s" s="4">
        <v>1027</v>
      </c>
      <c r="B182" t="s" s="4">
        <v>11414</v>
      </c>
      <c r="C182" t="s" s="4">
        <v>11236</v>
      </c>
      <c r="D182" t="s" s="4">
        <v>2012</v>
      </c>
      <c r="E182" t="s" s="4">
        <v>2012</v>
      </c>
      <c r="F182" t="s" s="4">
        <v>92</v>
      </c>
      <c r="G182" t="s" s="4">
        <v>11236</v>
      </c>
    </row>
    <row r="183" ht="45.0" customHeight="true">
      <c r="A183" t="s" s="4">
        <v>1029</v>
      </c>
      <c r="B183" t="s" s="4">
        <v>11415</v>
      </c>
      <c r="C183" t="s" s="4">
        <v>11236</v>
      </c>
      <c r="D183" t="s" s="4">
        <v>2012</v>
      </c>
      <c r="E183" t="s" s="4">
        <v>2012</v>
      </c>
      <c r="F183" t="s" s="4">
        <v>92</v>
      </c>
      <c r="G183" t="s" s="4">
        <v>11236</v>
      </c>
    </row>
    <row r="184" ht="45.0" customHeight="true">
      <c r="A184" t="s" s="4">
        <v>1032</v>
      </c>
      <c r="B184" t="s" s="4">
        <v>11416</v>
      </c>
      <c r="C184" t="s" s="4">
        <v>11236</v>
      </c>
      <c r="D184" t="s" s="4">
        <v>2012</v>
      </c>
      <c r="E184" t="s" s="4">
        <v>2012</v>
      </c>
      <c r="F184" t="s" s="4">
        <v>92</v>
      </c>
      <c r="G184" t="s" s="4">
        <v>11236</v>
      </c>
    </row>
    <row r="185" ht="45.0" customHeight="true">
      <c r="A185" t="s" s="4">
        <v>1036</v>
      </c>
      <c r="B185" t="s" s="4">
        <v>11417</v>
      </c>
      <c r="C185" t="s" s="4">
        <v>11236</v>
      </c>
      <c r="D185" t="s" s="4">
        <v>2012</v>
      </c>
      <c r="E185" t="s" s="4">
        <v>2012</v>
      </c>
      <c r="F185" t="s" s="4">
        <v>92</v>
      </c>
      <c r="G185" t="s" s="4">
        <v>11236</v>
      </c>
    </row>
    <row r="186" ht="45.0" customHeight="true">
      <c r="A186" t="s" s="4">
        <v>1040</v>
      </c>
      <c r="B186" t="s" s="4">
        <v>11418</v>
      </c>
      <c r="C186" t="s" s="4">
        <v>11236</v>
      </c>
      <c r="D186" t="s" s="4">
        <v>2012</v>
      </c>
      <c r="E186" t="s" s="4">
        <v>2012</v>
      </c>
      <c r="F186" t="s" s="4">
        <v>92</v>
      </c>
      <c r="G186" t="s" s="4">
        <v>11236</v>
      </c>
    </row>
    <row r="187" ht="45.0" customHeight="true">
      <c r="A187" t="s" s="4">
        <v>1044</v>
      </c>
      <c r="B187" t="s" s="4">
        <v>11419</v>
      </c>
      <c r="C187" t="s" s="4">
        <v>11236</v>
      </c>
      <c r="D187" t="s" s="4">
        <v>2012</v>
      </c>
      <c r="E187" t="s" s="4">
        <v>2012</v>
      </c>
      <c r="F187" t="s" s="4">
        <v>92</v>
      </c>
      <c r="G187" t="s" s="4">
        <v>11236</v>
      </c>
    </row>
    <row r="188" ht="45.0" customHeight="true">
      <c r="A188" t="s" s="4">
        <v>1048</v>
      </c>
      <c r="B188" t="s" s="4">
        <v>11420</v>
      </c>
      <c r="C188" t="s" s="4">
        <v>11236</v>
      </c>
      <c r="D188" t="s" s="4">
        <v>2012</v>
      </c>
      <c r="E188" t="s" s="4">
        <v>2012</v>
      </c>
      <c r="F188" t="s" s="4">
        <v>92</v>
      </c>
      <c r="G188" t="s" s="4">
        <v>11236</v>
      </c>
    </row>
    <row r="189" ht="45.0" customHeight="true">
      <c r="A189" t="s" s="4">
        <v>1050</v>
      </c>
      <c r="B189" t="s" s="4">
        <v>11421</v>
      </c>
      <c r="C189" t="s" s="4">
        <v>11236</v>
      </c>
      <c r="D189" t="s" s="4">
        <v>2012</v>
      </c>
      <c r="E189" t="s" s="4">
        <v>2012</v>
      </c>
      <c r="F189" t="s" s="4">
        <v>92</v>
      </c>
      <c r="G189" t="s" s="4">
        <v>11236</v>
      </c>
    </row>
    <row r="190" ht="45.0" customHeight="true">
      <c r="A190" t="s" s="4">
        <v>1055</v>
      </c>
      <c r="B190" t="s" s="4">
        <v>11422</v>
      </c>
      <c r="C190" t="s" s="4">
        <v>11236</v>
      </c>
      <c r="D190" t="s" s="4">
        <v>2012</v>
      </c>
      <c r="E190" t="s" s="4">
        <v>2012</v>
      </c>
      <c r="F190" t="s" s="4">
        <v>92</v>
      </c>
      <c r="G190" t="s" s="4">
        <v>11236</v>
      </c>
    </row>
    <row r="191" ht="45.0" customHeight="true">
      <c r="A191" t="s" s="4">
        <v>1058</v>
      </c>
      <c r="B191" t="s" s="4">
        <v>11423</v>
      </c>
      <c r="C191" t="s" s="4">
        <v>11236</v>
      </c>
      <c r="D191" t="s" s="4">
        <v>2012</v>
      </c>
      <c r="E191" t="s" s="4">
        <v>2012</v>
      </c>
      <c r="F191" t="s" s="4">
        <v>92</v>
      </c>
      <c r="G191" t="s" s="4">
        <v>11236</v>
      </c>
    </row>
    <row r="192" ht="45.0" customHeight="true">
      <c r="A192" t="s" s="4">
        <v>1062</v>
      </c>
      <c r="B192" t="s" s="4">
        <v>11424</v>
      </c>
      <c r="C192" t="s" s="4">
        <v>11236</v>
      </c>
      <c r="D192" t="s" s="4">
        <v>2012</v>
      </c>
      <c r="E192" t="s" s="4">
        <v>2012</v>
      </c>
      <c r="F192" t="s" s="4">
        <v>92</v>
      </c>
      <c r="G192" t="s" s="4">
        <v>11236</v>
      </c>
    </row>
    <row r="193" ht="45.0" customHeight="true">
      <c r="A193" t="s" s="4">
        <v>1066</v>
      </c>
      <c r="B193" t="s" s="4">
        <v>11425</v>
      </c>
      <c r="C193" t="s" s="4">
        <v>11236</v>
      </c>
      <c r="D193" t="s" s="4">
        <v>2012</v>
      </c>
      <c r="E193" t="s" s="4">
        <v>2012</v>
      </c>
      <c r="F193" t="s" s="4">
        <v>92</v>
      </c>
      <c r="G193" t="s" s="4">
        <v>11236</v>
      </c>
    </row>
    <row r="194" ht="45.0" customHeight="true">
      <c r="A194" t="s" s="4">
        <v>1070</v>
      </c>
      <c r="B194" t="s" s="4">
        <v>11426</v>
      </c>
      <c r="C194" t="s" s="4">
        <v>11236</v>
      </c>
      <c r="D194" t="s" s="4">
        <v>2012</v>
      </c>
      <c r="E194" t="s" s="4">
        <v>2012</v>
      </c>
      <c r="F194" t="s" s="4">
        <v>92</v>
      </c>
      <c r="G194" t="s" s="4">
        <v>11236</v>
      </c>
    </row>
    <row r="195" ht="45.0" customHeight="true">
      <c r="A195" t="s" s="4">
        <v>1075</v>
      </c>
      <c r="B195" t="s" s="4">
        <v>11427</v>
      </c>
      <c r="C195" t="s" s="4">
        <v>11236</v>
      </c>
      <c r="D195" t="s" s="4">
        <v>2012</v>
      </c>
      <c r="E195" t="s" s="4">
        <v>2012</v>
      </c>
      <c r="F195" t="s" s="4">
        <v>92</v>
      </c>
      <c r="G195" t="s" s="4">
        <v>11236</v>
      </c>
    </row>
    <row r="196" ht="45.0" customHeight="true">
      <c r="A196" t="s" s="4">
        <v>1079</v>
      </c>
      <c r="B196" t="s" s="4">
        <v>11428</v>
      </c>
      <c r="C196" t="s" s="4">
        <v>11236</v>
      </c>
      <c r="D196" t="s" s="4">
        <v>2012</v>
      </c>
      <c r="E196" t="s" s="4">
        <v>2012</v>
      </c>
      <c r="F196" t="s" s="4">
        <v>92</v>
      </c>
      <c r="G196" t="s" s="4">
        <v>11236</v>
      </c>
    </row>
    <row r="197" ht="45.0" customHeight="true">
      <c r="A197" t="s" s="4">
        <v>1084</v>
      </c>
      <c r="B197" t="s" s="4">
        <v>11429</v>
      </c>
      <c r="C197" t="s" s="4">
        <v>11236</v>
      </c>
      <c r="D197" t="s" s="4">
        <v>2012</v>
      </c>
      <c r="E197" t="s" s="4">
        <v>2012</v>
      </c>
      <c r="F197" t="s" s="4">
        <v>92</v>
      </c>
      <c r="G197" t="s" s="4">
        <v>11236</v>
      </c>
    </row>
    <row r="198" ht="45.0" customHeight="true">
      <c r="A198" t="s" s="4">
        <v>1089</v>
      </c>
      <c r="B198" t="s" s="4">
        <v>11430</v>
      </c>
      <c r="C198" t="s" s="4">
        <v>11236</v>
      </c>
      <c r="D198" t="s" s="4">
        <v>2012</v>
      </c>
      <c r="E198" t="s" s="4">
        <v>2012</v>
      </c>
      <c r="F198" t="s" s="4">
        <v>92</v>
      </c>
      <c r="G198" t="s" s="4">
        <v>11236</v>
      </c>
    </row>
    <row r="199" ht="45.0" customHeight="true">
      <c r="A199" t="s" s="4">
        <v>1092</v>
      </c>
      <c r="B199" t="s" s="4">
        <v>11431</v>
      </c>
      <c r="C199" t="s" s="4">
        <v>11236</v>
      </c>
      <c r="D199" t="s" s="4">
        <v>2012</v>
      </c>
      <c r="E199" t="s" s="4">
        <v>2012</v>
      </c>
      <c r="F199" t="s" s="4">
        <v>92</v>
      </c>
      <c r="G199" t="s" s="4">
        <v>11236</v>
      </c>
    </row>
    <row r="200" ht="45.0" customHeight="true">
      <c r="A200" t="s" s="4">
        <v>1095</v>
      </c>
      <c r="B200" t="s" s="4">
        <v>11432</v>
      </c>
      <c r="C200" t="s" s="4">
        <v>11236</v>
      </c>
      <c r="D200" t="s" s="4">
        <v>2012</v>
      </c>
      <c r="E200" t="s" s="4">
        <v>2012</v>
      </c>
      <c r="F200" t="s" s="4">
        <v>92</v>
      </c>
      <c r="G200" t="s" s="4">
        <v>11236</v>
      </c>
    </row>
    <row r="201" ht="45.0" customHeight="true">
      <c r="A201" t="s" s="4">
        <v>1099</v>
      </c>
      <c r="B201" t="s" s="4">
        <v>11433</v>
      </c>
      <c r="C201" t="s" s="4">
        <v>11236</v>
      </c>
      <c r="D201" t="s" s="4">
        <v>2012</v>
      </c>
      <c r="E201" t="s" s="4">
        <v>2012</v>
      </c>
      <c r="F201" t="s" s="4">
        <v>92</v>
      </c>
      <c r="G201" t="s" s="4">
        <v>11236</v>
      </c>
    </row>
    <row r="202" ht="45.0" customHeight="true">
      <c r="A202" t="s" s="4">
        <v>1102</v>
      </c>
      <c r="B202" t="s" s="4">
        <v>11434</v>
      </c>
      <c r="C202" t="s" s="4">
        <v>11236</v>
      </c>
      <c r="D202" t="s" s="4">
        <v>2012</v>
      </c>
      <c r="E202" t="s" s="4">
        <v>2012</v>
      </c>
      <c r="F202" t="s" s="4">
        <v>92</v>
      </c>
      <c r="G202" t="s" s="4">
        <v>11236</v>
      </c>
    </row>
    <row r="203" ht="45.0" customHeight="true">
      <c r="A203" t="s" s="4">
        <v>1106</v>
      </c>
      <c r="B203" t="s" s="4">
        <v>11435</v>
      </c>
      <c r="C203" t="s" s="4">
        <v>11236</v>
      </c>
      <c r="D203" t="s" s="4">
        <v>2012</v>
      </c>
      <c r="E203" t="s" s="4">
        <v>2012</v>
      </c>
      <c r="F203" t="s" s="4">
        <v>92</v>
      </c>
      <c r="G203" t="s" s="4">
        <v>11236</v>
      </c>
    </row>
    <row r="204" ht="45.0" customHeight="true">
      <c r="A204" t="s" s="4">
        <v>1109</v>
      </c>
      <c r="B204" t="s" s="4">
        <v>11436</v>
      </c>
      <c r="C204" t="s" s="4">
        <v>11236</v>
      </c>
      <c r="D204" t="s" s="4">
        <v>2012</v>
      </c>
      <c r="E204" t="s" s="4">
        <v>2012</v>
      </c>
      <c r="F204" t="s" s="4">
        <v>92</v>
      </c>
      <c r="G204" t="s" s="4">
        <v>11236</v>
      </c>
    </row>
    <row r="205" ht="45.0" customHeight="true">
      <c r="A205" t="s" s="4">
        <v>1113</v>
      </c>
      <c r="B205" t="s" s="4">
        <v>11437</v>
      </c>
      <c r="C205" t="s" s="4">
        <v>11236</v>
      </c>
      <c r="D205" t="s" s="4">
        <v>2012</v>
      </c>
      <c r="E205" t="s" s="4">
        <v>2012</v>
      </c>
      <c r="F205" t="s" s="4">
        <v>92</v>
      </c>
      <c r="G205" t="s" s="4">
        <v>11236</v>
      </c>
    </row>
    <row r="206" ht="45.0" customHeight="true">
      <c r="A206" t="s" s="4">
        <v>1116</v>
      </c>
      <c r="B206" t="s" s="4">
        <v>11438</v>
      </c>
      <c r="C206" t="s" s="4">
        <v>11236</v>
      </c>
      <c r="D206" t="s" s="4">
        <v>2012</v>
      </c>
      <c r="E206" t="s" s="4">
        <v>2012</v>
      </c>
      <c r="F206" t="s" s="4">
        <v>92</v>
      </c>
      <c r="G206" t="s" s="4">
        <v>11236</v>
      </c>
    </row>
    <row r="207" ht="45.0" customHeight="true">
      <c r="A207" t="s" s="4">
        <v>1120</v>
      </c>
      <c r="B207" t="s" s="4">
        <v>11439</v>
      </c>
      <c r="C207" t="s" s="4">
        <v>11236</v>
      </c>
      <c r="D207" t="s" s="4">
        <v>2012</v>
      </c>
      <c r="E207" t="s" s="4">
        <v>2012</v>
      </c>
      <c r="F207" t="s" s="4">
        <v>92</v>
      </c>
      <c r="G207" t="s" s="4">
        <v>11236</v>
      </c>
    </row>
    <row r="208" ht="45.0" customHeight="true">
      <c r="A208" t="s" s="4">
        <v>1124</v>
      </c>
      <c r="B208" t="s" s="4">
        <v>11440</v>
      </c>
      <c r="C208" t="s" s="4">
        <v>11236</v>
      </c>
      <c r="D208" t="s" s="4">
        <v>2012</v>
      </c>
      <c r="E208" t="s" s="4">
        <v>2012</v>
      </c>
      <c r="F208" t="s" s="4">
        <v>92</v>
      </c>
      <c r="G208" t="s" s="4">
        <v>11236</v>
      </c>
    </row>
    <row r="209" ht="45.0" customHeight="true">
      <c r="A209" t="s" s="4">
        <v>1129</v>
      </c>
      <c r="B209" t="s" s="4">
        <v>11441</v>
      </c>
      <c r="C209" t="s" s="4">
        <v>11236</v>
      </c>
      <c r="D209" t="s" s="4">
        <v>2012</v>
      </c>
      <c r="E209" t="s" s="4">
        <v>2012</v>
      </c>
      <c r="F209" t="s" s="4">
        <v>92</v>
      </c>
      <c r="G209" t="s" s="4">
        <v>11236</v>
      </c>
    </row>
    <row r="210" ht="45.0" customHeight="true">
      <c r="A210" t="s" s="4">
        <v>1134</v>
      </c>
      <c r="B210" t="s" s="4">
        <v>11442</v>
      </c>
      <c r="C210" t="s" s="4">
        <v>11236</v>
      </c>
      <c r="D210" t="s" s="4">
        <v>2012</v>
      </c>
      <c r="E210" t="s" s="4">
        <v>2012</v>
      </c>
      <c r="F210" t="s" s="4">
        <v>92</v>
      </c>
      <c r="G210" t="s" s="4">
        <v>11236</v>
      </c>
    </row>
    <row r="211" ht="45.0" customHeight="true">
      <c r="A211" t="s" s="4">
        <v>1139</v>
      </c>
      <c r="B211" t="s" s="4">
        <v>11443</v>
      </c>
      <c r="C211" t="s" s="4">
        <v>11236</v>
      </c>
      <c r="D211" t="s" s="4">
        <v>2012</v>
      </c>
      <c r="E211" t="s" s="4">
        <v>2012</v>
      </c>
      <c r="F211" t="s" s="4">
        <v>92</v>
      </c>
      <c r="G211" t="s" s="4">
        <v>11236</v>
      </c>
    </row>
    <row r="212" ht="45.0" customHeight="true">
      <c r="A212" t="s" s="4">
        <v>1143</v>
      </c>
      <c r="B212" t="s" s="4">
        <v>11444</v>
      </c>
      <c r="C212" t="s" s="4">
        <v>11236</v>
      </c>
      <c r="D212" t="s" s="4">
        <v>2012</v>
      </c>
      <c r="E212" t="s" s="4">
        <v>2012</v>
      </c>
      <c r="F212" t="s" s="4">
        <v>92</v>
      </c>
      <c r="G212" t="s" s="4">
        <v>11236</v>
      </c>
    </row>
    <row r="213" ht="45.0" customHeight="true">
      <c r="A213" t="s" s="4">
        <v>1148</v>
      </c>
      <c r="B213" t="s" s="4">
        <v>11445</v>
      </c>
      <c r="C213" t="s" s="4">
        <v>11236</v>
      </c>
      <c r="D213" t="s" s="4">
        <v>2012</v>
      </c>
      <c r="E213" t="s" s="4">
        <v>2012</v>
      </c>
      <c r="F213" t="s" s="4">
        <v>92</v>
      </c>
      <c r="G213" t="s" s="4">
        <v>11236</v>
      </c>
    </row>
    <row r="214" ht="45.0" customHeight="true">
      <c r="A214" t="s" s="4">
        <v>1152</v>
      </c>
      <c r="B214" t="s" s="4">
        <v>11446</v>
      </c>
      <c r="C214" t="s" s="4">
        <v>11236</v>
      </c>
      <c r="D214" t="s" s="4">
        <v>2012</v>
      </c>
      <c r="E214" t="s" s="4">
        <v>2012</v>
      </c>
      <c r="F214" t="s" s="4">
        <v>92</v>
      </c>
      <c r="G214" t="s" s="4">
        <v>11236</v>
      </c>
    </row>
    <row r="215" ht="45.0" customHeight="true">
      <c r="A215" t="s" s="4">
        <v>1155</v>
      </c>
      <c r="B215" t="s" s="4">
        <v>11447</v>
      </c>
      <c r="C215" t="s" s="4">
        <v>11236</v>
      </c>
      <c r="D215" t="s" s="4">
        <v>2012</v>
      </c>
      <c r="E215" t="s" s="4">
        <v>2012</v>
      </c>
      <c r="F215" t="s" s="4">
        <v>92</v>
      </c>
      <c r="G215" t="s" s="4">
        <v>11236</v>
      </c>
    </row>
    <row r="216" ht="45.0" customHeight="true">
      <c r="A216" t="s" s="4">
        <v>1162</v>
      </c>
      <c r="B216" t="s" s="4">
        <v>11448</v>
      </c>
      <c r="C216" t="s" s="4">
        <v>11236</v>
      </c>
      <c r="D216" t="s" s="4">
        <v>2012</v>
      </c>
      <c r="E216" t="s" s="4">
        <v>2012</v>
      </c>
      <c r="F216" t="s" s="4">
        <v>92</v>
      </c>
      <c r="G216" t="s" s="4">
        <v>11236</v>
      </c>
    </row>
    <row r="217" ht="45.0" customHeight="true">
      <c r="A217" t="s" s="4">
        <v>1165</v>
      </c>
      <c r="B217" t="s" s="4">
        <v>11449</v>
      </c>
      <c r="C217" t="s" s="4">
        <v>11236</v>
      </c>
      <c r="D217" t="s" s="4">
        <v>2012</v>
      </c>
      <c r="E217" t="s" s="4">
        <v>2012</v>
      </c>
      <c r="F217" t="s" s="4">
        <v>92</v>
      </c>
      <c r="G217" t="s" s="4">
        <v>11236</v>
      </c>
    </row>
    <row r="218" ht="45.0" customHeight="true">
      <c r="A218" t="s" s="4">
        <v>1170</v>
      </c>
      <c r="B218" t="s" s="4">
        <v>11450</v>
      </c>
      <c r="C218" t="s" s="4">
        <v>11236</v>
      </c>
      <c r="D218" t="s" s="4">
        <v>2012</v>
      </c>
      <c r="E218" t="s" s="4">
        <v>2012</v>
      </c>
      <c r="F218" t="s" s="4">
        <v>92</v>
      </c>
      <c r="G218" t="s" s="4">
        <v>11236</v>
      </c>
    </row>
    <row r="219" ht="45.0" customHeight="true">
      <c r="A219" t="s" s="4">
        <v>1174</v>
      </c>
      <c r="B219" t="s" s="4">
        <v>11451</v>
      </c>
      <c r="C219" t="s" s="4">
        <v>11236</v>
      </c>
      <c r="D219" t="s" s="4">
        <v>2012</v>
      </c>
      <c r="E219" t="s" s="4">
        <v>2012</v>
      </c>
      <c r="F219" t="s" s="4">
        <v>92</v>
      </c>
      <c r="G219" t="s" s="4">
        <v>11236</v>
      </c>
    </row>
    <row r="220" ht="45.0" customHeight="true">
      <c r="A220" t="s" s="4">
        <v>1177</v>
      </c>
      <c r="B220" t="s" s="4">
        <v>11452</v>
      </c>
      <c r="C220" t="s" s="4">
        <v>11236</v>
      </c>
      <c r="D220" t="s" s="4">
        <v>2012</v>
      </c>
      <c r="E220" t="s" s="4">
        <v>2012</v>
      </c>
      <c r="F220" t="s" s="4">
        <v>92</v>
      </c>
      <c r="G220" t="s" s="4">
        <v>11236</v>
      </c>
    </row>
    <row r="221" ht="45.0" customHeight="true">
      <c r="A221" t="s" s="4">
        <v>1180</v>
      </c>
      <c r="B221" t="s" s="4">
        <v>11453</v>
      </c>
      <c r="C221" t="s" s="4">
        <v>11236</v>
      </c>
      <c r="D221" t="s" s="4">
        <v>2012</v>
      </c>
      <c r="E221" t="s" s="4">
        <v>2012</v>
      </c>
      <c r="F221" t="s" s="4">
        <v>92</v>
      </c>
      <c r="G221" t="s" s="4">
        <v>11236</v>
      </c>
    </row>
    <row r="222" ht="45.0" customHeight="true">
      <c r="A222" t="s" s="4">
        <v>1184</v>
      </c>
      <c r="B222" t="s" s="4">
        <v>11454</v>
      </c>
      <c r="C222" t="s" s="4">
        <v>11236</v>
      </c>
      <c r="D222" t="s" s="4">
        <v>2012</v>
      </c>
      <c r="E222" t="s" s="4">
        <v>2012</v>
      </c>
      <c r="F222" t="s" s="4">
        <v>92</v>
      </c>
      <c r="G222" t="s" s="4">
        <v>11236</v>
      </c>
    </row>
    <row r="223" ht="45.0" customHeight="true">
      <c r="A223" t="s" s="4">
        <v>1192</v>
      </c>
      <c r="B223" t="s" s="4">
        <v>11455</v>
      </c>
      <c r="C223" t="s" s="4">
        <v>11236</v>
      </c>
      <c r="D223" t="s" s="4">
        <v>2012</v>
      </c>
      <c r="E223" t="s" s="4">
        <v>2012</v>
      </c>
      <c r="F223" t="s" s="4">
        <v>92</v>
      </c>
      <c r="G223" t="s" s="4">
        <v>11236</v>
      </c>
    </row>
    <row r="224" ht="45.0" customHeight="true">
      <c r="A224" t="s" s="4">
        <v>1196</v>
      </c>
      <c r="B224" t="s" s="4">
        <v>11456</v>
      </c>
      <c r="C224" t="s" s="4">
        <v>11236</v>
      </c>
      <c r="D224" t="s" s="4">
        <v>2012</v>
      </c>
      <c r="E224" t="s" s="4">
        <v>2012</v>
      </c>
      <c r="F224" t="s" s="4">
        <v>92</v>
      </c>
      <c r="G224" t="s" s="4">
        <v>11236</v>
      </c>
    </row>
    <row r="225" ht="45.0" customHeight="true">
      <c r="A225" t="s" s="4">
        <v>1204</v>
      </c>
      <c r="B225" t="s" s="4">
        <v>11457</v>
      </c>
      <c r="C225" t="s" s="4">
        <v>11236</v>
      </c>
      <c r="D225" t="s" s="4">
        <v>2012</v>
      </c>
      <c r="E225" t="s" s="4">
        <v>2012</v>
      </c>
      <c r="F225" t="s" s="4">
        <v>92</v>
      </c>
      <c r="G225" t="s" s="4">
        <v>11236</v>
      </c>
    </row>
    <row r="226" ht="45.0" customHeight="true">
      <c r="A226" t="s" s="4">
        <v>1210</v>
      </c>
      <c r="B226" t="s" s="4">
        <v>11458</v>
      </c>
      <c r="C226" t="s" s="4">
        <v>11236</v>
      </c>
      <c r="D226" t="s" s="4">
        <v>2012</v>
      </c>
      <c r="E226" t="s" s="4">
        <v>2012</v>
      </c>
      <c r="F226" t="s" s="4">
        <v>92</v>
      </c>
      <c r="G226" t="s" s="4">
        <v>11236</v>
      </c>
    </row>
    <row r="227" ht="45.0" customHeight="true">
      <c r="A227" t="s" s="4">
        <v>1216</v>
      </c>
      <c r="B227" t="s" s="4">
        <v>11459</v>
      </c>
      <c r="C227" t="s" s="4">
        <v>11236</v>
      </c>
      <c r="D227" t="s" s="4">
        <v>2012</v>
      </c>
      <c r="E227" t="s" s="4">
        <v>2012</v>
      </c>
      <c r="F227" t="s" s="4">
        <v>92</v>
      </c>
      <c r="G227" t="s" s="4">
        <v>11236</v>
      </c>
    </row>
    <row r="228" ht="45.0" customHeight="true">
      <c r="A228" t="s" s="4">
        <v>1223</v>
      </c>
      <c r="B228" t="s" s="4">
        <v>11460</v>
      </c>
      <c r="C228" t="s" s="4">
        <v>11236</v>
      </c>
      <c r="D228" t="s" s="4">
        <v>2012</v>
      </c>
      <c r="E228" t="s" s="4">
        <v>2012</v>
      </c>
      <c r="F228" t="s" s="4">
        <v>92</v>
      </c>
      <c r="G228" t="s" s="4">
        <v>11236</v>
      </c>
    </row>
    <row r="229" ht="45.0" customHeight="true">
      <c r="A229" t="s" s="4">
        <v>1227</v>
      </c>
      <c r="B229" t="s" s="4">
        <v>11461</v>
      </c>
      <c r="C229" t="s" s="4">
        <v>11236</v>
      </c>
      <c r="D229" t="s" s="4">
        <v>2012</v>
      </c>
      <c r="E229" t="s" s="4">
        <v>2012</v>
      </c>
      <c r="F229" t="s" s="4">
        <v>92</v>
      </c>
      <c r="G229" t="s" s="4">
        <v>11236</v>
      </c>
    </row>
    <row r="230" ht="45.0" customHeight="true">
      <c r="A230" t="s" s="4">
        <v>1230</v>
      </c>
      <c r="B230" t="s" s="4">
        <v>11462</v>
      </c>
      <c r="C230" t="s" s="4">
        <v>11236</v>
      </c>
      <c r="D230" t="s" s="4">
        <v>2012</v>
      </c>
      <c r="E230" t="s" s="4">
        <v>2012</v>
      </c>
      <c r="F230" t="s" s="4">
        <v>92</v>
      </c>
      <c r="G230" t="s" s="4">
        <v>11236</v>
      </c>
    </row>
    <row r="231" ht="45.0" customHeight="true">
      <c r="A231" t="s" s="4">
        <v>1235</v>
      </c>
      <c r="B231" t="s" s="4">
        <v>11463</v>
      </c>
      <c r="C231" t="s" s="4">
        <v>11236</v>
      </c>
      <c r="D231" t="s" s="4">
        <v>2012</v>
      </c>
      <c r="E231" t="s" s="4">
        <v>2012</v>
      </c>
      <c r="F231" t="s" s="4">
        <v>92</v>
      </c>
      <c r="G231" t="s" s="4">
        <v>11236</v>
      </c>
    </row>
    <row r="232" ht="45.0" customHeight="true">
      <c r="A232" t="s" s="4">
        <v>1240</v>
      </c>
      <c r="B232" t="s" s="4">
        <v>11464</v>
      </c>
      <c r="C232" t="s" s="4">
        <v>11236</v>
      </c>
      <c r="D232" t="s" s="4">
        <v>2012</v>
      </c>
      <c r="E232" t="s" s="4">
        <v>2012</v>
      </c>
      <c r="F232" t="s" s="4">
        <v>92</v>
      </c>
      <c r="G232" t="s" s="4">
        <v>11236</v>
      </c>
    </row>
    <row r="233" ht="45.0" customHeight="true">
      <c r="A233" t="s" s="4">
        <v>1244</v>
      </c>
      <c r="B233" t="s" s="4">
        <v>11465</v>
      </c>
      <c r="C233" t="s" s="4">
        <v>11236</v>
      </c>
      <c r="D233" t="s" s="4">
        <v>2012</v>
      </c>
      <c r="E233" t="s" s="4">
        <v>2012</v>
      </c>
      <c r="F233" t="s" s="4">
        <v>92</v>
      </c>
      <c r="G233" t="s" s="4">
        <v>11236</v>
      </c>
    </row>
    <row r="234" ht="45.0" customHeight="true">
      <c r="A234" t="s" s="4">
        <v>1249</v>
      </c>
      <c r="B234" t="s" s="4">
        <v>11466</v>
      </c>
      <c r="C234" t="s" s="4">
        <v>11236</v>
      </c>
      <c r="D234" t="s" s="4">
        <v>2012</v>
      </c>
      <c r="E234" t="s" s="4">
        <v>2012</v>
      </c>
      <c r="F234" t="s" s="4">
        <v>92</v>
      </c>
      <c r="G234" t="s" s="4">
        <v>11236</v>
      </c>
    </row>
    <row r="235" ht="45.0" customHeight="true">
      <c r="A235" t="s" s="4">
        <v>1252</v>
      </c>
      <c r="B235" t="s" s="4">
        <v>11467</v>
      </c>
      <c r="C235" t="s" s="4">
        <v>11236</v>
      </c>
      <c r="D235" t="s" s="4">
        <v>2012</v>
      </c>
      <c r="E235" t="s" s="4">
        <v>2012</v>
      </c>
      <c r="F235" t="s" s="4">
        <v>92</v>
      </c>
      <c r="G235" t="s" s="4">
        <v>11236</v>
      </c>
    </row>
    <row r="236" ht="45.0" customHeight="true">
      <c r="A236" t="s" s="4">
        <v>1256</v>
      </c>
      <c r="B236" t="s" s="4">
        <v>11468</v>
      </c>
      <c r="C236" t="s" s="4">
        <v>11236</v>
      </c>
      <c r="D236" t="s" s="4">
        <v>2012</v>
      </c>
      <c r="E236" t="s" s="4">
        <v>2012</v>
      </c>
      <c r="F236" t="s" s="4">
        <v>92</v>
      </c>
      <c r="G236" t="s" s="4">
        <v>11236</v>
      </c>
    </row>
    <row r="237" ht="45.0" customHeight="true">
      <c r="A237" t="s" s="4">
        <v>1259</v>
      </c>
      <c r="B237" t="s" s="4">
        <v>11469</v>
      </c>
      <c r="C237" t="s" s="4">
        <v>11236</v>
      </c>
      <c r="D237" t="s" s="4">
        <v>2012</v>
      </c>
      <c r="E237" t="s" s="4">
        <v>2012</v>
      </c>
      <c r="F237" t="s" s="4">
        <v>92</v>
      </c>
      <c r="G237" t="s" s="4">
        <v>11236</v>
      </c>
    </row>
    <row r="238" ht="45.0" customHeight="true">
      <c r="A238" t="s" s="4">
        <v>1263</v>
      </c>
      <c r="B238" t="s" s="4">
        <v>11470</v>
      </c>
      <c r="C238" t="s" s="4">
        <v>11236</v>
      </c>
      <c r="D238" t="s" s="4">
        <v>2012</v>
      </c>
      <c r="E238" t="s" s="4">
        <v>2012</v>
      </c>
      <c r="F238" t="s" s="4">
        <v>92</v>
      </c>
      <c r="G238" t="s" s="4">
        <v>11236</v>
      </c>
    </row>
    <row r="239" ht="45.0" customHeight="true">
      <c r="A239" t="s" s="4">
        <v>1267</v>
      </c>
      <c r="B239" t="s" s="4">
        <v>11471</v>
      </c>
      <c r="C239" t="s" s="4">
        <v>11236</v>
      </c>
      <c r="D239" t="s" s="4">
        <v>2012</v>
      </c>
      <c r="E239" t="s" s="4">
        <v>2012</v>
      </c>
      <c r="F239" t="s" s="4">
        <v>92</v>
      </c>
      <c r="G239" t="s" s="4">
        <v>11236</v>
      </c>
    </row>
    <row r="240" ht="45.0" customHeight="true">
      <c r="A240" t="s" s="4">
        <v>1274</v>
      </c>
      <c r="B240" t="s" s="4">
        <v>11472</v>
      </c>
      <c r="C240" t="s" s="4">
        <v>11236</v>
      </c>
      <c r="D240" t="s" s="4">
        <v>2012</v>
      </c>
      <c r="E240" t="s" s="4">
        <v>2012</v>
      </c>
      <c r="F240" t="s" s="4">
        <v>92</v>
      </c>
      <c r="G240" t="s" s="4">
        <v>11236</v>
      </c>
    </row>
    <row r="241" ht="45.0" customHeight="true">
      <c r="A241" t="s" s="4">
        <v>1284</v>
      </c>
      <c r="B241" t="s" s="4">
        <v>11473</v>
      </c>
      <c r="C241" t="s" s="4">
        <v>11236</v>
      </c>
      <c r="D241" t="s" s="4">
        <v>2012</v>
      </c>
      <c r="E241" t="s" s="4">
        <v>2012</v>
      </c>
      <c r="F241" t="s" s="4">
        <v>92</v>
      </c>
      <c r="G241" t="s" s="4">
        <v>11236</v>
      </c>
    </row>
    <row r="242" ht="45.0" customHeight="true">
      <c r="A242" t="s" s="4">
        <v>1288</v>
      </c>
      <c r="B242" t="s" s="4">
        <v>11474</v>
      </c>
      <c r="C242" t="s" s="4">
        <v>11236</v>
      </c>
      <c r="D242" t="s" s="4">
        <v>2012</v>
      </c>
      <c r="E242" t="s" s="4">
        <v>2012</v>
      </c>
      <c r="F242" t="s" s="4">
        <v>92</v>
      </c>
      <c r="G242" t="s" s="4">
        <v>11236</v>
      </c>
    </row>
    <row r="243" ht="45.0" customHeight="true">
      <c r="A243" t="s" s="4">
        <v>1294</v>
      </c>
      <c r="B243" t="s" s="4">
        <v>11475</v>
      </c>
      <c r="C243" t="s" s="4">
        <v>11236</v>
      </c>
      <c r="D243" t="s" s="4">
        <v>2012</v>
      </c>
      <c r="E243" t="s" s="4">
        <v>2012</v>
      </c>
      <c r="F243" t="s" s="4">
        <v>92</v>
      </c>
      <c r="G243" t="s" s="4">
        <v>11236</v>
      </c>
    </row>
    <row r="244" ht="45.0" customHeight="true">
      <c r="A244" t="s" s="4">
        <v>1300</v>
      </c>
      <c r="B244" t="s" s="4">
        <v>11476</v>
      </c>
      <c r="C244" t="s" s="4">
        <v>11236</v>
      </c>
      <c r="D244" t="s" s="4">
        <v>2012</v>
      </c>
      <c r="E244" t="s" s="4">
        <v>2012</v>
      </c>
      <c r="F244" t="s" s="4">
        <v>92</v>
      </c>
      <c r="G244" t="s" s="4">
        <v>11236</v>
      </c>
    </row>
    <row r="245" ht="45.0" customHeight="true">
      <c r="A245" t="s" s="4">
        <v>1304</v>
      </c>
      <c r="B245" t="s" s="4">
        <v>11477</v>
      </c>
      <c r="C245" t="s" s="4">
        <v>11236</v>
      </c>
      <c r="D245" t="s" s="4">
        <v>2012</v>
      </c>
      <c r="E245" t="s" s="4">
        <v>2012</v>
      </c>
      <c r="F245" t="s" s="4">
        <v>92</v>
      </c>
      <c r="G245" t="s" s="4">
        <v>11236</v>
      </c>
    </row>
    <row r="246" ht="45.0" customHeight="true">
      <c r="A246" t="s" s="4">
        <v>1306</v>
      </c>
      <c r="B246" t="s" s="4">
        <v>11478</v>
      </c>
      <c r="C246" t="s" s="4">
        <v>11236</v>
      </c>
      <c r="D246" t="s" s="4">
        <v>2012</v>
      </c>
      <c r="E246" t="s" s="4">
        <v>2012</v>
      </c>
      <c r="F246" t="s" s="4">
        <v>92</v>
      </c>
      <c r="G246" t="s" s="4">
        <v>11236</v>
      </c>
    </row>
    <row r="247" ht="45.0" customHeight="true">
      <c r="A247" t="s" s="4">
        <v>1310</v>
      </c>
      <c r="B247" t="s" s="4">
        <v>11479</v>
      </c>
      <c r="C247" t="s" s="4">
        <v>11236</v>
      </c>
      <c r="D247" t="s" s="4">
        <v>2012</v>
      </c>
      <c r="E247" t="s" s="4">
        <v>2012</v>
      </c>
      <c r="F247" t="s" s="4">
        <v>92</v>
      </c>
      <c r="G247" t="s" s="4">
        <v>11236</v>
      </c>
    </row>
    <row r="248" ht="45.0" customHeight="true">
      <c r="A248" t="s" s="4">
        <v>1315</v>
      </c>
      <c r="B248" t="s" s="4">
        <v>11480</v>
      </c>
      <c r="C248" t="s" s="4">
        <v>11236</v>
      </c>
      <c r="D248" t="s" s="4">
        <v>2012</v>
      </c>
      <c r="E248" t="s" s="4">
        <v>2012</v>
      </c>
      <c r="F248" t="s" s="4">
        <v>92</v>
      </c>
      <c r="G248" t="s" s="4">
        <v>11236</v>
      </c>
    </row>
    <row r="249" ht="45.0" customHeight="true">
      <c r="A249" t="s" s="4">
        <v>1319</v>
      </c>
      <c r="B249" t="s" s="4">
        <v>11481</v>
      </c>
      <c r="C249" t="s" s="4">
        <v>11236</v>
      </c>
      <c r="D249" t="s" s="4">
        <v>2012</v>
      </c>
      <c r="E249" t="s" s="4">
        <v>2012</v>
      </c>
      <c r="F249" t="s" s="4">
        <v>92</v>
      </c>
      <c r="G249" t="s" s="4">
        <v>11236</v>
      </c>
    </row>
    <row r="250" ht="45.0" customHeight="true">
      <c r="A250" t="s" s="4">
        <v>1324</v>
      </c>
      <c r="B250" t="s" s="4">
        <v>11482</v>
      </c>
      <c r="C250" t="s" s="4">
        <v>11236</v>
      </c>
      <c r="D250" t="s" s="4">
        <v>2012</v>
      </c>
      <c r="E250" t="s" s="4">
        <v>2012</v>
      </c>
      <c r="F250" t="s" s="4">
        <v>92</v>
      </c>
      <c r="G250" t="s" s="4">
        <v>11236</v>
      </c>
    </row>
    <row r="251" ht="45.0" customHeight="true">
      <c r="A251" t="s" s="4">
        <v>1328</v>
      </c>
      <c r="B251" t="s" s="4">
        <v>11483</v>
      </c>
      <c r="C251" t="s" s="4">
        <v>11236</v>
      </c>
      <c r="D251" t="s" s="4">
        <v>2012</v>
      </c>
      <c r="E251" t="s" s="4">
        <v>2012</v>
      </c>
      <c r="F251" t="s" s="4">
        <v>92</v>
      </c>
      <c r="G251" t="s" s="4">
        <v>11236</v>
      </c>
    </row>
    <row r="252" ht="45.0" customHeight="true">
      <c r="A252" t="s" s="4">
        <v>1332</v>
      </c>
      <c r="B252" t="s" s="4">
        <v>11484</v>
      </c>
      <c r="C252" t="s" s="4">
        <v>11236</v>
      </c>
      <c r="D252" t="s" s="4">
        <v>2012</v>
      </c>
      <c r="E252" t="s" s="4">
        <v>2012</v>
      </c>
      <c r="F252" t="s" s="4">
        <v>92</v>
      </c>
      <c r="G252" t="s" s="4">
        <v>11236</v>
      </c>
    </row>
    <row r="253" ht="45.0" customHeight="true">
      <c r="A253" t="s" s="4">
        <v>1336</v>
      </c>
      <c r="B253" t="s" s="4">
        <v>11485</v>
      </c>
      <c r="C253" t="s" s="4">
        <v>11236</v>
      </c>
      <c r="D253" t="s" s="4">
        <v>2012</v>
      </c>
      <c r="E253" t="s" s="4">
        <v>2012</v>
      </c>
      <c r="F253" t="s" s="4">
        <v>92</v>
      </c>
      <c r="G253" t="s" s="4">
        <v>11236</v>
      </c>
    </row>
    <row r="254" ht="45.0" customHeight="true">
      <c r="A254" t="s" s="4">
        <v>1341</v>
      </c>
      <c r="B254" t="s" s="4">
        <v>11486</v>
      </c>
      <c r="C254" t="s" s="4">
        <v>11236</v>
      </c>
      <c r="D254" t="s" s="4">
        <v>2012</v>
      </c>
      <c r="E254" t="s" s="4">
        <v>2012</v>
      </c>
      <c r="F254" t="s" s="4">
        <v>92</v>
      </c>
      <c r="G254" t="s" s="4">
        <v>11236</v>
      </c>
    </row>
    <row r="255" ht="45.0" customHeight="true">
      <c r="A255" t="s" s="4">
        <v>1343</v>
      </c>
      <c r="B255" t="s" s="4">
        <v>11487</v>
      </c>
      <c r="C255" t="s" s="4">
        <v>11236</v>
      </c>
      <c r="D255" t="s" s="4">
        <v>2012</v>
      </c>
      <c r="E255" t="s" s="4">
        <v>2012</v>
      </c>
      <c r="F255" t="s" s="4">
        <v>92</v>
      </c>
      <c r="G255" t="s" s="4">
        <v>11236</v>
      </c>
    </row>
    <row r="256" ht="45.0" customHeight="true">
      <c r="A256" t="s" s="4">
        <v>1346</v>
      </c>
      <c r="B256" t="s" s="4">
        <v>11488</v>
      </c>
      <c r="C256" t="s" s="4">
        <v>11236</v>
      </c>
      <c r="D256" t="s" s="4">
        <v>2012</v>
      </c>
      <c r="E256" t="s" s="4">
        <v>2012</v>
      </c>
      <c r="F256" t="s" s="4">
        <v>92</v>
      </c>
      <c r="G256" t="s" s="4">
        <v>11236</v>
      </c>
    </row>
    <row r="257" ht="45.0" customHeight="true">
      <c r="A257" t="s" s="4">
        <v>1350</v>
      </c>
      <c r="B257" t="s" s="4">
        <v>11489</v>
      </c>
      <c r="C257" t="s" s="4">
        <v>11236</v>
      </c>
      <c r="D257" t="s" s="4">
        <v>2012</v>
      </c>
      <c r="E257" t="s" s="4">
        <v>2012</v>
      </c>
      <c r="F257" t="s" s="4">
        <v>92</v>
      </c>
      <c r="G257" t="s" s="4">
        <v>11236</v>
      </c>
    </row>
    <row r="258" ht="45.0" customHeight="true">
      <c r="A258" t="s" s="4">
        <v>1355</v>
      </c>
      <c r="B258" t="s" s="4">
        <v>11490</v>
      </c>
      <c r="C258" t="s" s="4">
        <v>11236</v>
      </c>
      <c r="D258" t="s" s="4">
        <v>2012</v>
      </c>
      <c r="E258" t="s" s="4">
        <v>2012</v>
      </c>
      <c r="F258" t="s" s="4">
        <v>92</v>
      </c>
      <c r="G258" t="s" s="4">
        <v>11236</v>
      </c>
    </row>
    <row r="259" ht="45.0" customHeight="true">
      <c r="A259" t="s" s="4">
        <v>1359</v>
      </c>
      <c r="B259" t="s" s="4">
        <v>11491</v>
      </c>
      <c r="C259" t="s" s="4">
        <v>11236</v>
      </c>
      <c r="D259" t="s" s="4">
        <v>2012</v>
      </c>
      <c r="E259" t="s" s="4">
        <v>2012</v>
      </c>
      <c r="F259" t="s" s="4">
        <v>92</v>
      </c>
      <c r="G259" t="s" s="4">
        <v>11236</v>
      </c>
    </row>
    <row r="260" ht="45.0" customHeight="true">
      <c r="A260" t="s" s="4">
        <v>1364</v>
      </c>
      <c r="B260" t="s" s="4">
        <v>11492</v>
      </c>
      <c r="C260" t="s" s="4">
        <v>11236</v>
      </c>
      <c r="D260" t="s" s="4">
        <v>2012</v>
      </c>
      <c r="E260" t="s" s="4">
        <v>2012</v>
      </c>
      <c r="F260" t="s" s="4">
        <v>92</v>
      </c>
      <c r="G260" t="s" s="4">
        <v>11236</v>
      </c>
    </row>
    <row r="261" ht="45.0" customHeight="true">
      <c r="A261" t="s" s="4">
        <v>1369</v>
      </c>
      <c r="B261" t="s" s="4">
        <v>11493</v>
      </c>
      <c r="C261" t="s" s="4">
        <v>11236</v>
      </c>
      <c r="D261" t="s" s="4">
        <v>2012</v>
      </c>
      <c r="E261" t="s" s="4">
        <v>2012</v>
      </c>
      <c r="F261" t="s" s="4">
        <v>92</v>
      </c>
      <c r="G261" t="s" s="4">
        <v>11236</v>
      </c>
    </row>
    <row r="262" ht="45.0" customHeight="true">
      <c r="A262" t="s" s="4">
        <v>1374</v>
      </c>
      <c r="B262" t="s" s="4">
        <v>11494</v>
      </c>
      <c r="C262" t="s" s="4">
        <v>11236</v>
      </c>
      <c r="D262" t="s" s="4">
        <v>2012</v>
      </c>
      <c r="E262" t="s" s="4">
        <v>2012</v>
      </c>
      <c r="F262" t="s" s="4">
        <v>92</v>
      </c>
      <c r="G262" t="s" s="4">
        <v>11236</v>
      </c>
    </row>
    <row r="263" ht="45.0" customHeight="true">
      <c r="A263" t="s" s="4">
        <v>1378</v>
      </c>
      <c r="B263" t="s" s="4">
        <v>11495</v>
      </c>
      <c r="C263" t="s" s="4">
        <v>11236</v>
      </c>
      <c r="D263" t="s" s="4">
        <v>2012</v>
      </c>
      <c r="E263" t="s" s="4">
        <v>2012</v>
      </c>
      <c r="F263" t="s" s="4">
        <v>92</v>
      </c>
      <c r="G263" t="s" s="4">
        <v>11236</v>
      </c>
    </row>
    <row r="264" ht="45.0" customHeight="true">
      <c r="A264" t="s" s="4">
        <v>1384</v>
      </c>
      <c r="B264" t="s" s="4">
        <v>11496</v>
      </c>
      <c r="C264" t="s" s="4">
        <v>11236</v>
      </c>
      <c r="D264" t="s" s="4">
        <v>2012</v>
      </c>
      <c r="E264" t="s" s="4">
        <v>2012</v>
      </c>
      <c r="F264" t="s" s="4">
        <v>92</v>
      </c>
      <c r="G264" t="s" s="4">
        <v>11236</v>
      </c>
    </row>
    <row r="265" ht="45.0" customHeight="true">
      <c r="A265" t="s" s="4">
        <v>1387</v>
      </c>
      <c r="B265" t="s" s="4">
        <v>11497</v>
      </c>
      <c r="C265" t="s" s="4">
        <v>11236</v>
      </c>
      <c r="D265" t="s" s="4">
        <v>2012</v>
      </c>
      <c r="E265" t="s" s="4">
        <v>2012</v>
      </c>
      <c r="F265" t="s" s="4">
        <v>92</v>
      </c>
      <c r="G265" t="s" s="4">
        <v>11236</v>
      </c>
    </row>
    <row r="266" ht="45.0" customHeight="true">
      <c r="A266" t="s" s="4">
        <v>1390</v>
      </c>
      <c r="B266" t="s" s="4">
        <v>11498</v>
      </c>
      <c r="C266" t="s" s="4">
        <v>11236</v>
      </c>
      <c r="D266" t="s" s="4">
        <v>2012</v>
      </c>
      <c r="E266" t="s" s="4">
        <v>2012</v>
      </c>
      <c r="F266" t="s" s="4">
        <v>92</v>
      </c>
      <c r="G266" t="s" s="4">
        <v>11236</v>
      </c>
    </row>
    <row r="267" ht="45.0" customHeight="true">
      <c r="A267" t="s" s="4">
        <v>1393</v>
      </c>
      <c r="B267" t="s" s="4">
        <v>11499</v>
      </c>
      <c r="C267" t="s" s="4">
        <v>11236</v>
      </c>
      <c r="D267" t="s" s="4">
        <v>2012</v>
      </c>
      <c r="E267" t="s" s="4">
        <v>2012</v>
      </c>
      <c r="F267" t="s" s="4">
        <v>92</v>
      </c>
      <c r="G267" t="s" s="4">
        <v>11236</v>
      </c>
    </row>
    <row r="268" ht="45.0" customHeight="true">
      <c r="A268" t="s" s="4">
        <v>1398</v>
      </c>
      <c r="B268" t="s" s="4">
        <v>11500</v>
      </c>
      <c r="C268" t="s" s="4">
        <v>11236</v>
      </c>
      <c r="D268" t="s" s="4">
        <v>2012</v>
      </c>
      <c r="E268" t="s" s="4">
        <v>2012</v>
      </c>
      <c r="F268" t="s" s="4">
        <v>92</v>
      </c>
      <c r="G268" t="s" s="4">
        <v>11236</v>
      </c>
    </row>
    <row r="269" ht="45.0" customHeight="true">
      <c r="A269" t="s" s="4">
        <v>1402</v>
      </c>
      <c r="B269" t="s" s="4">
        <v>11501</v>
      </c>
      <c r="C269" t="s" s="4">
        <v>11236</v>
      </c>
      <c r="D269" t="s" s="4">
        <v>2012</v>
      </c>
      <c r="E269" t="s" s="4">
        <v>2012</v>
      </c>
      <c r="F269" t="s" s="4">
        <v>92</v>
      </c>
      <c r="G269" t="s" s="4">
        <v>11236</v>
      </c>
    </row>
    <row r="270" ht="45.0" customHeight="true">
      <c r="A270" t="s" s="4">
        <v>1405</v>
      </c>
      <c r="B270" t="s" s="4">
        <v>11502</v>
      </c>
      <c r="C270" t="s" s="4">
        <v>11236</v>
      </c>
      <c r="D270" t="s" s="4">
        <v>2012</v>
      </c>
      <c r="E270" t="s" s="4">
        <v>2012</v>
      </c>
      <c r="F270" t="s" s="4">
        <v>92</v>
      </c>
      <c r="G270" t="s" s="4">
        <v>11236</v>
      </c>
    </row>
    <row r="271" ht="45.0" customHeight="true">
      <c r="A271" t="s" s="4">
        <v>1408</v>
      </c>
      <c r="B271" t="s" s="4">
        <v>11503</v>
      </c>
      <c r="C271" t="s" s="4">
        <v>11236</v>
      </c>
      <c r="D271" t="s" s="4">
        <v>2012</v>
      </c>
      <c r="E271" t="s" s="4">
        <v>2012</v>
      </c>
      <c r="F271" t="s" s="4">
        <v>92</v>
      </c>
      <c r="G271" t="s" s="4">
        <v>11236</v>
      </c>
    </row>
    <row r="272" ht="45.0" customHeight="true">
      <c r="A272" t="s" s="4">
        <v>1412</v>
      </c>
      <c r="B272" t="s" s="4">
        <v>11504</v>
      </c>
      <c r="C272" t="s" s="4">
        <v>11236</v>
      </c>
      <c r="D272" t="s" s="4">
        <v>2012</v>
      </c>
      <c r="E272" t="s" s="4">
        <v>2012</v>
      </c>
      <c r="F272" t="s" s="4">
        <v>92</v>
      </c>
      <c r="G272" t="s" s="4">
        <v>11236</v>
      </c>
    </row>
    <row r="273" ht="45.0" customHeight="true">
      <c r="A273" t="s" s="4">
        <v>1415</v>
      </c>
      <c r="B273" t="s" s="4">
        <v>11505</v>
      </c>
      <c r="C273" t="s" s="4">
        <v>11236</v>
      </c>
      <c r="D273" t="s" s="4">
        <v>2012</v>
      </c>
      <c r="E273" t="s" s="4">
        <v>2012</v>
      </c>
      <c r="F273" t="s" s="4">
        <v>92</v>
      </c>
      <c r="G273" t="s" s="4">
        <v>11236</v>
      </c>
    </row>
    <row r="274" ht="45.0" customHeight="true">
      <c r="A274" t="s" s="4">
        <v>1418</v>
      </c>
      <c r="B274" t="s" s="4">
        <v>11506</v>
      </c>
      <c r="C274" t="s" s="4">
        <v>11236</v>
      </c>
      <c r="D274" t="s" s="4">
        <v>2012</v>
      </c>
      <c r="E274" t="s" s="4">
        <v>2012</v>
      </c>
      <c r="F274" t="s" s="4">
        <v>92</v>
      </c>
      <c r="G274" t="s" s="4">
        <v>11236</v>
      </c>
    </row>
    <row r="275" ht="45.0" customHeight="true">
      <c r="A275" t="s" s="4">
        <v>1420</v>
      </c>
      <c r="B275" t="s" s="4">
        <v>11507</v>
      </c>
      <c r="C275" t="s" s="4">
        <v>11236</v>
      </c>
      <c r="D275" t="s" s="4">
        <v>2012</v>
      </c>
      <c r="E275" t="s" s="4">
        <v>2012</v>
      </c>
      <c r="F275" t="s" s="4">
        <v>92</v>
      </c>
      <c r="G275" t="s" s="4">
        <v>11236</v>
      </c>
    </row>
    <row r="276" ht="45.0" customHeight="true">
      <c r="A276" t="s" s="4">
        <v>1422</v>
      </c>
      <c r="B276" t="s" s="4">
        <v>11508</v>
      </c>
      <c r="C276" t="s" s="4">
        <v>11236</v>
      </c>
      <c r="D276" t="s" s="4">
        <v>2012</v>
      </c>
      <c r="E276" t="s" s="4">
        <v>2012</v>
      </c>
      <c r="F276" t="s" s="4">
        <v>92</v>
      </c>
      <c r="G276" t="s" s="4">
        <v>11236</v>
      </c>
    </row>
    <row r="277" ht="45.0" customHeight="true">
      <c r="A277" t="s" s="4">
        <v>1426</v>
      </c>
      <c r="B277" t="s" s="4">
        <v>11509</v>
      </c>
      <c r="C277" t="s" s="4">
        <v>11236</v>
      </c>
      <c r="D277" t="s" s="4">
        <v>2012</v>
      </c>
      <c r="E277" t="s" s="4">
        <v>2012</v>
      </c>
      <c r="F277" t="s" s="4">
        <v>92</v>
      </c>
      <c r="G277" t="s" s="4">
        <v>11236</v>
      </c>
    </row>
    <row r="278" ht="45.0" customHeight="true">
      <c r="A278" t="s" s="4">
        <v>1428</v>
      </c>
      <c r="B278" t="s" s="4">
        <v>11510</v>
      </c>
      <c r="C278" t="s" s="4">
        <v>11236</v>
      </c>
      <c r="D278" t="s" s="4">
        <v>2012</v>
      </c>
      <c r="E278" t="s" s="4">
        <v>2012</v>
      </c>
      <c r="F278" t="s" s="4">
        <v>92</v>
      </c>
      <c r="G278" t="s" s="4">
        <v>11236</v>
      </c>
    </row>
    <row r="279" ht="45.0" customHeight="true">
      <c r="A279" t="s" s="4">
        <v>1434</v>
      </c>
      <c r="B279" t="s" s="4">
        <v>11511</v>
      </c>
      <c r="C279" t="s" s="4">
        <v>11236</v>
      </c>
      <c r="D279" t="s" s="4">
        <v>2012</v>
      </c>
      <c r="E279" t="s" s="4">
        <v>2012</v>
      </c>
      <c r="F279" t="s" s="4">
        <v>92</v>
      </c>
      <c r="G279" t="s" s="4">
        <v>11236</v>
      </c>
    </row>
    <row r="280" ht="45.0" customHeight="true">
      <c r="A280" t="s" s="4">
        <v>1440</v>
      </c>
      <c r="B280" t="s" s="4">
        <v>11512</v>
      </c>
      <c r="C280" t="s" s="4">
        <v>11236</v>
      </c>
      <c r="D280" t="s" s="4">
        <v>2012</v>
      </c>
      <c r="E280" t="s" s="4">
        <v>2012</v>
      </c>
      <c r="F280" t="s" s="4">
        <v>92</v>
      </c>
      <c r="G280" t="s" s="4">
        <v>11236</v>
      </c>
    </row>
    <row r="281" ht="45.0" customHeight="true">
      <c r="A281" t="s" s="4">
        <v>1446</v>
      </c>
      <c r="B281" t="s" s="4">
        <v>11513</v>
      </c>
      <c r="C281" t="s" s="4">
        <v>11236</v>
      </c>
      <c r="D281" t="s" s="4">
        <v>2012</v>
      </c>
      <c r="E281" t="s" s="4">
        <v>2012</v>
      </c>
      <c r="F281" t="s" s="4">
        <v>92</v>
      </c>
      <c r="G281" t="s" s="4">
        <v>11236</v>
      </c>
    </row>
    <row r="282" ht="45.0" customHeight="true">
      <c r="A282" t="s" s="4">
        <v>1451</v>
      </c>
      <c r="B282" t="s" s="4">
        <v>11514</v>
      </c>
      <c r="C282" t="s" s="4">
        <v>11236</v>
      </c>
      <c r="D282" t="s" s="4">
        <v>2012</v>
      </c>
      <c r="E282" t="s" s="4">
        <v>2012</v>
      </c>
      <c r="F282" t="s" s="4">
        <v>92</v>
      </c>
      <c r="G282" t="s" s="4">
        <v>11236</v>
      </c>
    </row>
    <row r="283" ht="45.0" customHeight="true">
      <c r="A283" t="s" s="4">
        <v>1456</v>
      </c>
      <c r="B283" t="s" s="4">
        <v>11515</v>
      </c>
      <c r="C283" t="s" s="4">
        <v>11236</v>
      </c>
      <c r="D283" t="s" s="4">
        <v>2012</v>
      </c>
      <c r="E283" t="s" s="4">
        <v>2012</v>
      </c>
      <c r="F283" t="s" s="4">
        <v>92</v>
      </c>
      <c r="G283" t="s" s="4">
        <v>11236</v>
      </c>
    </row>
    <row r="284" ht="45.0" customHeight="true">
      <c r="A284" t="s" s="4">
        <v>1462</v>
      </c>
      <c r="B284" t="s" s="4">
        <v>11516</v>
      </c>
      <c r="C284" t="s" s="4">
        <v>11236</v>
      </c>
      <c r="D284" t="s" s="4">
        <v>2012</v>
      </c>
      <c r="E284" t="s" s="4">
        <v>2012</v>
      </c>
      <c r="F284" t="s" s="4">
        <v>92</v>
      </c>
      <c r="G284" t="s" s="4">
        <v>11236</v>
      </c>
    </row>
    <row r="285" ht="45.0" customHeight="true">
      <c r="A285" t="s" s="4">
        <v>1464</v>
      </c>
      <c r="B285" t="s" s="4">
        <v>11517</v>
      </c>
      <c r="C285" t="s" s="4">
        <v>11236</v>
      </c>
      <c r="D285" t="s" s="4">
        <v>2012</v>
      </c>
      <c r="E285" t="s" s="4">
        <v>2012</v>
      </c>
      <c r="F285" t="s" s="4">
        <v>92</v>
      </c>
      <c r="G285" t="s" s="4">
        <v>11236</v>
      </c>
    </row>
    <row r="286" ht="45.0" customHeight="true">
      <c r="A286" t="s" s="4">
        <v>1466</v>
      </c>
      <c r="B286" t="s" s="4">
        <v>11518</v>
      </c>
      <c r="C286" t="s" s="4">
        <v>11236</v>
      </c>
      <c r="D286" t="s" s="4">
        <v>2012</v>
      </c>
      <c r="E286" t="s" s="4">
        <v>2012</v>
      </c>
      <c r="F286" t="s" s="4">
        <v>92</v>
      </c>
      <c r="G286" t="s" s="4">
        <v>11236</v>
      </c>
    </row>
    <row r="287" ht="45.0" customHeight="true">
      <c r="A287" t="s" s="4">
        <v>1469</v>
      </c>
      <c r="B287" t="s" s="4">
        <v>11519</v>
      </c>
      <c r="C287" t="s" s="4">
        <v>11236</v>
      </c>
      <c r="D287" t="s" s="4">
        <v>2012</v>
      </c>
      <c r="E287" t="s" s="4">
        <v>2012</v>
      </c>
      <c r="F287" t="s" s="4">
        <v>92</v>
      </c>
      <c r="G287" t="s" s="4">
        <v>11236</v>
      </c>
    </row>
    <row r="288" ht="45.0" customHeight="true">
      <c r="A288" t="s" s="4">
        <v>1471</v>
      </c>
      <c r="B288" t="s" s="4">
        <v>11520</v>
      </c>
      <c r="C288" t="s" s="4">
        <v>11236</v>
      </c>
      <c r="D288" t="s" s="4">
        <v>2012</v>
      </c>
      <c r="E288" t="s" s="4">
        <v>2012</v>
      </c>
      <c r="F288" t="s" s="4">
        <v>92</v>
      </c>
      <c r="G288" t="s" s="4">
        <v>11236</v>
      </c>
    </row>
    <row r="289" ht="45.0" customHeight="true">
      <c r="A289" t="s" s="4">
        <v>1473</v>
      </c>
      <c r="B289" t="s" s="4">
        <v>11521</v>
      </c>
      <c r="C289" t="s" s="4">
        <v>11236</v>
      </c>
      <c r="D289" t="s" s="4">
        <v>2012</v>
      </c>
      <c r="E289" t="s" s="4">
        <v>2012</v>
      </c>
      <c r="F289" t="s" s="4">
        <v>92</v>
      </c>
      <c r="G289" t="s" s="4">
        <v>11236</v>
      </c>
    </row>
    <row r="290" ht="45.0" customHeight="true">
      <c r="A290" t="s" s="4">
        <v>1475</v>
      </c>
      <c r="B290" t="s" s="4">
        <v>11522</v>
      </c>
      <c r="C290" t="s" s="4">
        <v>11236</v>
      </c>
      <c r="D290" t="s" s="4">
        <v>2012</v>
      </c>
      <c r="E290" t="s" s="4">
        <v>2012</v>
      </c>
      <c r="F290" t="s" s="4">
        <v>92</v>
      </c>
      <c r="G290" t="s" s="4">
        <v>11236</v>
      </c>
    </row>
    <row r="291" ht="45.0" customHeight="true">
      <c r="A291" t="s" s="4">
        <v>1477</v>
      </c>
      <c r="B291" t="s" s="4">
        <v>11523</v>
      </c>
      <c r="C291" t="s" s="4">
        <v>11236</v>
      </c>
      <c r="D291" t="s" s="4">
        <v>2012</v>
      </c>
      <c r="E291" t="s" s="4">
        <v>2012</v>
      </c>
      <c r="F291" t="s" s="4">
        <v>92</v>
      </c>
      <c r="G291" t="s" s="4">
        <v>11236</v>
      </c>
    </row>
    <row r="292" ht="45.0" customHeight="true">
      <c r="A292" t="s" s="4">
        <v>1479</v>
      </c>
      <c r="B292" t="s" s="4">
        <v>11524</v>
      </c>
      <c r="C292" t="s" s="4">
        <v>11236</v>
      </c>
      <c r="D292" t="s" s="4">
        <v>2012</v>
      </c>
      <c r="E292" t="s" s="4">
        <v>2012</v>
      </c>
      <c r="F292" t="s" s="4">
        <v>92</v>
      </c>
      <c r="G292" t="s" s="4">
        <v>11236</v>
      </c>
    </row>
    <row r="293" ht="45.0" customHeight="true">
      <c r="A293" t="s" s="4">
        <v>1481</v>
      </c>
      <c r="B293" t="s" s="4">
        <v>11525</v>
      </c>
      <c r="C293" t="s" s="4">
        <v>11236</v>
      </c>
      <c r="D293" t="s" s="4">
        <v>2012</v>
      </c>
      <c r="E293" t="s" s="4">
        <v>2012</v>
      </c>
      <c r="F293" t="s" s="4">
        <v>92</v>
      </c>
      <c r="G293" t="s" s="4">
        <v>11236</v>
      </c>
    </row>
    <row r="294" ht="45.0" customHeight="true">
      <c r="A294" t="s" s="4">
        <v>1483</v>
      </c>
      <c r="B294" t="s" s="4">
        <v>11526</v>
      </c>
      <c r="C294" t="s" s="4">
        <v>11236</v>
      </c>
      <c r="D294" t="s" s="4">
        <v>2012</v>
      </c>
      <c r="E294" t="s" s="4">
        <v>2012</v>
      </c>
      <c r="F294" t="s" s="4">
        <v>92</v>
      </c>
      <c r="G294" t="s" s="4">
        <v>11236</v>
      </c>
    </row>
    <row r="295" ht="45.0" customHeight="true">
      <c r="A295" t="s" s="4">
        <v>1485</v>
      </c>
      <c r="B295" t="s" s="4">
        <v>11527</v>
      </c>
      <c r="C295" t="s" s="4">
        <v>11236</v>
      </c>
      <c r="D295" t="s" s="4">
        <v>2012</v>
      </c>
      <c r="E295" t="s" s="4">
        <v>2012</v>
      </c>
      <c r="F295" t="s" s="4">
        <v>92</v>
      </c>
      <c r="G295" t="s" s="4">
        <v>11236</v>
      </c>
    </row>
    <row r="296" ht="45.0" customHeight="true">
      <c r="A296" t="s" s="4">
        <v>1487</v>
      </c>
      <c r="B296" t="s" s="4">
        <v>11528</v>
      </c>
      <c r="C296" t="s" s="4">
        <v>11236</v>
      </c>
      <c r="D296" t="s" s="4">
        <v>2012</v>
      </c>
      <c r="E296" t="s" s="4">
        <v>2012</v>
      </c>
      <c r="F296" t="s" s="4">
        <v>92</v>
      </c>
      <c r="G296" t="s" s="4">
        <v>11236</v>
      </c>
    </row>
    <row r="297" ht="45.0" customHeight="true">
      <c r="A297" t="s" s="4">
        <v>1489</v>
      </c>
      <c r="B297" t="s" s="4">
        <v>11529</v>
      </c>
      <c r="C297" t="s" s="4">
        <v>11236</v>
      </c>
      <c r="D297" t="s" s="4">
        <v>2012</v>
      </c>
      <c r="E297" t="s" s="4">
        <v>2012</v>
      </c>
      <c r="F297" t="s" s="4">
        <v>92</v>
      </c>
      <c r="G297" t="s" s="4">
        <v>11236</v>
      </c>
    </row>
    <row r="298" ht="45.0" customHeight="true">
      <c r="A298" t="s" s="4">
        <v>1491</v>
      </c>
      <c r="B298" t="s" s="4">
        <v>11530</v>
      </c>
      <c r="C298" t="s" s="4">
        <v>11236</v>
      </c>
      <c r="D298" t="s" s="4">
        <v>2012</v>
      </c>
      <c r="E298" t="s" s="4">
        <v>2012</v>
      </c>
      <c r="F298" t="s" s="4">
        <v>92</v>
      </c>
      <c r="G298" t="s" s="4">
        <v>11236</v>
      </c>
    </row>
    <row r="299" ht="45.0" customHeight="true">
      <c r="A299" t="s" s="4">
        <v>1494</v>
      </c>
      <c r="B299" t="s" s="4">
        <v>11531</v>
      </c>
      <c r="C299" t="s" s="4">
        <v>11236</v>
      </c>
      <c r="D299" t="s" s="4">
        <v>2012</v>
      </c>
      <c r="E299" t="s" s="4">
        <v>2012</v>
      </c>
      <c r="F299" t="s" s="4">
        <v>92</v>
      </c>
      <c r="G299" t="s" s="4">
        <v>11236</v>
      </c>
    </row>
    <row r="300" ht="45.0" customHeight="true">
      <c r="A300" t="s" s="4">
        <v>1498</v>
      </c>
      <c r="B300" t="s" s="4">
        <v>11532</v>
      </c>
      <c r="C300" t="s" s="4">
        <v>11236</v>
      </c>
      <c r="D300" t="s" s="4">
        <v>2012</v>
      </c>
      <c r="E300" t="s" s="4">
        <v>2012</v>
      </c>
      <c r="F300" t="s" s="4">
        <v>92</v>
      </c>
      <c r="G300" t="s" s="4">
        <v>11236</v>
      </c>
    </row>
    <row r="301" ht="45.0" customHeight="true">
      <c r="A301" t="s" s="4">
        <v>1502</v>
      </c>
      <c r="B301" t="s" s="4">
        <v>11533</v>
      </c>
      <c r="C301" t="s" s="4">
        <v>11236</v>
      </c>
      <c r="D301" t="s" s="4">
        <v>2012</v>
      </c>
      <c r="E301" t="s" s="4">
        <v>2012</v>
      </c>
      <c r="F301" t="s" s="4">
        <v>92</v>
      </c>
      <c r="G301" t="s" s="4">
        <v>11236</v>
      </c>
    </row>
    <row r="302" ht="45.0" customHeight="true">
      <c r="A302" t="s" s="4">
        <v>1504</v>
      </c>
      <c r="B302" t="s" s="4">
        <v>11534</v>
      </c>
      <c r="C302" t="s" s="4">
        <v>11236</v>
      </c>
      <c r="D302" t="s" s="4">
        <v>2012</v>
      </c>
      <c r="E302" t="s" s="4">
        <v>2012</v>
      </c>
      <c r="F302" t="s" s="4">
        <v>92</v>
      </c>
      <c r="G302" t="s" s="4">
        <v>11236</v>
      </c>
    </row>
    <row r="303" ht="45.0" customHeight="true">
      <c r="A303" t="s" s="4">
        <v>1508</v>
      </c>
      <c r="B303" t="s" s="4">
        <v>11535</v>
      </c>
      <c r="C303" t="s" s="4">
        <v>11236</v>
      </c>
      <c r="D303" t="s" s="4">
        <v>2012</v>
      </c>
      <c r="E303" t="s" s="4">
        <v>2012</v>
      </c>
      <c r="F303" t="s" s="4">
        <v>92</v>
      </c>
      <c r="G303" t="s" s="4">
        <v>11236</v>
      </c>
    </row>
    <row r="304" ht="45.0" customHeight="true">
      <c r="A304" t="s" s="4">
        <v>1510</v>
      </c>
      <c r="B304" t="s" s="4">
        <v>11536</v>
      </c>
      <c r="C304" t="s" s="4">
        <v>11236</v>
      </c>
      <c r="D304" t="s" s="4">
        <v>2012</v>
      </c>
      <c r="E304" t="s" s="4">
        <v>2012</v>
      </c>
      <c r="F304" t="s" s="4">
        <v>92</v>
      </c>
      <c r="G304" t="s" s="4">
        <v>11236</v>
      </c>
    </row>
    <row r="305" ht="45.0" customHeight="true">
      <c r="A305" t="s" s="4">
        <v>1512</v>
      </c>
      <c r="B305" t="s" s="4">
        <v>11537</v>
      </c>
      <c r="C305" t="s" s="4">
        <v>11236</v>
      </c>
      <c r="D305" t="s" s="4">
        <v>2012</v>
      </c>
      <c r="E305" t="s" s="4">
        <v>2012</v>
      </c>
      <c r="F305" t="s" s="4">
        <v>92</v>
      </c>
      <c r="G305" t="s" s="4">
        <v>11236</v>
      </c>
    </row>
    <row r="306" ht="45.0" customHeight="true">
      <c r="A306" t="s" s="4">
        <v>1514</v>
      </c>
      <c r="B306" t="s" s="4">
        <v>11538</v>
      </c>
      <c r="C306" t="s" s="4">
        <v>11236</v>
      </c>
      <c r="D306" t="s" s="4">
        <v>2012</v>
      </c>
      <c r="E306" t="s" s="4">
        <v>2012</v>
      </c>
      <c r="F306" t="s" s="4">
        <v>92</v>
      </c>
      <c r="G306" t="s" s="4">
        <v>11236</v>
      </c>
    </row>
    <row r="307" ht="45.0" customHeight="true">
      <c r="A307" t="s" s="4">
        <v>1516</v>
      </c>
      <c r="B307" t="s" s="4">
        <v>11539</v>
      </c>
      <c r="C307" t="s" s="4">
        <v>11236</v>
      </c>
      <c r="D307" t="s" s="4">
        <v>2012</v>
      </c>
      <c r="E307" t="s" s="4">
        <v>2012</v>
      </c>
      <c r="F307" t="s" s="4">
        <v>92</v>
      </c>
      <c r="G307" t="s" s="4">
        <v>11236</v>
      </c>
    </row>
    <row r="308" ht="45.0" customHeight="true">
      <c r="A308" t="s" s="4">
        <v>1518</v>
      </c>
      <c r="B308" t="s" s="4">
        <v>11540</v>
      </c>
      <c r="C308" t="s" s="4">
        <v>11236</v>
      </c>
      <c r="D308" t="s" s="4">
        <v>2012</v>
      </c>
      <c r="E308" t="s" s="4">
        <v>2012</v>
      </c>
      <c r="F308" t="s" s="4">
        <v>92</v>
      </c>
      <c r="G308" t="s" s="4">
        <v>11236</v>
      </c>
    </row>
    <row r="309" ht="45.0" customHeight="true">
      <c r="A309" t="s" s="4">
        <v>1521</v>
      </c>
      <c r="B309" t="s" s="4">
        <v>11541</v>
      </c>
      <c r="C309" t="s" s="4">
        <v>11236</v>
      </c>
      <c r="D309" t="s" s="4">
        <v>2012</v>
      </c>
      <c r="E309" t="s" s="4">
        <v>2012</v>
      </c>
      <c r="F309" t="s" s="4">
        <v>92</v>
      </c>
      <c r="G309" t="s" s="4">
        <v>11236</v>
      </c>
    </row>
    <row r="310" ht="45.0" customHeight="true">
      <c r="A310" t="s" s="4">
        <v>1523</v>
      </c>
      <c r="B310" t="s" s="4">
        <v>11542</v>
      </c>
      <c r="C310" t="s" s="4">
        <v>11236</v>
      </c>
      <c r="D310" t="s" s="4">
        <v>2012</v>
      </c>
      <c r="E310" t="s" s="4">
        <v>2012</v>
      </c>
      <c r="F310" t="s" s="4">
        <v>92</v>
      </c>
      <c r="G310" t="s" s="4">
        <v>11236</v>
      </c>
    </row>
    <row r="311" ht="45.0" customHeight="true">
      <c r="A311" t="s" s="4">
        <v>1525</v>
      </c>
      <c r="B311" t="s" s="4">
        <v>11543</v>
      </c>
      <c r="C311" t="s" s="4">
        <v>11236</v>
      </c>
      <c r="D311" t="s" s="4">
        <v>2012</v>
      </c>
      <c r="E311" t="s" s="4">
        <v>2012</v>
      </c>
      <c r="F311" t="s" s="4">
        <v>92</v>
      </c>
      <c r="G311" t="s" s="4">
        <v>11236</v>
      </c>
    </row>
    <row r="312" ht="45.0" customHeight="true">
      <c r="A312" t="s" s="4">
        <v>1527</v>
      </c>
      <c r="B312" t="s" s="4">
        <v>11544</v>
      </c>
      <c r="C312" t="s" s="4">
        <v>11236</v>
      </c>
      <c r="D312" t="s" s="4">
        <v>2012</v>
      </c>
      <c r="E312" t="s" s="4">
        <v>2012</v>
      </c>
      <c r="F312" t="s" s="4">
        <v>92</v>
      </c>
      <c r="G312" t="s" s="4">
        <v>11236</v>
      </c>
    </row>
    <row r="313" ht="45.0" customHeight="true">
      <c r="A313" t="s" s="4">
        <v>1529</v>
      </c>
      <c r="B313" t="s" s="4">
        <v>11545</v>
      </c>
      <c r="C313" t="s" s="4">
        <v>11236</v>
      </c>
      <c r="D313" t="s" s="4">
        <v>2012</v>
      </c>
      <c r="E313" t="s" s="4">
        <v>2012</v>
      </c>
      <c r="F313" t="s" s="4">
        <v>92</v>
      </c>
      <c r="G313" t="s" s="4">
        <v>11236</v>
      </c>
    </row>
    <row r="314" ht="45.0" customHeight="true">
      <c r="A314" t="s" s="4">
        <v>1531</v>
      </c>
      <c r="B314" t="s" s="4">
        <v>11546</v>
      </c>
      <c r="C314" t="s" s="4">
        <v>11236</v>
      </c>
      <c r="D314" t="s" s="4">
        <v>2012</v>
      </c>
      <c r="E314" t="s" s="4">
        <v>2012</v>
      </c>
      <c r="F314" t="s" s="4">
        <v>92</v>
      </c>
      <c r="G314" t="s" s="4">
        <v>11236</v>
      </c>
    </row>
    <row r="315" ht="45.0" customHeight="true">
      <c r="A315" t="s" s="4">
        <v>1533</v>
      </c>
      <c r="B315" t="s" s="4">
        <v>11547</v>
      </c>
      <c r="C315" t="s" s="4">
        <v>11236</v>
      </c>
      <c r="D315" t="s" s="4">
        <v>2012</v>
      </c>
      <c r="E315" t="s" s="4">
        <v>2012</v>
      </c>
      <c r="F315" t="s" s="4">
        <v>92</v>
      </c>
      <c r="G315" t="s" s="4">
        <v>11236</v>
      </c>
    </row>
    <row r="316" ht="45.0" customHeight="true">
      <c r="A316" t="s" s="4">
        <v>1535</v>
      </c>
      <c r="B316" t="s" s="4">
        <v>11548</v>
      </c>
      <c r="C316" t="s" s="4">
        <v>11236</v>
      </c>
      <c r="D316" t="s" s="4">
        <v>2012</v>
      </c>
      <c r="E316" t="s" s="4">
        <v>2012</v>
      </c>
      <c r="F316" t="s" s="4">
        <v>92</v>
      </c>
      <c r="G316" t="s" s="4">
        <v>11236</v>
      </c>
    </row>
    <row r="317" ht="45.0" customHeight="true">
      <c r="A317" t="s" s="4">
        <v>1540</v>
      </c>
      <c r="B317" t="s" s="4">
        <v>11549</v>
      </c>
      <c r="C317" t="s" s="4">
        <v>11236</v>
      </c>
      <c r="D317" t="s" s="4">
        <v>2012</v>
      </c>
      <c r="E317" t="s" s="4">
        <v>2012</v>
      </c>
      <c r="F317" t="s" s="4">
        <v>92</v>
      </c>
      <c r="G317" t="s" s="4">
        <v>11236</v>
      </c>
    </row>
    <row r="318" ht="45.0" customHeight="true">
      <c r="A318" t="s" s="4">
        <v>1542</v>
      </c>
      <c r="B318" t="s" s="4">
        <v>11550</v>
      </c>
      <c r="C318" t="s" s="4">
        <v>11236</v>
      </c>
      <c r="D318" t="s" s="4">
        <v>2012</v>
      </c>
      <c r="E318" t="s" s="4">
        <v>2012</v>
      </c>
      <c r="F318" t="s" s="4">
        <v>92</v>
      </c>
      <c r="G318" t="s" s="4">
        <v>11236</v>
      </c>
    </row>
    <row r="319" ht="45.0" customHeight="true">
      <c r="A319" t="s" s="4">
        <v>1544</v>
      </c>
      <c r="B319" t="s" s="4">
        <v>11551</v>
      </c>
      <c r="C319" t="s" s="4">
        <v>11236</v>
      </c>
      <c r="D319" t="s" s="4">
        <v>2012</v>
      </c>
      <c r="E319" t="s" s="4">
        <v>2012</v>
      </c>
      <c r="F319" t="s" s="4">
        <v>92</v>
      </c>
      <c r="G319" t="s" s="4">
        <v>11236</v>
      </c>
    </row>
    <row r="320" ht="45.0" customHeight="true">
      <c r="A320" t="s" s="4">
        <v>1546</v>
      </c>
      <c r="B320" t="s" s="4">
        <v>11552</v>
      </c>
      <c r="C320" t="s" s="4">
        <v>11236</v>
      </c>
      <c r="D320" t="s" s="4">
        <v>2012</v>
      </c>
      <c r="E320" t="s" s="4">
        <v>2012</v>
      </c>
      <c r="F320" t="s" s="4">
        <v>92</v>
      </c>
      <c r="G320" t="s" s="4">
        <v>11236</v>
      </c>
    </row>
    <row r="321" ht="45.0" customHeight="true">
      <c r="A321" t="s" s="4">
        <v>1548</v>
      </c>
      <c r="B321" t="s" s="4">
        <v>11553</v>
      </c>
      <c r="C321" t="s" s="4">
        <v>11236</v>
      </c>
      <c r="D321" t="s" s="4">
        <v>2012</v>
      </c>
      <c r="E321" t="s" s="4">
        <v>2012</v>
      </c>
      <c r="F321" t="s" s="4">
        <v>92</v>
      </c>
      <c r="G321" t="s" s="4">
        <v>11236</v>
      </c>
    </row>
    <row r="322" ht="45.0" customHeight="true">
      <c r="A322" t="s" s="4">
        <v>1553</v>
      </c>
      <c r="B322" t="s" s="4">
        <v>11554</v>
      </c>
      <c r="C322" t="s" s="4">
        <v>11236</v>
      </c>
      <c r="D322" t="s" s="4">
        <v>2012</v>
      </c>
      <c r="E322" t="s" s="4">
        <v>2012</v>
      </c>
      <c r="F322" t="s" s="4">
        <v>92</v>
      </c>
      <c r="G322" t="s" s="4">
        <v>11236</v>
      </c>
    </row>
    <row r="323" ht="45.0" customHeight="true">
      <c r="A323" t="s" s="4">
        <v>1555</v>
      </c>
      <c r="B323" t="s" s="4">
        <v>11555</v>
      </c>
      <c r="C323" t="s" s="4">
        <v>11236</v>
      </c>
      <c r="D323" t="s" s="4">
        <v>2012</v>
      </c>
      <c r="E323" t="s" s="4">
        <v>2012</v>
      </c>
      <c r="F323" t="s" s="4">
        <v>92</v>
      </c>
      <c r="G323" t="s" s="4">
        <v>11236</v>
      </c>
    </row>
    <row r="324" ht="45.0" customHeight="true">
      <c r="A324" t="s" s="4">
        <v>1557</v>
      </c>
      <c r="B324" t="s" s="4">
        <v>11556</v>
      </c>
      <c r="C324" t="s" s="4">
        <v>11236</v>
      </c>
      <c r="D324" t="s" s="4">
        <v>2012</v>
      </c>
      <c r="E324" t="s" s="4">
        <v>2012</v>
      </c>
      <c r="F324" t="s" s="4">
        <v>92</v>
      </c>
      <c r="G324" t="s" s="4">
        <v>11236</v>
      </c>
    </row>
    <row r="325" ht="45.0" customHeight="true">
      <c r="A325" t="s" s="4">
        <v>1559</v>
      </c>
      <c r="B325" t="s" s="4">
        <v>11557</v>
      </c>
      <c r="C325" t="s" s="4">
        <v>11236</v>
      </c>
      <c r="D325" t="s" s="4">
        <v>2012</v>
      </c>
      <c r="E325" t="s" s="4">
        <v>2012</v>
      </c>
      <c r="F325" t="s" s="4">
        <v>92</v>
      </c>
      <c r="G325" t="s" s="4">
        <v>11236</v>
      </c>
    </row>
    <row r="326" ht="45.0" customHeight="true">
      <c r="A326" t="s" s="4">
        <v>1561</v>
      </c>
      <c r="B326" t="s" s="4">
        <v>11558</v>
      </c>
      <c r="C326" t="s" s="4">
        <v>11236</v>
      </c>
      <c r="D326" t="s" s="4">
        <v>2012</v>
      </c>
      <c r="E326" t="s" s="4">
        <v>2012</v>
      </c>
      <c r="F326" t="s" s="4">
        <v>92</v>
      </c>
      <c r="G326" t="s" s="4">
        <v>11236</v>
      </c>
    </row>
    <row r="327" ht="45.0" customHeight="true">
      <c r="A327" t="s" s="4">
        <v>1563</v>
      </c>
      <c r="B327" t="s" s="4">
        <v>11559</v>
      </c>
      <c r="C327" t="s" s="4">
        <v>11236</v>
      </c>
      <c r="D327" t="s" s="4">
        <v>2012</v>
      </c>
      <c r="E327" t="s" s="4">
        <v>2012</v>
      </c>
      <c r="F327" t="s" s="4">
        <v>92</v>
      </c>
      <c r="G327" t="s" s="4">
        <v>11236</v>
      </c>
    </row>
    <row r="328" ht="45.0" customHeight="true">
      <c r="A328" t="s" s="4">
        <v>1565</v>
      </c>
      <c r="B328" t="s" s="4">
        <v>11560</v>
      </c>
      <c r="C328" t="s" s="4">
        <v>11236</v>
      </c>
      <c r="D328" t="s" s="4">
        <v>2012</v>
      </c>
      <c r="E328" t="s" s="4">
        <v>2012</v>
      </c>
      <c r="F328" t="s" s="4">
        <v>92</v>
      </c>
      <c r="G328" t="s" s="4">
        <v>11236</v>
      </c>
    </row>
    <row r="329" ht="45.0" customHeight="true">
      <c r="A329" t="s" s="4">
        <v>1567</v>
      </c>
      <c r="B329" t="s" s="4">
        <v>11561</v>
      </c>
      <c r="C329" t="s" s="4">
        <v>11236</v>
      </c>
      <c r="D329" t="s" s="4">
        <v>2012</v>
      </c>
      <c r="E329" t="s" s="4">
        <v>2012</v>
      </c>
      <c r="F329" t="s" s="4">
        <v>92</v>
      </c>
      <c r="G329" t="s" s="4">
        <v>11236</v>
      </c>
    </row>
    <row r="330" ht="45.0" customHeight="true">
      <c r="A330" t="s" s="4">
        <v>1569</v>
      </c>
      <c r="B330" t="s" s="4">
        <v>11562</v>
      </c>
      <c r="C330" t="s" s="4">
        <v>11236</v>
      </c>
      <c r="D330" t="s" s="4">
        <v>2012</v>
      </c>
      <c r="E330" t="s" s="4">
        <v>2012</v>
      </c>
      <c r="F330" t="s" s="4">
        <v>92</v>
      </c>
      <c r="G330" t="s" s="4">
        <v>11236</v>
      </c>
    </row>
    <row r="331" ht="45.0" customHeight="true">
      <c r="A331" t="s" s="4">
        <v>1572</v>
      </c>
      <c r="B331" t="s" s="4">
        <v>11563</v>
      </c>
      <c r="C331" t="s" s="4">
        <v>11236</v>
      </c>
      <c r="D331" t="s" s="4">
        <v>2012</v>
      </c>
      <c r="E331" t="s" s="4">
        <v>2012</v>
      </c>
      <c r="F331" t="s" s="4">
        <v>92</v>
      </c>
      <c r="G331" t="s" s="4">
        <v>11236</v>
      </c>
    </row>
    <row r="332" ht="45.0" customHeight="true">
      <c r="A332" t="s" s="4">
        <v>1574</v>
      </c>
      <c r="B332" t="s" s="4">
        <v>11564</v>
      </c>
      <c r="C332" t="s" s="4">
        <v>11236</v>
      </c>
      <c r="D332" t="s" s="4">
        <v>2012</v>
      </c>
      <c r="E332" t="s" s="4">
        <v>2012</v>
      </c>
      <c r="F332" t="s" s="4">
        <v>92</v>
      </c>
      <c r="G332" t="s" s="4">
        <v>11236</v>
      </c>
    </row>
    <row r="333" ht="45.0" customHeight="true">
      <c r="A333" t="s" s="4">
        <v>1576</v>
      </c>
      <c r="B333" t="s" s="4">
        <v>11565</v>
      </c>
      <c r="C333" t="s" s="4">
        <v>11236</v>
      </c>
      <c r="D333" t="s" s="4">
        <v>2012</v>
      </c>
      <c r="E333" t="s" s="4">
        <v>2012</v>
      </c>
      <c r="F333" t="s" s="4">
        <v>92</v>
      </c>
      <c r="G333" t="s" s="4">
        <v>11236</v>
      </c>
    </row>
    <row r="334" ht="45.0" customHeight="true">
      <c r="A334" t="s" s="4">
        <v>1578</v>
      </c>
      <c r="B334" t="s" s="4">
        <v>11566</v>
      </c>
      <c r="C334" t="s" s="4">
        <v>11236</v>
      </c>
      <c r="D334" t="s" s="4">
        <v>2012</v>
      </c>
      <c r="E334" t="s" s="4">
        <v>2012</v>
      </c>
      <c r="F334" t="s" s="4">
        <v>92</v>
      </c>
      <c r="G334" t="s" s="4">
        <v>11236</v>
      </c>
    </row>
    <row r="335" ht="45.0" customHeight="true">
      <c r="A335" t="s" s="4">
        <v>1580</v>
      </c>
      <c r="B335" t="s" s="4">
        <v>11567</v>
      </c>
      <c r="C335" t="s" s="4">
        <v>11236</v>
      </c>
      <c r="D335" t="s" s="4">
        <v>2012</v>
      </c>
      <c r="E335" t="s" s="4">
        <v>2012</v>
      </c>
      <c r="F335" t="s" s="4">
        <v>92</v>
      </c>
      <c r="G335" t="s" s="4">
        <v>11236</v>
      </c>
    </row>
    <row r="336" ht="45.0" customHeight="true">
      <c r="A336" t="s" s="4">
        <v>1582</v>
      </c>
      <c r="B336" t="s" s="4">
        <v>11568</v>
      </c>
      <c r="C336" t="s" s="4">
        <v>11236</v>
      </c>
      <c r="D336" t="s" s="4">
        <v>2012</v>
      </c>
      <c r="E336" t="s" s="4">
        <v>2012</v>
      </c>
      <c r="F336" t="s" s="4">
        <v>92</v>
      </c>
      <c r="G336" t="s" s="4">
        <v>11236</v>
      </c>
    </row>
    <row r="337" ht="45.0" customHeight="true">
      <c r="A337" t="s" s="4">
        <v>1584</v>
      </c>
      <c r="B337" t="s" s="4">
        <v>11569</v>
      </c>
      <c r="C337" t="s" s="4">
        <v>11236</v>
      </c>
      <c r="D337" t="s" s="4">
        <v>2012</v>
      </c>
      <c r="E337" t="s" s="4">
        <v>2012</v>
      </c>
      <c r="F337" t="s" s="4">
        <v>92</v>
      </c>
      <c r="G337" t="s" s="4">
        <v>11236</v>
      </c>
    </row>
    <row r="338" ht="45.0" customHeight="true">
      <c r="A338" t="s" s="4">
        <v>1586</v>
      </c>
      <c r="B338" t="s" s="4">
        <v>11570</v>
      </c>
      <c r="C338" t="s" s="4">
        <v>11236</v>
      </c>
      <c r="D338" t="s" s="4">
        <v>2012</v>
      </c>
      <c r="E338" t="s" s="4">
        <v>2012</v>
      </c>
      <c r="F338" t="s" s="4">
        <v>92</v>
      </c>
      <c r="G338" t="s" s="4">
        <v>11236</v>
      </c>
    </row>
    <row r="339" ht="45.0" customHeight="true">
      <c r="A339" t="s" s="4">
        <v>1588</v>
      </c>
      <c r="B339" t="s" s="4">
        <v>11571</v>
      </c>
      <c r="C339" t="s" s="4">
        <v>11236</v>
      </c>
      <c r="D339" t="s" s="4">
        <v>2012</v>
      </c>
      <c r="E339" t="s" s="4">
        <v>2012</v>
      </c>
      <c r="F339" t="s" s="4">
        <v>92</v>
      </c>
      <c r="G339" t="s" s="4">
        <v>11236</v>
      </c>
    </row>
    <row r="340" ht="45.0" customHeight="true">
      <c r="A340" t="s" s="4">
        <v>1590</v>
      </c>
      <c r="B340" t="s" s="4">
        <v>11572</v>
      </c>
      <c r="C340" t="s" s="4">
        <v>11236</v>
      </c>
      <c r="D340" t="s" s="4">
        <v>2012</v>
      </c>
      <c r="E340" t="s" s="4">
        <v>2012</v>
      </c>
      <c r="F340" t="s" s="4">
        <v>92</v>
      </c>
      <c r="G340" t="s" s="4">
        <v>11236</v>
      </c>
    </row>
    <row r="341" ht="45.0" customHeight="true">
      <c r="A341" t="s" s="4">
        <v>1593</v>
      </c>
      <c r="B341" t="s" s="4">
        <v>11573</v>
      </c>
      <c r="C341" t="s" s="4">
        <v>11236</v>
      </c>
      <c r="D341" t="s" s="4">
        <v>2012</v>
      </c>
      <c r="E341" t="s" s="4">
        <v>2012</v>
      </c>
      <c r="F341" t="s" s="4">
        <v>92</v>
      </c>
      <c r="G341" t="s" s="4">
        <v>11236</v>
      </c>
    </row>
    <row r="342" ht="45.0" customHeight="true">
      <c r="A342" t="s" s="4">
        <v>1595</v>
      </c>
      <c r="B342" t="s" s="4">
        <v>11574</v>
      </c>
      <c r="C342" t="s" s="4">
        <v>11236</v>
      </c>
      <c r="D342" t="s" s="4">
        <v>2012</v>
      </c>
      <c r="E342" t="s" s="4">
        <v>2012</v>
      </c>
      <c r="F342" t="s" s="4">
        <v>92</v>
      </c>
      <c r="G342" t="s" s="4">
        <v>11236</v>
      </c>
    </row>
    <row r="343" ht="45.0" customHeight="true">
      <c r="A343" t="s" s="4">
        <v>1597</v>
      </c>
      <c r="B343" t="s" s="4">
        <v>11575</v>
      </c>
      <c r="C343" t="s" s="4">
        <v>11236</v>
      </c>
      <c r="D343" t="s" s="4">
        <v>2012</v>
      </c>
      <c r="E343" t="s" s="4">
        <v>2012</v>
      </c>
      <c r="F343" t="s" s="4">
        <v>92</v>
      </c>
      <c r="G343" t="s" s="4">
        <v>11236</v>
      </c>
    </row>
    <row r="344" ht="45.0" customHeight="true">
      <c r="A344" t="s" s="4">
        <v>1599</v>
      </c>
      <c r="B344" t="s" s="4">
        <v>11576</v>
      </c>
      <c r="C344" t="s" s="4">
        <v>11236</v>
      </c>
      <c r="D344" t="s" s="4">
        <v>2012</v>
      </c>
      <c r="E344" t="s" s="4">
        <v>2012</v>
      </c>
      <c r="F344" t="s" s="4">
        <v>92</v>
      </c>
      <c r="G344" t="s" s="4">
        <v>11236</v>
      </c>
    </row>
    <row r="345" ht="45.0" customHeight="true">
      <c r="A345" t="s" s="4">
        <v>1601</v>
      </c>
      <c r="B345" t="s" s="4">
        <v>11577</v>
      </c>
      <c r="C345" t="s" s="4">
        <v>11236</v>
      </c>
      <c r="D345" t="s" s="4">
        <v>2012</v>
      </c>
      <c r="E345" t="s" s="4">
        <v>2012</v>
      </c>
      <c r="F345" t="s" s="4">
        <v>92</v>
      </c>
      <c r="G345" t="s" s="4">
        <v>11236</v>
      </c>
    </row>
    <row r="346" ht="45.0" customHeight="true">
      <c r="A346" t="s" s="4">
        <v>1603</v>
      </c>
      <c r="B346" t="s" s="4">
        <v>11578</v>
      </c>
      <c r="C346" t="s" s="4">
        <v>11236</v>
      </c>
      <c r="D346" t="s" s="4">
        <v>2012</v>
      </c>
      <c r="E346" t="s" s="4">
        <v>2012</v>
      </c>
      <c r="F346" t="s" s="4">
        <v>92</v>
      </c>
      <c r="G346" t="s" s="4">
        <v>11236</v>
      </c>
    </row>
    <row r="347" ht="45.0" customHeight="true">
      <c r="A347" t="s" s="4">
        <v>1605</v>
      </c>
      <c r="B347" t="s" s="4">
        <v>11579</v>
      </c>
      <c r="C347" t="s" s="4">
        <v>11236</v>
      </c>
      <c r="D347" t="s" s="4">
        <v>2012</v>
      </c>
      <c r="E347" t="s" s="4">
        <v>2012</v>
      </c>
      <c r="F347" t="s" s="4">
        <v>92</v>
      </c>
      <c r="G347" t="s" s="4">
        <v>11236</v>
      </c>
    </row>
    <row r="348" ht="45.0" customHeight="true">
      <c r="A348" t="s" s="4">
        <v>1607</v>
      </c>
      <c r="B348" t="s" s="4">
        <v>11580</v>
      </c>
      <c r="C348" t="s" s="4">
        <v>11236</v>
      </c>
      <c r="D348" t="s" s="4">
        <v>2012</v>
      </c>
      <c r="E348" t="s" s="4">
        <v>2012</v>
      </c>
      <c r="F348" t="s" s="4">
        <v>92</v>
      </c>
      <c r="G348" t="s" s="4">
        <v>11236</v>
      </c>
    </row>
    <row r="349" ht="45.0" customHeight="true">
      <c r="A349" t="s" s="4">
        <v>1610</v>
      </c>
      <c r="B349" t="s" s="4">
        <v>11581</v>
      </c>
      <c r="C349" t="s" s="4">
        <v>11236</v>
      </c>
      <c r="D349" t="s" s="4">
        <v>2012</v>
      </c>
      <c r="E349" t="s" s="4">
        <v>2012</v>
      </c>
      <c r="F349" t="s" s="4">
        <v>92</v>
      </c>
      <c r="G349" t="s" s="4">
        <v>11236</v>
      </c>
    </row>
    <row r="350" ht="45.0" customHeight="true">
      <c r="A350" t="s" s="4">
        <v>1612</v>
      </c>
      <c r="B350" t="s" s="4">
        <v>11582</v>
      </c>
      <c r="C350" t="s" s="4">
        <v>11236</v>
      </c>
      <c r="D350" t="s" s="4">
        <v>2012</v>
      </c>
      <c r="E350" t="s" s="4">
        <v>2012</v>
      </c>
      <c r="F350" t="s" s="4">
        <v>92</v>
      </c>
      <c r="G350" t="s" s="4">
        <v>11236</v>
      </c>
    </row>
    <row r="351" ht="45.0" customHeight="true">
      <c r="A351" t="s" s="4">
        <v>1614</v>
      </c>
      <c r="B351" t="s" s="4">
        <v>11583</v>
      </c>
      <c r="C351" t="s" s="4">
        <v>11236</v>
      </c>
      <c r="D351" t="s" s="4">
        <v>2012</v>
      </c>
      <c r="E351" t="s" s="4">
        <v>2012</v>
      </c>
      <c r="F351" t="s" s="4">
        <v>92</v>
      </c>
      <c r="G351" t="s" s="4">
        <v>11236</v>
      </c>
    </row>
    <row r="352" ht="45.0" customHeight="true">
      <c r="A352" t="s" s="4">
        <v>1616</v>
      </c>
      <c r="B352" t="s" s="4">
        <v>11584</v>
      </c>
      <c r="C352" t="s" s="4">
        <v>11236</v>
      </c>
      <c r="D352" t="s" s="4">
        <v>2012</v>
      </c>
      <c r="E352" t="s" s="4">
        <v>2012</v>
      </c>
      <c r="F352" t="s" s="4">
        <v>92</v>
      </c>
      <c r="G352" t="s" s="4">
        <v>11236</v>
      </c>
    </row>
    <row r="353" ht="45.0" customHeight="true">
      <c r="A353" t="s" s="4">
        <v>1618</v>
      </c>
      <c r="B353" t="s" s="4">
        <v>11585</v>
      </c>
      <c r="C353" t="s" s="4">
        <v>11236</v>
      </c>
      <c r="D353" t="s" s="4">
        <v>2012</v>
      </c>
      <c r="E353" t="s" s="4">
        <v>2012</v>
      </c>
      <c r="F353" t="s" s="4">
        <v>92</v>
      </c>
      <c r="G353" t="s" s="4">
        <v>11236</v>
      </c>
    </row>
    <row r="354" ht="45.0" customHeight="true">
      <c r="A354" t="s" s="4">
        <v>1620</v>
      </c>
      <c r="B354" t="s" s="4">
        <v>11586</v>
      </c>
      <c r="C354" t="s" s="4">
        <v>11236</v>
      </c>
      <c r="D354" t="s" s="4">
        <v>2012</v>
      </c>
      <c r="E354" t="s" s="4">
        <v>2012</v>
      </c>
      <c r="F354" t="s" s="4">
        <v>92</v>
      </c>
      <c r="G354" t="s" s="4">
        <v>11236</v>
      </c>
    </row>
    <row r="355" ht="45.0" customHeight="true">
      <c r="A355" t="s" s="4">
        <v>1622</v>
      </c>
      <c r="B355" t="s" s="4">
        <v>11587</v>
      </c>
      <c r="C355" t="s" s="4">
        <v>11236</v>
      </c>
      <c r="D355" t="s" s="4">
        <v>2012</v>
      </c>
      <c r="E355" t="s" s="4">
        <v>2012</v>
      </c>
      <c r="F355" t="s" s="4">
        <v>92</v>
      </c>
      <c r="G355" t="s" s="4">
        <v>11236</v>
      </c>
    </row>
    <row r="356" ht="45.0" customHeight="true">
      <c r="A356" t="s" s="4">
        <v>1624</v>
      </c>
      <c r="B356" t="s" s="4">
        <v>11588</v>
      </c>
      <c r="C356" t="s" s="4">
        <v>11236</v>
      </c>
      <c r="D356" t="s" s="4">
        <v>2012</v>
      </c>
      <c r="E356" t="s" s="4">
        <v>2012</v>
      </c>
      <c r="F356" t="s" s="4">
        <v>92</v>
      </c>
      <c r="G356" t="s" s="4">
        <v>11236</v>
      </c>
    </row>
    <row r="357" ht="45.0" customHeight="true">
      <c r="A357" t="s" s="4">
        <v>1626</v>
      </c>
      <c r="B357" t="s" s="4">
        <v>11589</v>
      </c>
      <c r="C357" t="s" s="4">
        <v>11236</v>
      </c>
      <c r="D357" t="s" s="4">
        <v>2012</v>
      </c>
      <c r="E357" t="s" s="4">
        <v>2012</v>
      </c>
      <c r="F357" t="s" s="4">
        <v>92</v>
      </c>
      <c r="G357" t="s" s="4">
        <v>11236</v>
      </c>
    </row>
    <row r="358" ht="45.0" customHeight="true">
      <c r="A358" t="s" s="4">
        <v>1628</v>
      </c>
      <c r="B358" t="s" s="4">
        <v>11590</v>
      </c>
      <c r="C358" t="s" s="4">
        <v>11236</v>
      </c>
      <c r="D358" t="s" s="4">
        <v>2012</v>
      </c>
      <c r="E358" t="s" s="4">
        <v>2012</v>
      </c>
      <c r="F358" t="s" s="4">
        <v>92</v>
      </c>
      <c r="G358" t="s" s="4">
        <v>11236</v>
      </c>
    </row>
    <row r="359" ht="45.0" customHeight="true">
      <c r="A359" t="s" s="4">
        <v>1630</v>
      </c>
      <c r="B359" t="s" s="4">
        <v>11591</v>
      </c>
      <c r="C359" t="s" s="4">
        <v>11236</v>
      </c>
      <c r="D359" t="s" s="4">
        <v>2012</v>
      </c>
      <c r="E359" t="s" s="4">
        <v>2012</v>
      </c>
      <c r="F359" t="s" s="4">
        <v>92</v>
      </c>
      <c r="G359" t="s" s="4">
        <v>11236</v>
      </c>
    </row>
    <row r="360" ht="45.0" customHeight="true">
      <c r="A360" t="s" s="4">
        <v>1634</v>
      </c>
      <c r="B360" t="s" s="4">
        <v>11592</v>
      </c>
      <c r="C360" t="s" s="4">
        <v>11236</v>
      </c>
      <c r="D360" t="s" s="4">
        <v>2012</v>
      </c>
      <c r="E360" t="s" s="4">
        <v>2012</v>
      </c>
      <c r="F360" t="s" s="4">
        <v>92</v>
      </c>
      <c r="G360" t="s" s="4">
        <v>11236</v>
      </c>
    </row>
    <row r="361" ht="45.0" customHeight="true">
      <c r="A361" t="s" s="4">
        <v>1636</v>
      </c>
      <c r="B361" t="s" s="4">
        <v>11593</v>
      </c>
      <c r="C361" t="s" s="4">
        <v>11236</v>
      </c>
      <c r="D361" t="s" s="4">
        <v>2012</v>
      </c>
      <c r="E361" t="s" s="4">
        <v>2012</v>
      </c>
      <c r="F361" t="s" s="4">
        <v>92</v>
      </c>
      <c r="G361" t="s" s="4">
        <v>11236</v>
      </c>
    </row>
    <row r="362" ht="45.0" customHeight="true">
      <c r="A362" t="s" s="4">
        <v>1638</v>
      </c>
      <c r="B362" t="s" s="4">
        <v>11594</v>
      </c>
      <c r="C362" t="s" s="4">
        <v>11236</v>
      </c>
      <c r="D362" t="s" s="4">
        <v>2012</v>
      </c>
      <c r="E362" t="s" s="4">
        <v>2012</v>
      </c>
      <c r="F362" t="s" s="4">
        <v>92</v>
      </c>
      <c r="G362" t="s" s="4">
        <v>11236</v>
      </c>
    </row>
    <row r="363" ht="45.0" customHeight="true">
      <c r="A363" t="s" s="4">
        <v>1640</v>
      </c>
      <c r="B363" t="s" s="4">
        <v>11595</v>
      </c>
      <c r="C363" t="s" s="4">
        <v>11236</v>
      </c>
      <c r="D363" t="s" s="4">
        <v>2012</v>
      </c>
      <c r="E363" t="s" s="4">
        <v>2012</v>
      </c>
      <c r="F363" t="s" s="4">
        <v>92</v>
      </c>
      <c r="G363" t="s" s="4">
        <v>11236</v>
      </c>
    </row>
    <row r="364" ht="45.0" customHeight="true">
      <c r="A364" t="s" s="4">
        <v>1642</v>
      </c>
      <c r="B364" t="s" s="4">
        <v>11596</v>
      </c>
      <c r="C364" t="s" s="4">
        <v>11236</v>
      </c>
      <c r="D364" t="s" s="4">
        <v>2012</v>
      </c>
      <c r="E364" t="s" s="4">
        <v>2012</v>
      </c>
      <c r="F364" t="s" s="4">
        <v>92</v>
      </c>
      <c r="G364" t="s" s="4">
        <v>11236</v>
      </c>
    </row>
    <row r="365" ht="45.0" customHeight="true">
      <c r="A365" t="s" s="4">
        <v>1644</v>
      </c>
      <c r="B365" t="s" s="4">
        <v>11597</v>
      </c>
      <c r="C365" t="s" s="4">
        <v>11236</v>
      </c>
      <c r="D365" t="s" s="4">
        <v>2012</v>
      </c>
      <c r="E365" t="s" s="4">
        <v>2012</v>
      </c>
      <c r="F365" t="s" s="4">
        <v>92</v>
      </c>
      <c r="G365" t="s" s="4">
        <v>11236</v>
      </c>
    </row>
    <row r="366" ht="45.0" customHeight="true">
      <c r="A366" t="s" s="4">
        <v>1646</v>
      </c>
      <c r="B366" t="s" s="4">
        <v>11598</v>
      </c>
      <c r="C366" t="s" s="4">
        <v>11236</v>
      </c>
      <c r="D366" t="s" s="4">
        <v>2012</v>
      </c>
      <c r="E366" t="s" s="4">
        <v>2012</v>
      </c>
      <c r="F366" t="s" s="4">
        <v>92</v>
      </c>
      <c r="G366" t="s" s="4">
        <v>11236</v>
      </c>
    </row>
    <row r="367" ht="45.0" customHeight="true">
      <c r="A367" t="s" s="4">
        <v>1648</v>
      </c>
      <c r="B367" t="s" s="4">
        <v>11599</v>
      </c>
      <c r="C367" t="s" s="4">
        <v>11236</v>
      </c>
      <c r="D367" t="s" s="4">
        <v>2012</v>
      </c>
      <c r="E367" t="s" s="4">
        <v>2012</v>
      </c>
      <c r="F367" t="s" s="4">
        <v>92</v>
      </c>
      <c r="G367" t="s" s="4">
        <v>11236</v>
      </c>
    </row>
    <row r="368" ht="45.0" customHeight="true">
      <c r="A368" t="s" s="4">
        <v>1650</v>
      </c>
      <c r="B368" t="s" s="4">
        <v>11600</v>
      </c>
      <c r="C368" t="s" s="4">
        <v>11236</v>
      </c>
      <c r="D368" t="s" s="4">
        <v>2012</v>
      </c>
      <c r="E368" t="s" s="4">
        <v>2012</v>
      </c>
      <c r="F368" t="s" s="4">
        <v>92</v>
      </c>
      <c r="G368" t="s" s="4">
        <v>11236</v>
      </c>
    </row>
    <row r="369" ht="45.0" customHeight="true">
      <c r="A369" t="s" s="4">
        <v>1655</v>
      </c>
      <c r="B369" t="s" s="4">
        <v>11601</v>
      </c>
      <c r="C369" t="s" s="4">
        <v>11236</v>
      </c>
      <c r="D369" t="s" s="4">
        <v>2012</v>
      </c>
      <c r="E369" t="s" s="4">
        <v>2012</v>
      </c>
      <c r="F369" t="s" s="4">
        <v>92</v>
      </c>
      <c r="G369" t="s" s="4">
        <v>11236</v>
      </c>
    </row>
    <row r="370" ht="45.0" customHeight="true">
      <c r="A370" t="s" s="4">
        <v>1657</v>
      </c>
      <c r="B370" t="s" s="4">
        <v>11602</v>
      </c>
      <c r="C370" t="s" s="4">
        <v>11236</v>
      </c>
      <c r="D370" t="s" s="4">
        <v>2012</v>
      </c>
      <c r="E370" t="s" s="4">
        <v>2012</v>
      </c>
      <c r="F370" t="s" s="4">
        <v>92</v>
      </c>
      <c r="G370" t="s" s="4">
        <v>11236</v>
      </c>
    </row>
    <row r="371" ht="45.0" customHeight="true">
      <c r="A371" t="s" s="4">
        <v>1659</v>
      </c>
      <c r="B371" t="s" s="4">
        <v>11603</v>
      </c>
      <c r="C371" t="s" s="4">
        <v>11236</v>
      </c>
      <c r="D371" t="s" s="4">
        <v>2012</v>
      </c>
      <c r="E371" t="s" s="4">
        <v>2012</v>
      </c>
      <c r="F371" t="s" s="4">
        <v>92</v>
      </c>
      <c r="G371" t="s" s="4">
        <v>11236</v>
      </c>
    </row>
    <row r="372" ht="45.0" customHeight="true">
      <c r="A372" t="s" s="4">
        <v>1661</v>
      </c>
      <c r="B372" t="s" s="4">
        <v>11604</v>
      </c>
      <c r="C372" t="s" s="4">
        <v>11236</v>
      </c>
      <c r="D372" t="s" s="4">
        <v>2012</v>
      </c>
      <c r="E372" t="s" s="4">
        <v>2012</v>
      </c>
      <c r="F372" t="s" s="4">
        <v>92</v>
      </c>
      <c r="G372" t="s" s="4">
        <v>11236</v>
      </c>
    </row>
    <row r="373" ht="45.0" customHeight="true">
      <c r="A373" t="s" s="4">
        <v>1663</v>
      </c>
      <c r="B373" t="s" s="4">
        <v>11605</v>
      </c>
      <c r="C373" t="s" s="4">
        <v>11236</v>
      </c>
      <c r="D373" t="s" s="4">
        <v>2012</v>
      </c>
      <c r="E373" t="s" s="4">
        <v>2012</v>
      </c>
      <c r="F373" t="s" s="4">
        <v>92</v>
      </c>
      <c r="G373" t="s" s="4">
        <v>11236</v>
      </c>
    </row>
    <row r="374" ht="45.0" customHeight="true">
      <c r="A374" t="s" s="4">
        <v>1665</v>
      </c>
      <c r="B374" t="s" s="4">
        <v>11606</v>
      </c>
      <c r="C374" t="s" s="4">
        <v>11236</v>
      </c>
      <c r="D374" t="s" s="4">
        <v>2012</v>
      </c>
      <c r="E374" t="s" s="4">
        <v>2012</v>
      </c>
      <c r="F374" t="s" s="4">
        <v>92</v>
      </c>
      <c r="G374" t="s" s="4">
        <v>11236</v>
      </c>
    </row>
    <row r="375" ht="45.0" customHeight="true">
      <c r="A375" t="s" s="4">
        <v>1667</v>
      </c>
      <c r="B375" t="s" s="4">
        <v>11607</v>
      </c>
      <c r="C375" t="s" s="4">
        <v>11236</v>
      </c>
      <c r="D375" t="s" s="4">
        <v>2012</v>
      </c>
      <c r="E375" t="s" s="4">
        <v>2012</v>
      </c>
      <c r="F375" t="s" s="4">
        <v>92</v>
      </c>
      <c r="G375" t="s" s="4">
        <v>11236</v>
      </c>
    </row>
    <row r="376" ht="45.0" customHeight="true">
      <c r="A376" t="s" s="4">
        <v>1669</v>
      </c>
      <c r="B376" t="s" s="4">
        <v>11608</v>
      </c>
      <c r="C376" t="s" s="4">
        <v>11236</v>
      </c>
      <c r="D376" t="s" s="4">
        <v>2012</v>
      </c>
      <c r="E376" t="s" s="4">
        <v>2012</v>
      </c>
      <c r="F376" t="s" s="4">
        <v>92</v>
      </c>
      <c r="G376" t="s" s="4">
        <v>11236</v>
      </c>
    </row>
    <row r="377" ht="45.0" customHeight="true">
      <c r="A377" t="s" s="4">
        <v>1673</v>
      </c>
      <c r="B377" t="s" s="4">
        <v>11609</v>
      </c>
      <c r="C377" t="s" s="4">
        <v>11236</v>
      </c>
      <c r="D377" t="s" s="4">
        <v>2012</v>
      </c>
      <c r="E377" t="s" s="4">
        <v>2012</v>
      </c>
      <c r="F377" t="s" s="4">
        <v>92</v>
      </c>
      <c r="G377" t="s" s="4">
        <v>11236</v>
      </c>
    </row>
    <row r="378" ht="45.0" customHeight="true">
      <c r="A378" t="s" s="4">
        <v>1675</v>
      </c>
      <c r="B378" t="s" s="4">
        <v>11610</v>
      </c>
      <c r="C378" t="s" s="4">
        <v>11236</v>
      </c>
      <c r="D378" t="s" s="4">
        <v>2012</v>
      </c>
      <c r="E378" t="s" s="4">
        <v>2012</v>
      </c>
      <c r="F378" t="s" s="4">
        <v>92</v>
      </c>
      <c r="G378" t="s" s="4">
        <v>11236</v>
      </c>
    </row>
    <row r="379" ht="45.0" customHeight="true">
      <c r="A379" t="s" s="4">
        <v>1677</v>
      </c>
      <c r="B379" t="s" s="4">
        <v>11611</v>
      </c>
      <c r="C379" t="s" s="4">
        <v>11236</v>
      </c>
      <c r="D379" t="s" s="4">
        <v>2012</v>
      </c>
      <c r="E379" t="s" s="4">
        <v>2012</v>
      </c>
      <c r="F379" t="s" s="4">
        <v>92</v>
      </c>
      <c r="G379" t="s" s="4">
        <v>11236</v>
      </c>
    </row>
    <row r="380" ht="45.0" customHeight="true">
      <c r="A380" t="s" s="4">
        <v>1679</v>
      </c>
      <c r="B380" t="s" s="4">
        <v>11612</v>
      </c>
      <c r="C380" t="s" s="4">
        <v>11236</v>
      </c>
      <c r="D380" t="s" s="4">
        <v>2012</v>
      </c>
      <c r="E380" t="s" s="4">
        <v>2012</v>
      </c>
      <c r="F380" t="s" s="4">
        <v>92</v>
      </c>
      <c r="G380" t="s" s="4">
        <v>11236</v>
      </c>
    </row>
    <row r="381" ht="45.0" customHeight="true">
      <c r="A381" t="s" s="4">
        <v>1681</v>
      </c>
      <c r="B381" t="s" s="4">
        <v>11613</v>
      </c>
      <c r="C381" t="s" s="4">
        <v>11236</v>
      </c>
      <c r="D381" t="s" s="4">
        <v>2012</v>
      </c>
      <c r="E381" t="s" s="4">
        <v>2012</v>
      </c>
      <c r="F381" t="s" s="4">
        <v>92</v>
      </c>
      <c r="G381" t="s" s="4">
        <v>11236</v>
      </c>
    </row>
    <row r="382" ht="45.0" customHeight="true">
      <c r="A382" t="s" s="4">
        <v>1683</v>
      </c>
      <c r="B382" t="s" s="4">
        <v>11614</v>
      </c>
      <c r="C382" t="s" s="4">
        <v>11236</v>
      </c>
      <c r="D382" t="s" s="4">
        <v>2012</v>
      </c>
      <c r="E382" t="s" s="4">
        <v>2012</v>
      </c>
      <c r="F382" t="s" s="4">
        <v>92</v>
      </c>
      <c r="G382" t="s" s="4">
        <v>11236</v>
      </c>
    </row>
    <row r="383" ht="45.0" customHeight="true">
      <c r="A383" t="s" s="4">
        <v>1685</v>
      </c>
      <c r="B383" t="s" s="4">
        <v>11615</v>
      </c>
      <c r="C383" t="s" s="4">
        <v>11236</v>
      </c>
      <c r="D383" t="s" s="4">
        <v>2012</v>
      </c>
      <c r="E383" t="s" s="4">
        <v>2012</v>
      </c>
      <c r="F383" t="s" s="4">
        <v>92</v>
      </c>
      <c r="G383" t="s" s="4">
        <v>11236</v>
      </c>
    </row>
    <row r="384" ht="45.0" customHeight="true">
      <c r="A384" t="s" s="4">
        <v>1687</v>
      </c>
      <c r="B384" t="s" s="4">
        <v>11616</v>
      </c>
      <c r="C384" t="s" s="4">
        <v>11236</v>
      </c>
      <c r="D384" t="s" s="4">
        <v>2012</v>
      </c>
      <c r="E384" t="s" s="4">
        <v>2012</v>
      </c>
      <c r="F384" t="s" s="4">
        <v>92</v>
      </c>
      <c r="G384" t="s" s="4">
        <v>11236</v>
      </c>
    </row>
    <row r="385" ht="45.0" customHeight="true">
      <c r="A385" t="s" s="4">
        <v>1689</v>
      </c>
      <c r="B385" t="s" s="4">
        <v>11617</v>
      </c>
      <c r="C385" t="s" s="4">
        <v>11236</v>
      </c>
      <c r="D385" t="s" s="4">
        <v>2012</v>
      </c>
      <c r="E385" t="s" s="4">
        <v>2012</v>
      </c>
      <c r="F385" t="s" s="4">
        <v>92</v>
      </c>
      <c r="G385" t="s" s="4">
        <v>11236</v>
      </c>
    </row>
    <row r="386" ht="45.0" customHeight="true">
      <c r="A386" t="s" s="4">
        <v>1691</v>
      </c>
      <c r="B386" t="s" s="4">
        <v>11618</v>
      </c>
      <c r="C386" t="s" s="4">
        <v>11236</v>
      </c>
      <c r="D386" t="s" s="4">
        <v>2012</v>
      </c>
      <c r="E386" t="s" s="4">
        <v>2012</v>
      </c>
      <c r="F386" t="s" s="4">
        <v>92</v>
      </c>
      <c r="G386" t="s" s="4">
        <v>11236</v>
      </c>
    </row>
    <row r="387" ht="45.0" customHeight="true">
      <c r="A387" t="s" s="4">
        <v>1693</v>
      </c>
      <c r="B387" t="s" s="4">
        <v>11619</v>
      </c>
      <c r="C387" t="s" s="4">
        <v>11236</v>
      </c>
      <c r="D387" t="s" s="4">
        <v>2012</v>
      </c>
      <c r="E387" t="s" s="4">
        <v>2012</v>
      </c>
      <c r="F387" t="s" s="4">
        <v>92</v>
      </c>
      <c r="G387" t="s" s="4">
        <v>11236</v>
      </c>
    </row>
    <row r="388" ht="45.0" customHeight="true">
      <c r="A388" t="s" s="4">
        <v>1695</v>
      </c>
      <c r="B388" t="s" s="4">
        <v>11620</v>
      </c>
      <c r="C388" t="s" s="4">
        <v>11236</v>
      </c>
      <c r="D388" t="s" s="4">
        <v>2012</v>
      </c>
      <c r="E388" t="s" s="4">
        <v>2012</v>
      </c>
      <c r="F388" t="s" s="4">
        <v>92</v>
      </c>
      <c r="G388" t="s" s="4">
        <v>11236</v>
      </c>
    </row>
    <row r="389" ht="45.0" customHeight="true">
      <c r="A389" t="s" s="4">
        <v>1697</v>
      </c>
      <c r="B389" t="s" s="4">
        <v>11621</v>
      </c>
      <c r="C389" t="s" s="4">
        <v>11236</v>
      </c>
      <c r="D389" t="s" s="4">
        <v>2012</v>
      </c>
      <c r="E389" t="s" s="4">
        <v>2012</v>
      </c>
      <c r="F389" t="s" s="4">
        <v>92</v>
      </c>
      <c r="G389" t="s" s="4">
        <v>11236</v>
      </c>
    </row>
    <row r="390" ht="45.0" customHeight="true">
      <c r="A390" t="s" s="4">
        <v>1699</v>
      </c>
      <c r="B390" t="s" s="4">
        <v>11622</v>
      </c>
      <c r="C390" t="s" s="4">
        <v>11236</v>
      </c>
      <c r="D390" t="s" s="4">
        <v>2012</v>
      </c>
      <c r="E390" t="s" s="4">
        <v>2012</v>
      </c>
      <c r="F390" t="s" s="4">
        <v>92</v>
      </c>
      <c r="G390" t="s" s="4">
        <v>11236</v>
      </c>
    </row>
    <row r="391" ht="45.0" customHeight="true">
      <c r="A391" t="s" s="4">
        <v>1701</v>
      </c>
      <c r="B391" t="s" s="4">
        <v>11623</v>
      </c>
      <c r="C391" t="s" s="4">
        <v>11236</v>
      </c>
      <c r="D391" t="s" s="4">
        <v>2012</v>
      </c>
      <c r="E391" t="s" s="4">
        <v>2012</v>
      </c>
      <c r="F391" t="s" s="4">
        <v>92</v>
      </c>
      <c r="G391" t="s" s="4">
        <v>11236</v>
      </c>
    </row>
    <row r="392" ht="45.0" customHeight="true">
      <c r="A392" t="s" s="4">
        <v>1703</v>
      </c>
      <c r="B392" t="s" s="4">
        <v>11624</v>
      </c>
      <c r="C392" t="s" s="4">
        <v>11236</v>
      </c>
      <c r="D392" t="s" s="4">
        <v>2012</v>
      </c>
      <c r="E392" t="s" s="4">
        <v>2012</v>
      </c>
      <c r="F392" t="s" s="4">
        <v>92</v>
      </c>
      <c r="G392" t="s" s="4">
        <v>11236</v>
      </c>
    </row>
    <row r="393" ht="45.0" customHeight="true">
      <c r="A393" t="s" s="4">
        <v>1705</v>
      </c>
      <c r="B393" t="s" s="4">
        <v>11625</v>
      </c>
      <c r="C393" t="s" s="4">
        <v>11236</v>
      </c>
      <c r="D393" t="s" s="4">
        <v>2012</v>
      </c>
      <c r="E393" t="s" s="4">
        <v>2012</v>
      </c>
      <c r="F393" t="s" s="4">
        <v>92</v>
      </c>
      <c r="G393" t="s" s="4">
        <v>11236</v>
      </c>
    </row>
    <row r="394" ht="45.0" customHeight="true">
      <c r="A394" t="s" s="4">
        <v>1708</v>
      </c>
      <c r="B394" t="s" s="4">
        <v>11626</v>
      </c>
      <c r="C394" t="s" s="4">
        <v>11236</v>
      </c>
      <c r="D394" t="s" s="4">
        <v>2012</v>
      </c>
      <c r="E394" t="s" s="4">
        <v>2012</v>
      </c>
      <c r="F394" t="s" s="4">
        <v>92</v>
      </c>
      <c r="G394" t="s" s="4">
        <v>11236</v>
      </c>
    </row>
    <row r="395" ht="45.0" customHeight="true">
      <c r="A395" t="s" s="4">
        <v>1710</v>
      </c>
      <c r="B395" t="s" s="4">
        <v>11627</v>
      </c>
      <c r="C395" t="s" s="4">
        <v>11236</v>
      </c>
      <c r="D395" t="s" s="4">
        <v>2012</v>
      </c>
      <c r="E395" t="s" s="4">
        <v>2012</v>
      </c>
      <c r="F395" t="s" s="4">
        <v>92</v>
      </c>
      <c r="G395" t="s" s="4">
        <v>11236</v>
      </c>
    </row>
    <row r="396" ht="45.0" customHeight="true">
      <c r="A396" t="s" s="4">
        <v>1712</v>
      </c>
      <c r="B396" t="s" s="4">
        <v>11628</v>
      </c>
      <c r="C396" t="s" s="4">
        <v>11236</v>
      </c>
      <c r="D396" t="s" s="4">
        <v>2012</v>
      </c>
      <c r="E396" t="s" s="4">
        <v>2012</v>
      </c>
      <c r="F396" t="s" s="4">
        <v>92</v>
      </c>
      <c r="G396" t="s" s="4">
        <v>11236</v>
      </c>
    </row>
    <row r="397" ht="45.0" customHeight="true">
      <c r="A397" t="s" s="4">
        <v>1714</v>
      </c>
      <c r="B397" t="s" s="4">
        <v>11629</v>
      </c>
      <c r="C397" t="s" s="4">
        <v>11236</v>
      </c>
      <c r="D397" t="s" s="4">
        <v>2012</v>
      </c>
      <c r="E397" t="s" s="4">
        <v>2012</v>
      </c>
      <c r="F397" t="s" s="4">
        <v>92</v>
      </c>
      <c r="G397" t="s" s="4">
        <v>11236</v>
      </c>
    </row>
    <row r="398" ht="45.0" customHeight="true">
      <c r="A398" t="s" s="4">
        <v>1716</v>
      </c>
      <c r="B398" t="s" s="4">
        <v>11630</v>
      </c>
      <c r="C398" t="s" s="4">
        <v>11236</v>
      </c>
      <c r="D398" t="s" s="4">
        <v>2012</v>
      </c>
      <c r="E398" t="s" s="4">
        <v>2012</v>
      </c>
      <c r="F398" t="s" s="4">
        <v>92</v>
      </c>
      <c r="G398" t="s" s="4">
        <v>11236</v>
      </c>
    </row>
    <row r="399" ht="45.0" customHeight="true">
      <c r="A399" t="s" s="4">
        <v>1718</v>
      </c>
      <c r="B399" t="s" s="4">
        <v>11631</v>
      </c>
      <c r="C399" t="s" s="4">
        <v>11236</v>
      </c>
      <c r="D399" t="s" s="4">
        <v>2012</v>
      </c>
      <c r="E399" t="s" s="4">
        <v>2012</v>
      </c>
      <c r="F399" t="s" s="4">
        <v>92</v>
      </c>
      <c r="G399" t="s" s="4">
        <v>11236</v>
      </c>
    </row>
    <row r="400" ht="45.0" customHeight="true">
      <c r="A400" t="s" s="4">
        <v>1720</v>
      </c>
      <c r="B400" t="s" s="4">
        <v>11632</v>
      </c>
      <c r="C400" t="s" s="4">
        <v>11236</v>
      </c>
      <c r="D400" t="s" s="4">
        <v>2012</v>
      </c>
      <c r="E400" t="s" s="4">
        <v>2012</v>
      </c>
      <c r="F400" t="s" s="4">
        <v>92</v>
      </c>
      <c r="G400" t="s" s="4">
        <v>11236</v>
      </c>
    </row>
    <row r="401" ht="45.0" customHeight="true">
      <c r="A401" t="s" s="4">
        <v>1723</v>
      </c>
      <c r="B401" t="s" s="4">
        <v>11633</v>
      </c>
      <c r="C401" t="s" s="4">
        <v>11236</v>
      </c>
      <c r="D401" t="s" s="4">
        <v>2012</v>
      </c>
      <c r="E401" t="s" s="4">
        <v>2012</v>
      </c>
      <c r="F401" t="s" s="4">
        <v>92</v>
      </c>
      <c r="G401" t="s" s="4">
        <v>11236</v>
      </c>
    </row>
    <row r="402" ht="45.0" customHeight="true">
      <c r="A402" t="s" s="4">
        <v>1725</v>
      </c>
      <c r="B402" t="s" s="4">
        <v>11634</v>
      </c>
      <c r="C402" t="s" s="4">
        <v>11236</v>
      </c>
      <c r="D402" t="s" s="4">
        <v>2012</v>
      </c>
      <c r="E402" t="s" s="4">
        <v>2012</v>
      </c>
      <c r="F402" t="s" s="4">
        <v>92</v>
      </c>
      <c r="G402" t="s" s="4">
        <v>11236</v>
      </c>
    </row>
    <row r="403" ht="45.0" customHeight="true">
      <c r="A403" t="s" s="4">
        <v>1727</v>
      </c>
      <c r="B403" t="s" s="4">
        <v>11635</v>
      </c>
      <c r="C403" t="s" s="4">
        <v>11236</v>
      </c>
      <c r="D403" t="s" s="4">
        <v>2012</v>
      </c>
      <c r="E403" t="s" s="4">
        <v>2012</v>
      </c>
      <c r="F403" t="s" s="4">
        <v>92</v>
      </c>
      <c r="G403" t="s" s="4">
        <v>11236</v>
      </c>
    </row>
    <row r="404" ht="45.0" customHeight="true">
      <c r="A404" t="s" s="4">
        <v>1729</v>
      </c>
      <c r="B404" t="s" s="4">
        <v>11636</v>
      </c>
      <c r="C404" t="s" s="4">
        <v>11236</v>
      </c>
      <c r="D404" t="s" s="4">
        <v>2012</v>
      </c>
      <c r="E404" t="s" s="4">
        <v>2012</v>
      </c>
      <c r="F404" t="s" s="4">
        <v>92</v>
      </c>
      <c r="G404" t="s" s="4">
        <v>11236</v>
      </c>
    </row>
    <row r="405" ht="45.0" customHeight="true">
      <c r="A405" t="s" s="4">
        <v>1731</v>
      </c>
      <c r="B405" t="s" s="4">
        <v>11637</v>
      </c>
      <c r="C405" t="s" s="4">
        <v>11236</v>
      </c>
      <c r="D405" t="s" s="4">
        <v>2012</v>
      </c>
      <c r="E405" t="s" s="4">
        <v>2012</v>
      </c>
      <c r="F405" t="s" s="4">
        <v>92</v>
      </c>
      <c r="G405" t="s" s="4">
        <v>11236</v>
      </c>
    </row>
    <row r="406" ht="45.0" customHeight="true">
      <c r="A406" t="s" s="4">
        <v>1736</v>
      </c>
      <c r="B406" t="s" s="4">
        <v>11638</v>
      </c>
      <c r="C406" t="s" s="4">
        <v>11236</v>
      </c>
      <c r="D406" t="s" s="4">
        <v>2012</v>
      </c>
      <c r="E406" t="s" s="4">
        <v>2012</v>
      </c>
      <c r="F406" t="s" s="4">
        <v>92</v>
      </c>
      <c r="G406" t="s" s="4">
        <v>11236</v>
      </c>
    </row>
    <row r="407" ht="45.0" customHeight="true">
      <c r="A407" t="s" s="4">
        <v>1738</v>
      </c>
      <c r="B407" t="s" s="4">
        <v>11639</v>
      </c>
      <c r="C407" t="s" s="4">
        <v>11236</v>
      </c>
      <c r="D407" t="s" s="4">
        <v>2012</v>
      </c>
      <c r="E407" t="s" s="4">
        <v>2012</v>
      </c>
      <c r="F407" t="s" s="4">
        <v>92</v>
      </c>
      <c r="G407" t="s" s="4">
        <v>11236</v>
      </c>
    </row>
    <row r="408" ht="45.0" customHeight="true">
      <c r="A408" t="s" s="4">
        <v>1742</v>
      </c>
      <c r="B408" t="s" s="4">
        <v>11640</v>
      </c>
      <c r="C408" t="s" s="4">
        <v>11236</v>
      </c>
      <c r="D408" t="s" s="4">
        <v>2012</v>
      </c>
      <c r="E408" t="s" s="4">
        <v>2012</v>
      </c>
      <c r="F408" t="s" s="4">
        <v>92</v>
      </c>
      <c r="G408" t="s" s="4">
        <v>11236</v>
      </c>
    </row>
    <row r="409" ht="45.0" customHeight="true">
      <c r="A409" t="s" s="4">
        <v>1744</v>
      </c>
      <c r="B409" t="s" s="4">
        <v>11641</v>
      </c>
      <c r="C409" t="s" s="4">
        <v>11236</v>
      </c>
      <c r="D409" t="s" s="4">
        <v>2012</v>
      </c>
      <c r="E409" t="s" s="4">
        <v>2012</v>
      </c>
      <c r="F409" t="s" s="4">
        <v>92</v>
      </c>
      <c r="G409" t="s" s="4">
        <v>11236</v>
      </c>
    </row>
    <row r="410" ht="45.0" customHeight="true">
      <c r="A410" t="s" s="4">
        <v>1746</v>
      </c>
      <c r="B410" t="s" s="4">
        <v>11642</v>
      </c>
      <c r="C410" t="s" s="4">
        <v>11236</v>
      </c>
      <c r="D410" t="s" s="4">
        <v>2012</v>
      </c>
      <c r="E410" t="s" s="4">
        <v>2012</v>
      </c>
      <c r="F410" t="s" s="4">
        <v>92</v>
      </c>
      <c r="G410" t="s" s="4">
        <v>11236</v>
      </c>
    </row>
    <row r="411" ht="45.0" customHeight="true">
      <c r="A411" t="s" s="4">
        <v>1748</v>
      </c>
      <c r="B411" t="s" s="4">
        <v>11643</v>
      </c>
      <c r="C411" t="s" s="4">
        <v>11236</v>
      </c>
      <c r="D411" t="s" s="4">
        <v>2012</v>
      </c>
      <c r="E411" t="s" s="4">
        <v>2012</v>
      </c>
      <c r="F411" t="s" s="4">
        <v>92</v>
      </c>
      <c r="G411" t="s" s="4">
        <v>11236</v>
      </c>
    </row>
    <row r="412" ht="45.0" customHeight="true">
      <c r="A412" t="s" s="4">
        <v>1751</v>
      </c>
      <c r="B412" t="s" s="4">
        <v>11644</v>
      </c>
      <c r="C412" t="s" s="4">
        <v>11236</v>
      </c>
      <c r="D412" t="s" s="4">
        <v>2012</v>
      </c>
      <c r="E412" t="s" s="4">
        <v>2012</v>
      </c>
      <c r="F412" t="s" s="4">
        <v>92</v>
      </c>
      <c r="G412" t="s" s="4">
        <v>11236</v>
      </c>
    </row>
    <row r="413" ht="45.0" customHeight="true">
      <c r="A413" t="s" s="4">
        <v>1753</v>
      </c>
      <c r="B413" t="s" s="4">
        <v>11645</v>
      </c>
      <c r="C413" t="s" s="4">
        <v>11236</v>
      </c>
      <c r="D413" t="s" s="4">
        <v>2012</v>
      </c>
      <c r="E413" t="s" s="4">
        <v>2012</v>
      </c>
      <c r="F413" t="s" s="4">
        <v>92</v>
      </c>
      <c r="G413" t="s" s="4">
        <v>11236</v>
      </c>
    </row>
    <row r="414" ht="45.0" customHeight="true">
      <c r="A414" t="s" s="4">
        <v>1758</v>
      </c>
      <c r="B414" t="s" s="4">
        <v>11646</v>
      </c>
      <c r="C414" t="s" s="4">
        <v>11236</v>
      </c>
      <c r="D414" t="s" s="4">
        <v>2012</v>
      </c>
      <c r="E414" t="s" s="4">
        <v>2012</v>
      </c>
      <c r="F414" t="s" s="4">
        <v>92</v>
      </c>
      <c r="G414" t="s" s="4">
        <v>11236</v>
      </c>
    </row>
    <row r="415" ht="45.0" customHeight="true">
      <c r="A415" t="s" s="4">
        <v>1760</v>
      </c>
      <c r="B415" t="s" s="4">
        <v>11647</v>
      </c>
      <c r="C415" t="s" s="4">
        <v>11236</v>
      </c>
      <c r="D415" t="s" s="4">
        <v>2012</v>
      </c>
      <c r="E415" t="s" s="4">
        <v>2012</v>
      </c>
      <c r="F415" t="s" s="4">
        <v>92</v>
      </c>
      <c r="G415" t="s" s="4">
        <v>11236</v>
      </c>
    </row>
    <row r="416" ht="45.0" customHeight="true">
      <c r="A416" t="s" s="4">
        <v>1762</v>
      </c>
      <c r="B416" t="s" s="4">
        <v>11648</v>
      </c>
      <c r="C416" t="s" s="4">
        <v>11236</v>
      </c>
      <c r="D416" t="s" s="4">
        <v>2012</v>
      </c>
      <c r="E416" t="s" s="4">
        <v>2012</v>
      </c>
      <c r="F416" t="s" s="4">
        <v>92</v>
      </c>
      <c r="G416" t="s" s="4">
        <v>11236</v>
      </c>
    </row>
    <row r="417" ht="45.0" customHeight="true">
      <c r="A417" t="s" s="4">
        <v>1764</v>
      </c>
      <c r="B417" t="s" s="4">
        <v>11649</v>
      </c>
      <c r="C417" t="s" s="4">
        <v>11236</v>
      </c>
      <c r="D417" t="s" s="4">
        <v>2012</v>
      </c>
      <c r="E417" t="s" s="4">
        <v>2012</v>
      </c>
      <c r="F417" t="s" s="4">
        <v>92</v>
      </c>
      <c r="G417" t="s" s="4">
        <v>11236</v>
      </c>
    </row>
    <row r="418" ht="45.0" customHeight="true">
      <c r="A418" t="s" s="4">
        <v>1766</v>
      </c>
      <c r="B418" t="s" s="4">
        <v>11650</v>
      </c>
      <c r="C418" t="s" s="4">
        <v>11236</v>
      </c>
      <c r="D418" t="s" s="4">
        <v>2012</v>
      </c>
      <c r="E418" t="s" s="4">
        <v>2012</v>
      </c>
      <c r="F418" t="s" s="4">
        <v>92</v>
      </c>
      <c r="G418" t="s" s="4">
        <v>11236</v>
      </c>
    </row>
    <row r="419" ht="45.0" customHeight="true">
      <c r="A419" t="s" s="4">
        <v>1768</v>
      </c>
      <c r="B419" t="s" s="4">
        <v>11651</v>
      </c>
      <c r="C419" t="s" s="4">
        <v>11236</v>
      </c>
      <c r="D419" t="s" s="4">
        <v>2012</v>
      </c>
      <c r="E419" t="s" s="4">
        <v>2012</v>
      </c>
      <c r="F419" t="s" s="4">
        <v>92</v>
      </c>
      <c r="G419" t="s" s="4">
        <v>11236</v>
      </c>
    </row>
    <row r="420" ht="45.0" customHeight="true">
      <c r="A420" t="s" s="4">
        <v>1770</v>
      </c>
      <c r="B420" t="s" s="4">
        <v>11652</v>
      </c>
      <c r="C420" t="s" s="4">
        <v>11236</v>
      </c>
      <c r="D420" t="s" s="4">
        <v>2012</v>
      </c>
      <c r="E420" t="s" s="4">
        <v>2012</v>
      </c>
      <c r="F420" t="s" s="4">
        <v>92</v>
      </c>
      <c r="G420" t="s" s="4">
        <v>11236</v>
      </c>
    </row>
    <row r="421" ht="45.0" customHeight="true">
      <c r="A421" t="s" s="4">
        <v>1772</v>
      </c>
      <c r="B421" t="s" s="4">
        <v>11653</v>
      </c>
      <c r="C421" t="s" s="4">
        <v>11236</v>
      </c>
      <c r="D421" t="s" s="4">
        <v>2012</v>
      </c>
      <c r="E421" t="s" s="4">
        <v>2012</v>
      </c>
      <c r="F421" t="s" s="4">
        <v>92</v>
      </c>
      <c r="G421" t="s" s="4">
        <v>11236</v>
      </c>
    </row>
    <row r="422" ht="45.0" customHeight="true">
      <c r="A422" t="s" s="4">
        <v>1774</v>
      </c>
      <c r="B422" t="s" s="4">
        <v>11654</v>
      </c>
      <c r="C422" t="s" s="4">
        <v>11236</v>
      </c>
      <c r="D422" t="s" s="4">
        <v>2012</v>
      </c>
      <c r="E422" t="s" s="4">
        <v>2012</v>
      </c>
      <c r="F422" t="s" s="4">
        <v>92</v>
      </c>
      <c r="G422" t="s" s="4">
        <v>11236</v>
      </c>
    </row>
    <row r="423" ht="45.0" customHeight="true">
      <c r="A423" t="s" s="4">
        <v>1776</v>
      </c>
      <c r="B423" t="s" s="4">
        <v>11655</v>
      </c>
      <c r="C423" t="s" s="4">
        <v>11236</v>
      </c>
      <c r="D423" t="s" s="4">
        <v>2012</v>
      </c>
      <c r="E423" t="s" s="4">
        <v>2012</v>
      </c>
      <c r="F423" t="s" s="4">
        <v>92</v>
      </c>
      <c r="G423" t="s" s="4">
        <v>11236</v>
      </c>
    </row>
    <row r="424" ht="45.0" customHeight="true">
      <c r="A424" t="s" s="4">
        <v>1778</v>
      </c>
      <c r="B424" t="s" s="4">
        <v>11656</v>
      </c>
      <c r="C424" t="s" s="4">
        <v>11236</v>
      </c>
      <c r="D424" t="s" s="4">
        <v>2012</v>
      </c>
      <c r="E424" t="s" s="4">
        <v>2012</v>
      </c>
      <c r="F424" t="s" s="4">
        <v>92</v>
      </c>
      <c r="G424" t="s" s="4">
        <v>11236</v>
      </c>
    </row>
    <row r="425" ht="45.0" customHeight="true">
      <c r="A425" t="s" s="4">
        <v>1780</v>
      </c>
      <c r="B425" t="s" s="4">
        <v>11657</v>
      </c>
      <c r="C425" t="s" s="4">
        <v>11236</v>
      </c>
      <c r="D425" t="s" s="4">
        <v>2012</v>
      </c>
      <c r="E425" t="s" s="4">
        <v>2012</v>
      </c>
      <c r="F425" t="s" s="4">
        <v>92</v>
      </c>
      <c r="G425" t="s" s="4">
        <v>11236</v>
      </c>
    </row>
    <row r="426" ht="45.0" customHeight="true">
      <c r="A426" t="s" s="4">
        <v>1782</v>
      </c>
      <c r="B426" t="s" s="4">
        <v>11658</v>
      </c>
      <c r="C426" t="s" s="4">
        <v>11236</v>
      </c>
      <c r="D426" t="s" s="4">
        <v>2012</v>
      </c>
      <c r="E426" t="s" s="4">
        <v>2012</v>
      </c>
      <c r="F426" t="s" s="4">
        <v>92</v>
      </c>
      <c r="G426" t="s" s="4">
        <v>11236</v>
      </c>
    </row>
    <row r="427" ht="45.0" customHeight="true">
      <c r="A427" t="s" s="4">
        <v>1784</v>
      </c>
      <c r="B427" t="s" s="4">
        <v>11659</v>
      </c>
      <c r="C427" t="s" s="4">
        <v>11236</v>
      </c>
      <c r="D427" t="s" s="4">
        <v>2012</v>
      </c>
      <c r="E427" t="s" s="4">
        <v>2012</v>
      </c>
      <c r="F427" t="s" s="4">
        <v>92</v>
      </c>
      <c r="G427" t="s" s="4">
        <v>11236</v>
      </c>
    </row>
    <row r="428" ht="45.0" customHeight="true">
      <c r="A428" t="s" s="4">
        <v>1788</v>
      </c>
      <c r="B428" t="s" s="4">
        <v>11660</v>
      </c>
      <c r="C428" t="s" s="4">
        <v>11236</v>
      </c>
      <c r="D428" t="s" s="4">
        <v>2012</v>
      </c>
      <c r="E428" t="s" s="4">
        <v>2012</v>
      </c>
      <c r="F428" t="s" s="4">
        <v>92</v>
      </c>
      <c r="G428" t="s" s="4">
        <v>11236</v>
      </c>
    </row>
    <row r="429" ht="45.0" customHeight="true">
      <c r="A429" t="s" s="4">
        <v>1790</v>
      </c>
      <c r="B429" t="s" s="4">
        <v>11661</v>
      </c>
      <c r="C429" t="s" s="4">
        <v>11236</v>
      </c>
      <c r="D429" t="s" s="4">
        <v>2012</v>
      </c>
      <c r="E429" t="s" s="4">
        <v>2012</v>
      </c>
      <c r="F429" t="s" s="4">
        <v>92</v>
      </c>
      <c r="G429" t="s" s="4">
        <v>11236</v>
      </c>
    </row>
    <row r="430" ht="45.0" customHeight="true">
      <c r="A430" t="s" s="4">
        <v>1792</v>
      </c>
      <c r="B430" t="s" s="4">
        <v>11662</v>
      </c>
      <c r="C430" t="s" s="4">
        <v>11236</v>
      </c>
      <c r="D430" t="s" s="4">
        <v>2012</v>
      </c>
      <c r="E430" t="s" s="4">
        <v>2012</v>
      </c>
      <c r="F430" t="s" s="4">
        <v>92</v>
      </c>
      <c r="G430" t="s" s="4">
        <v>11236</v>
      </c>
    </row>
    <row r="431" ht="45.0" customHeight="true">
      <c r="A431" t="s" s="4">
        <v>1794</v>
      </c>
      <c r="B431" t="s" s="4">
        <v>11663</v>
      </c>
      <c r="C431" t="s" s="4">
        <v>11236</v>
      </c>
      <c r="D431" t="s" s="4">
        <v>2012</v>
      </c>
      <c r="E431" t="s" s="4">
        <v>2012</v>
      </c>
      <c r="F431" t="s" s="4">
        <v>92</v>
      </c>
      <c r="G431" t="s" s="4">
        <v>11236</v>
      </c>
    </row>
    <row r="432" ht="45.0" customHeight="true">
      <c r="A432" t="s" s="4">
        <v>1796</v>
      </c>
      <c r="B432" t="s" s="4">
        <v>11664</v>
      </c>
      <c r="C432" t="s" s="4">
        <v>11236</v>
      </c>
      <c r="D432" t="s" s="4">
        <v>2012</v>
      </c>
      <c r="E432" t="s" s="4">
        <v>2012</v>
      </c>
      <c r="F432" t="s" s="4">
        <v>92</v>
      </c>
      <c r="G432" t="s" s="4">
        <v>11236</v>
      </c>
    </row>
    <row r="433" ht="45.0" customHeight="true">
      <c r="A433" t="s" s="4">
        <v>1798</v>
      </c>
      <c r="B433" t="s" s="4">
        <v>11665</v>
      </c>
      <c r="C433" t="s" s="4">
        <v>11236</v>
      </c>
      <c r="D433" t="s" s="4">
        <v>2012</v>
      </c>
      <c r="E433" t="s" s="4">
        <v>2012</v>
      </c>
      <c r="F433" t="s" s="4">
        <v>92</v>
      </c>
      <c r="G433" t="s" s="4">
        <v>11236</v>
      </c>
    </row>
    <row r="434" ht="45.0" customHeight="true">
      <c r="A434" t="s" s="4">
        <v>1800</v>
      </c>
      <c r="B434" t="s" s="4">
        <v>11666</v>
      </c>
      <c r="C434" t="s" s="4">
        <v>11236</v>
      </c>
      <c r="D434" t="s" s="4">
        <v>2012</v>
      </c>
      <c r="E434" t="s" s="4">
        <v>2012</v>
      </c>
      <c r="F434" t="s" s="4">
        <v>92</v>
      </c>
      <c r="G434" t="s" s="4">
        <v>11236</v>
      </c>
    </row>
    <row r="435" ht="45.0" customHeight="true">
      <c r="A435" t="s" s="4">
        <v>1802</v>
      </c>
      <c r="B435" t="s" s="4">
        <v>11667</v>
      </c>
      <c r="C435" t="s" s="4">
        <v>11236</v>
      </c>
      <c r="D435" t="s" s="4">
        <v>2012</v>
      </c>
      <c r="E435" t="s" s="4">
        <v>2012</v>
      </c>
      <c r="F435" t="s" s="4">
        <v>92</v>
      </c>
      <c r="G435" t="s" s="4">
        <v>11236</v>
      </c>
    </row>
    <row r="436" ht="45.0" customHeight="true">
      <c r="A436" t="s" s="4">
        <v>1804</v>
      </c>
      <c r="B436" t="s" s="4">
        <v>11668</v>
      </c>
      <c r="C436" t="s" s="4">
        <v>11236</v>
      </c>
      <c r="D436" t="s" s="4">
        <v>2012</v>
      </c>
      <c r="E436" t="s" s="4">
        <v>2012</v>
      </c>
      <c r="F436" t="s" s="4">
        <v>92</v>
      </c>
      <c r="G436" t="s" s="4">
        <v>11236</v>
      </c>
    </row>
    <row r="437" ht="45.0" customHeight="true">
      <c r="A437" t="s" s="4">
        <v>1806</v>
      </c>
      <c r="B437" t="s" s="4">
        <v>11669</v>
      </c>
      <c r="C437" t="s" s="4">
        <v>11236</v>
      </c>
      <c r="D437" t="s" s="4">
        <v>2012</v>
      </c>
      <c r="E437" t="s" s="4">
        <v>2012</v>
      </c>
      <c r="F437" t="s" s="4">
        <v>92</v>
      </c>
      <c r="G437" t="s" s="4">
        <v>11236</v>
      </c>
    </row>
    <row r="438" ht="45.0" customHeight="true">
      <c r="A438" t="s" s="4">
        <v>1808</v>
      </c>
      <c r="B438" t="s" s="4">
        <v>11670</v>
      </c>
      <c r="C438" t="s" s="4">
        <v>11236</v>
      </c>
      <c r="D438" t="s" s="4">
        <v>2012</v>
      </c>
      <c r="E438" t="s" s="4">
        <v>2012</v>
      </c>
      <c r="F438" t="s" s="4">
        <v>92</v>
      </c>
      <c r="G438" t="s" s="4">
        <v>11236</v>
      </c>
    </row>
    <row r="439" ht="45.0" customHeight="true">
      <c r="A439" t="s" s="4">
        <v>1810</v>
      </c>
      <c r="B439" t="s" s="4">
        <v>11671</v>
      </c>
      <c r="C439" t="s" s="4">
        <v>11236</v>
      </c>
      <c r="D439" t="s" s="4">
        <v>2012</v>
      </c>
      <c r="E439" t="s" s="4">
        <v>2012</v>
      </c>
      <c r="F439" t="s" s="4">
        <v>92</v>
      </c>
      <c r="G439" t="s" s="4">
        <v>11236</v>
      </c>
    </row>
    <row r="440" ht="45.0" customHeight="true">
      <c r="A440" t="s" s="4">
        <v>1813</v>
      </c>
      <c r="B440" t="s" s="4">
        <v>11672</v>
      </c>
      <c r="C440" t="s" s="4">
        <v>11236</v>
      </c>
      <c r="D440" t="s" s="4">
        <v>2012</v>
      </c>
      <c r="E440" t="s" s="4">
        <v>2012</v>
      </c>
      <c r="F440" t="s" s="4">
        <v>92</v>
      </c>
      <c r="G440" t="s" s="4">
        <v>11236</v>
      </c>
    </row>
    <row r="441" ht="45.0" customHeight="true">
      <c r="A441" t="s" s="4">
        <v>1815</v>
      </c>
      <c r="B441" t="s" s="4">
        <v>11673</v>
      </c>
      <c r="C441" t="s" s="4">
        <v>11236</v>
      </c>
      <c r="D441" t="s" s="4">
        <v>2012</v>
      </c>
      <c r="E441" t="s" s="4">
        <v>2012</v>
      </c>
      <c r="F441" t="s" s="4">
        <v>92</v>
      </c>
      <c r="G441" t="s" s="4">
        <v>11236</v>
      </c>
    </row>
    <row r="442" ht="45.0" customHeight="true">
      <c r="A442" t="s" s="4">
        <v>1817</v>
      </c>
      <c r="B442" t="s" s="4">
        <v>11674</v>
      </c>
      <c r="C442" t="s" s="4">
        <v>11236</v>
      </c>
      <c r="D442" t="s" s="4">
        <v>2012</v>
      </c>
      <c r="E442" t="s" s="4">
        <v>2012</v>
      </c>
      <c r="F442" t="s" s="4">
        <v>92</v>
      </c>
      <c r="G442" t="s" s="4">
        <v>11236</v>
      </c>
    </row>
    <row r="443" ht="45.0" customHeight="true">
      <c r="A443" t="s" s="4">
        <v>1819</v>
      </c>
      <c r="B443" t="s" s="4">
        <v>11675</v>
      </c>
      <c r="C443" t="s" s="4">
        <v>11236</v>
      </c>
      <c r="D443" t="s" s="4">
        <v>2012</v>
      </c>
      <c r="E443" t="s" s="4">
        <v>2012</v>
      </c>
      <c r="F443" t="s" s="4">
        <v>92</v>
      </c>
      <c r="G443" t="s" s="4">
        <v>11236</v>
      </c>
    </row>
    <row r="444" ht="45.0" customHeight="true">
      <c r="A444" t="s" s="4">
        <v>1821</v>
      </c>
      <c r="B444" t="s" s="4">
        <v>11676</v>
      </c>
      <c r="C444" t="s" s="4">
        <v>11236</v>
      </c>
      <c r="D444" t="s" s="4">
        <v>2012</v>
      </c>
      <c r="E444" t="s" s="4">
        <v>2012</v>
      </c>
      <c r="F444" t="s" s="4">
        <v>92</v>
      </c>
      <c r="G444" t="s" s="4">
        <v>11236</v>
      </c>
    </row>
    <row r="445" ht="45.0" customHeight="true">
      <c r="A445" t="s" s="4">
        <v>1823</v>
      </c>
      <c r="B445" t="s" s="4">
        <v>11677</v>
      </c>
      <c r="C445" t="s" s="4">
        <v>11236</v>
      </c>
      <c r="D445" t="s" s="4">
        <v>2012</v>
      </c>
      <c r="E445" t="s" s="4">
        <v>2012</v>
      </c>
      <c r="F445" t="s" s="4">
        <v>92</v>
      </c>
      <c r="G445" t="s" s="4">
        <v>11236</v>
      </c>
    </row>
    <row r="446" ht="45.0" customHeight="true">
      <c r="A446" t="s" s="4">
        <v>1828</v>
      </c>
      <c r="B446" t="s" s="4">
        <v>11678</v>
      </c>
      <c r="C446" t="s" s="4">
        <v>11236</v>
      </c>
      <c r="D446" t="s" s="4">
        <v>2012</v>
      </c>
      <c r="E446" t="s" s="4">
        <v>2012</v>
      </c>
      <c r="F446" t="s" s="4">
        <v>92</v>
      </c>
      <c r="G446" t="s" s="4">
        <v>11236</v>
      </c>
    </row>
    <row r="447" ht="45.0" customHeight="true">
      <c r="A447" t="s" s="4">
        <v>1830</v>
      </c>
      <c r="B447" t="s" s="4">
        <v>11679</v>
      </c>
      <c r="C447" t="s" s="4">
        <v>11236</v>
      </c>
      <c r="D447" t="s" s="4">
        <v>2012</v>
      </c>
      <c r="E447" t="s" s="4">
        <v>2012</v>
      </c>
      <c r="F447" t="s" s="4">
        <v>92</v>
      </c>
      <c r="G447" t="s" s="4">
        <v>11236</v>
      </c>
    </row>
    <row r="448" ht="45.0" customHeight="true">
      <c r="A448" t="s" s="4">
        <v>1832</v>
      </c>
      <c r="B448" t="s" s="4">
        <v>11680</v>
      </c>
      <c r="C448" t="s" s="4">
        <v>11236</v>
      </c>
      <c r="D448" t="s" s="4">
        <v>2012</v>
      </c>
      <c r="E448" t="s" s="4">
        <v>2012</v>
      </c>
      <c r="F448" t="s" s="4">
        <v>92</v>
      </c>
      <c r="G448" t="s" s="4">
        <v>11236</v>
      </c>
    </row>
    <row r="449" ht="45.0" customHeight="true">
      <c r="A449" t="s" s="4">
        <v>1834</v>
      </c>
      <c r="B449" t="s" s="4">
        <v>11681</v>
      </c>
      <c r="C449" t="s" s="4">
        <v>11236</v>
      </c>
      <c r="D449" t="s" s="4">
        <v>2012</v>
      </c>
      <c r="E449" t="s" s="4">
        <v>2012</v>
      </c>
      <c r="F449" t="s" s="4">
        <v>92</v>
      </c>
      <c r="G449" t="s" s="4">
        <v>11236</v>
      </c>
    </row>
    <row r="450" ht="45.0" customHeight="true">
      <c r="A450" t="s" s="4">
        <v>1836</v>
      </c>
      <c r="B450" t="s" s="4">
        <v>11682</v>
      </c>
      <c r="C450" t="s" s="4">
        <v>11236</v>
      </c>
      <c r="D450" t="s" s="4">
        <v>2012</v>
      </c>
      <c r="E450" t="s" s="4">
        <v>2012</v>
      </c>
      <c r="F450" t="s" s="4">
        <v>92</v>
      </c>
      <c r="G450" t="s" s="4">
        <v>11236</v>
      </c>
    </row>
    <row r="451" ht="45.0" customHeight="true">
      <c r="A451" t="s" s="4">
        <v>1838</v>
      </c>
      <c r="B451" t="s" s="4">
        <v>11683</v>
      </c>
      <c r="C451" t="s" s="4">
        <v>11236</v>
      </c>
      <c r="D451" t="s" s="4">
        <v>2012</v>
      </c>
      <c r="E451" t="s" s="4">
        <v>2012</v>
      </c>
      <c r="F451" t="s" s="4">
        <v>92</v>
      </c>
      <c r="G451" t="s" s="4">
        <v>11236</v>
      </c>
    </row>
    <row r="452" ht="45.0" customHeight="true">
      <c r="A452" t="s" s="4">
        <v>1840</v>
      </c>
      <c r="B452" t="s" s="4">
        <v>11684</v>
      </c>
      <c r="C452" t="s" s="4">
        <v>11236</v>
      </c>
      <c r="D452" t="s" s="4">
        <v>2012</v>
      </c>
      <c r="E452" t="s" s="4">
        <v>2012</v>
      </c>
      <c r="F452" t="s" s="4">
        <v>92</v>
      </c>
      <c r="G452" t="s" s="4">
        <v>11236</v>
      </c>
    </row>
    <row r="453" ht="45.0" customHeight="true">
      <c r="A453" t="s" s="4">
        <v>1842</v>
      </c>
      <c r="B453" t="s" s="4">
        <v>11685</v>
      </c>
      <c r="C453" t="s" s="4">
        <v>11236</v>
      </c>
      <c r="D453" t="s" s="4">
        <v>2012</v>
      </c>
      <c r="E453" t="s" s="4">
        <v>2012</v>
      </c>
      <c r="F453" t="s" s="4">
        <v>92</v>
      </c>
      <c r="G453" t="s" s="4">
        <v>11236</v>
      </c>
    </row>
    <row r="454" ht="45.0" customHeight="true">
      <c r="A454" t="s" s="4">
        <v>1844</v>
      </c>
      <c r="B454" t="s" s="4">
        <v>11686</v>
      </c>
      <c r="C454" t="s" s="4">
        <v>11236</v>
      </c>
      <c r="D454" t="s" s="4">
        <v>2012</v>
      </c>
      <c r="E454" t="s" s="4">
        <v>2012</v>
      </c>
      <c r="F454" t="s" s="4">
        <v>92</v>
      </c>
      <c r="G454" t="s" s="4">
        <v>11236</v>
      </c>
    </row>
    <row r="455" ht="45.0" customHeight="true">
      <c r="A455" t="s" s="4">
        <v>1846</v>
      </c>
      <c r="B455" t="s" s="4">
        <v>11687</v>
      </c>
      <c r="C455" t="s" s="4">
        <v>11236</v>
      </c>
      <c r="D455" t="s" s="4">
        <v>2012</v>
      </c>
      <c r="E455" t="s" s="4">
        <v>2012</v>
      </c>
      <c r="F455" t="s" s="4">
        <v>92</v>
      </c>
      <c r="G455" t="s" s="4">
        <v>11236</v>
      </c>
    </row>
    <row r="456" ht="45.0" customHeight="true">
      <c r="A456" t="s" s="4">
        <v>1848</v>
      </c>
      <c r="B456" t="s" s="4">
        <v>11688</v>
      </c>
      <c r="C456" t="s" s="4">
        <v>11236</v>
      </c>
      <c r="D456" t="s" s="4">
        <v>2012</v>
      </c>
      <c r="E456" t="s" s="4">
        <v>2012</v>
      </c>
      <c r="F456" t="s" s="4">
        <v>92</v>
      </c>
      <c r="G456" t="s" s="4">
        <v>11236</v>
      </c>
    </row>
    <row r="457" ht="45.0" customHeight="true">
      <c r="A457" t="s" s="4">
        <v>1850</v>
      </c>
      <c r="B457" t="s" s="4">
        <v>11689</v>
      </c>
      <c r="C457" t="s" s="4">
        <v>11236</v>
      </c>
      <c r="D457" t="s" s="4">
        <v>2012</v>
      </c>
      <c r="E457" t="s" s="4">
        <v>2012</v>
      </c>
      <c r="F457" t="s" s="4">
        <v>92</v>
      </c>
      <c r="G457" t="s" s="4">
        <v>11236</v>
      </c>
    </row>
    <row r="458" ht="45.0" customHeight="true">
      <c r="A458" t="s" s="4">
        <v>1852</v>
      </c>
      <c r="B458" t="s" s="4">
        <v>11690</v>
      </c>
      <c r="C458" t="s" s="4">
        <v>11236</v>
      </c>
      <c r="D458" t="s" s="4">
        <v>2012</v>
      </c>
      <c r="E458" t="s" s="4">
        <v>2012</v>
      </c>
      <c r="F458" t="s" s="4">
        <v>92</v>
      </c>
      <c r="G458" t="s" s="4">
        <v>11236</v>
      </c>
    </row>
    <row r="459" ht="45.0" customHeight="true">
      <c r="A459" t="s" s="4">
        <v>1854</v>
      </c>
      <c r="B459" t="s" s="4">
        <v>11691</v>
      </c>
      <c r="C459" t="s" s="4">
        <v>11236</v>
      </c>
      <c r="D459" t="s" s="4">
        <v>2012</v>
      </c>
      <c r="E459" t="s" s="4">
        <v>2012</v>
      </c>
      <c r="F459" t="s" s="4">
        <v>92</v>
      </c>
      <c r="G459" t="s" s="4">
        <v>11236</v>
      </c>
    </row>
    <row r="460" ht="45.0" customHeight="true">
      <c r="A460" t="s" s="4">
        <v>1856</v>
      </c>
      <c r="B460" t="s" s="4">
        <v>11692</v>
      </c>
      <c r="C460" t="s" s="4">
        <v>11236</v>
      </c>
      <c r="D460" t="s" s="4">
        <v>2012</v>
      </c>
      <c r="E460" t="s" s="4">
        <v>2012</v>
      </c>
      <c r="F460" t="s" s="4">
        <v>92</v>
      </c>
      <c r="G460" t="s" s="4">
        <v>11236</v>
      </c>
    </row>
    <row r="461" ht="45.0" customHeight="true">
      <c r="A461" t="s" s="4">
        <v>1858</v>
      </c>
      <c r="B461" t="s" s="4">
        <v>11693</v>
      </c>
      <c r="C461" t="s" s="4">
        <v>11236</v>
      </c>
      <c r="D461" t="s" s="4">
        <v>2012</v>
      </c>
      <c r="E461" t="s" s="4">
        <v>2012</v>
      </c>
      <c r="F461" t="s" s="4">
        <v>92</v>
      </c>
      <c r="G461" t="s" s="4">
        <v>11236</v>
      </c>
    </row>
    <row r="462" ht="45.0" customHeight="true">
      <c r="A462" t="s" s="4">
        <v>1860</v>
      </c>
      <c r="B462" t="s" s="4">
        <v>11694</v>
      </c>
      <c r="C462" t="s" s="4">
        <v>11236</v>
      </c>
      <c r="D462" t="s" s="4">
        <v>2012</v>
      </c>
      <c r="E462" t="s" s="4">
        <v>2012</v>
      </c>
      <c r="F462" t="s" s="4">
        <v>92</v>
      </c>
      <c r="G462" t="s" s="4">
        <v>11236</v>
      </c>
    </row>
    <row r="463" ht="45.0" customHeight="true">
      <c r="A463" t="s" s="4">
        <v>1862</v>
      </c>
      <c r="B463" t="s" s="4">
        <v>11695</v>
      </c>
      <c r="C463" t="s" s="4">
        <v>11236</v>
      </c>
      <c r="D463" t="s" s="4">
        <v>2012</v>
      </c>
      <c r="E463" t="s" s="4">
        <v>2012</v>
      </c>
      <c r="F463" t="s" s="4">
        <v>92</v>
      </c>
      <c r="G463" t="s" s="4">
        <v>11236</v>
      </c>
    </row>
    <row r="464" ht="45.0" customHeight="true">
      <c r="A464" t="s" s="4">
        <v>1864</v>
      </c>
      <c r="B464" t="s" s="4">
        <v>11696</v>
      </c>
      <c r="C464" t="s" s="4">
        <v>11236</v>
      </c>
      <c r="D464" t="s" s="4">
        <v>2012</v>
      </c>
      <c r="E464" t="s" s="4">
        <v>2012</v>
      </c>
      <c r="F464" t="s" s="4">
        <v>92</v>
      </c>
      <c r="G464" t="s" s="4">
        <v>11236</v>
      </c>
    </row>
    <row r="465" ht="45.0" customHeight="true">
      <c r="A465" t="s" s="4">
        <v>1866</v>
      </c>
      <c r="B465" t="s" s="4">
        <v>11697</v>
      </c>
      <c r="C465" t="s" s="4">
        <v>11236</v>
      </c>
      <c r="D465" t="s" s="4">
        <v>2012</v>
      </c>
      <c r="E465" t="s" s="4">
        <v>2012</v>
      </c>
      <c r="F465" t="s" s="4">
        <v>92</v>
      </c>
      <c r="G465" t="s" s="4">
        <v>11236</v>
      </c>
    </row>
    <row r="466" ht="45.0" customHeight="true">
      <c r="A466" t="s" s="4">
        <v>1868</v>
      </c>
      <c r="B466" t="s" s="4">
        <v>11698</v>
      </c>
      <c r="C466" t="s" s="4">
        <v>11236</v>
      </c>
      <c r="D466" t="s" s="4">
        <v>2012</v>
      </c>
      <c r="E466" t="s" s="4">
        <v>2012</v>
      </c>
      <c r="F466" t="s" s="4">
        <v>92</v>
      </c>
      <c r="G466" t="s" s="4">
        <v>11236</v>
      </c>
    </row>
    <row r="467" ht="45.0" customHeight="true">
      <c r="A467" t="s" s="4">
        <v>1870</v>
      </c>
      <c r="B467" t="s" s="4">
        <v>11699</v>
      </c>
      <c r="C467" t="s" s="4">
        <v>11236</v>
      </c>
      <c r="D467" t="s" s="4">
        <v>2012</v>
      </c>
      <c r="E467" t="s" s="4">
        <v>2012</v>
      </c>
      <c r="F467" t="s" s="4">
        <v>92</v>
      </c>
      <c r="G467" t="s" s="4">
        <v>11236</v>
      </c>
    </row>
    <row r="468" ht="45.0" customHeight="true">
      <c r="A468" t="s" s="4">
        <v>1872</v>
      </c>
      <c r="B468" t="s" s="4">
        <v>11700</v>
      </c>
      <c r="C468" t="s" s="4">
        <v>11236</v>
      </c>
      <c r="D468" t="s" s="4">
        <v>2012</v>
      </c>
      <c r="E468" t="s" s="4">
        <v>2012</v>
      </c>
      <c r="F468" t="s" s="4">
        <v>92</v>
      </c>
      <c r="G468" t="s" s="4">
        <v>11236</v>
      </c>
    </row>
    <row r="469" ht="45.0" customHeight="true">
      <c r="A469" t="s" s="4">
        <v>1874</v>
      </c>
      <c r="B469" t="s" s="4">
        <v>11701</v>
      </c>
      <c r="C469" t="s" s="4">
        <v>11236</v>
      </c>
      <c r="D469" t="s" s="4">
        <v>2012</v>
      </c>
      <c r="E469" t="s" s="4">
        <v>2012</v>
      </c>
      <c r="F469" t="s" s="4">
        <v>92</v>
      </c>
      <c r="G469" t="s" s="4">
        <v>11236</v>
      </c>
    </row>
    <row r="470" ht="45.0" customHeight="true">
      <c r="A470" t="s" s="4">
        <v>1876</v>
      </c>
      <c r="B470" t="s" s="4">
        <v>11702</v>
      </c>
      <c r="C470" t="s" s="4">
        <v>11236</v>
      </c>
      <c r="D470" t="s" s="4">
        <v>2012</v>
      </c>
      <c r="E470" t="s" s="4">
        <v>2012</v>
      </c>
      <c r="F470" t="s" s="4">
        <v>92</v>
      </c>
      <c r="G470" t="s" s="4">
        <v>11236</v>
      </c>
    </row>
    <row r="471" ht="45.0" customHeight="true">
      <c r="A471" t="s" s="4">
        <v>1878</v>
      </c>
      <c r="B471" t="s" s="4">
        <v>11703</v>
      </c>
      <c r="C471" t="s" s="4">
        <v>11236</v>
      </c>
      <c r="D471" t="s" s="4">
        <v>2012</v>
      </c>
      <c r="E471" t="s" s="4">
        <v>2012</v>
      </c>
      <c r="F471" t="s" s="4">
        <v>92</v>
      </c>
      <c r="G471" t="s" s="4">
        <v>11236</v>
      </c>
    </row>
    <row r="472" ht="45.0" customHeight="true">
      <c r="A472" t="s" s="4">
        <v>1880</v>
      </c>
      <c r="B472" t="s" s="4">
        <v>11704</v>
      </c>
      <c r="C472" t="s" s="4">
        <v>11236</v>
      </c>
      <c r="D472" t="s" s="4">
        <v>2012</v>
      </c>
      <c r="E472" t="s" s="4">
        <v>2012</v>
      </c>
      <c r="F472" t="s" s="4">
        <v>92</v>
      </c>
      <c r="G472" t="s" s="4">
        <v>11236</v>
      </c>
    </row>
    <row r="473" ht="45.0" customHeight="true">
      <c r="A473" t="s" s="4">
        <v>1882</v>
      </c>
      <c r="B473" t="s" s="4">
        <v>11705</v>
      </c>
      <c r="C473" t="s" s="4">
        <v>11236</v>
      </c>
      <c r="D473" t="s" s="4">
        <v>2012</v>
      </c>
      <c r="E473" t="s" s="4">
        <v>2012</v>
      </c>
      <c r="F473" t="s" s="4">
        <v>92</v>
      </c>
      <c r="G473" t="s" s="4">
        <v>11236</v>
      </c>
    </row>
    <row r="474" ht="45.0" customHeight="true">
      <c r="A474" t="s" s="4">
        <v>1884</v>
      </c>
      <c r="B474" t="s" s="4">
        <v>11706</v>
      </c>
      <c r="C474" t="s" s="4">
        <v>11236</v>
      </c>
      <c r="D474" t="s" s="4">
        <v>2012</v>
      </c>
      <c r="E474" t="s" s="4">
        <v>2012</v>
      </c>
      <c r="F474" t="s" s="4">
        <v>92</v>
      </c>
      <c r="G474" t="s" s="4">
        <v>11236</v>
      </c>
    </row>
    <row r="475" ht="45.0" customHeight="true">
      <c r="A475" t="s" s="4">
        <v>1886</v>
      </c>
      <c r="B475" t="s" s="4">
        <v>11707</v>
      </c>
      <c r="C475" t="s" s="4">
        <v>11236</v>
      </c>
      <c r="D475" t="s" s="4">
        <v>2012</v>
      </c>
      <c r="E475" t="s" s="4">
        <v>2012</v>
      </c>
      <c r="F475" t="s" s="4">
        <v>92</v>
      </c>
      <c r="G475" t="s" s="4">
        <v>11236</v>
      </c>
    </row>
    <row r="476" ht="45.0" customHeight="true">
      <c r="A476" t="s" s="4">
        <v>1888</v>
      </c>
      <c r="B476" t="s" s="4">
        <v>11708</v>
      </c>
      <c r="C476" t="s" s="4">
        <v>11236</v>
      </c>
      <c r="D476" t="s" s="4">
        <v>2012</v>
      </c>
      <c r="E476" t="s" s="4">
        <v>2012</v>
      </c>
      <c r="F476" t="s" s="4">
        <v>92</v>
      </c>
      <c r="G476" t="s" s="4">
        <v>11236</v>
      </c>
    </row>
    <row r="477" ht="45.0" customHeight="true">
      <c r="A477" t="s" s="4">
        <v>1890</v>
      </c>
      <c r="B477" t="s" s="4">
        <v>11709</v>
      </c>
      <c r="C477" t="s" s="4">
        <v>11236</v>
      </c>
      <c r="D477" t="s" s="4">
        <v>2012</v>
      </c>
      <c r="E477" t="s" s="4">
        <v>2012</v>
      </c>
      <c r="F477" t="s" s="4">
        <v>92</v>
      </c>
      <c r="G477" t="s" s="4">
        <v>11236</v>
      </c>
    </row>
    <row r="478" ht="45.0" customHeight="true">
      <c r="A478" t="s" s="4">
        <v>1892</v>
      </c>
      <c r="B478" t="s" s="4">
        <v>11710</v>
      </c>
      <c r="C478" t="s" s="4">
        <v>11236</v>
      </c>
      <c r="D478" t="s" s="4">
        <v>2012</v>
      </c>
      <c r="E478" t="s" s="4">
        <v>2012</v>
      </c>
      <c r="F478" t="s" s="4">
        <v>92</v>
      </c>
      <c r="G478" t="s" s="4">
        <v>11236</v>
      </c>
    </row>
    <row r="479" ht="45.0" customHeight="true">
      <c r="A479" t="s" s="4">
        <v>1894</v>
      </c>
      <c r="B479" t="s" s="4">
        <v>11711</v>
      </c>
      <c r="C479" t="s" s="4">
        <v>11236</v>
      </c>
      <c r="D479" t="s" s="4">
        <v>2012</v>
      </c>
      <c r="E479" t="s" s="4">
        <v>2012</v>
      </c>
      <c r="F479" t="s" s="4">
        <v>92</v>
      </c>
      <c r="G479" t="s" s="4">
        <v>11236</v>
      </c>
    </row>
    <row r="480" ht="45.0" customHeight="true">
      <c r="A480" t="s" s="4">
        <v>1896</v>
      </c>
      <c r="B480" t="s" s="4">
        <v>11712</v>
      </c>
      <c r="C480" t="s" s="4">
        <v>11236</v>
      </c>
      <c r="D480" t="s" s="4">
        <v>2012</v>
      </c>
      <c r="E480" t="s" s="4">
        <v>2012</v>
      </c>
      <c r="F480" t="s" s="4">
        <v>92</v>
      </c>
      <c r="G480" t="s" s="4">
        <v>11236</v>
      </c>
    </row>
    <row r="481" ht="45.0" customHeight="true">
      <c r="A481" t="s" s="4">
        <v>1898</v>
      </c>
      <c r="B481" t="s" s="4">
        <v>11713</v>
      </c>
      <c r="C481" t="s" s="4">
        <v>11236</v>
      </c>
      <c r="D481" t="s" s="4">
        <v>2012</v>
      </c>
      <c r="E481" t="s" s="4">
        <v>2012</v>
      </c>
      <c r="F481" t="s" s="4">
        <v>92</v>
      </c>
      <c r="G481" t="s" s="4">
        <v>11236</v>
      </c>
    </row>
    <row r="482" ht="45.0" customHeight="true">
      <c r="A482" t="s" s="4">
        <v>1900</v>
      </c>
      <c r="B482" t="s" s="4">
        <v>11714</v>
      </c>
      <c r="C482" t="s" s="4">
        <v>11236</v>
      </c>
      <c r="D482" t="s" s="4">
        <v>2012</v>
      </c>
      <c r="E482" t="s" s="4">
        <v>2012</v>
      </c>
      <c r="F482" t="s" s="4">
        <v>92</v>
      </c>
      <c r="G482" t="s" s="4">
        <v>11236</v>
      </c>
    </row>
    <row r="483" ht="45.0" customHeight="true">
      <c r="A483" t="s" s="4">
        <v>1903</v>
      </c>
      <c r="B483" t="s" s="4">
        <v>11715</v>
      </c>
      <c r="C483" t="s" s="4">
        <v>11236</v>
      </c>
      <c r="D483" t="s" s="4">
        <v>2012</v>
      </c>
      <c r="E483" t="s" s="4">
        <v>2012</v>
      </c>
      <c r="F483" t="s" s="4">
        <v>92</v>
      </c>
      <c r="G483" t="s" s="4">
        <v>11236</v>
      </c>
    </row>
    <row r="484" ht="45.0" customHeight="true">
      <c r="A484" t="s" s="4">
        <v>1905</v>
      </c>
      <c r="B484" t="s" s="4">
        <v>11716</v>
      </c>
      <c r="C484" t="s" s="4">
        <v>11236</v>
      </c>
      <c r="D484" t="s" s="4">
        <v>2012</v>
      </c>
      <c r="E484" t="s" s="4">
        <v>2012</v>
      </c>
      <c r="F484" t="s" s="4">
        <v>92</v>
      </c>
      <c r="G484" t="s" s="4">
        <v>11236</v>
      </c>
    </row>
    <row r="485" ht="45.0" customHeight="true">
      <c r="A485" t="s" s="4">
        <v>1907</v>
      </c>
      <c r="B485" t="s" s="4">
        <v>11717</v>
      </c>
      <c r="C485" t="s" s="4">
        <v>11236</v>
      </c>
      <c r="D485" t="s" s="4">
        <v>2012</v>
      </c>
      <c r="E485" t="s" s="4">
        <v>2012</v>
      </c>
      <c r="F485" t="s" s="4">
        <v>92</v>
      </c>
      <c r="G485" t="s" s="4">
        <v>11236</v>
      </c>
    </row>
    <row r="486" ht="45.0" customHeight="true">
      <c r="A486" t="s" s="4">
        <v>1909</v>
      </c>
      <c r="B486" t="s" s="4">
        <v>11718</v>
      </c>
      <c r="C486" t="s" s="4">
        <v>11236</v>
      </c>
      <c r="D486" t="s" s="4">
        <v>2012</v>
      </c>
      <c r="E486" t="s" s="4">
        <v>2012</v>
      </c>
      <c r="F486" t="s" s="4">
        <v>92</v>
      </c>
      <c r="G486" t="s" s="4">
        <v>11236</v>
      </c>
    </row>
    <row r="487" ht="45.0" customHeight="true">
      <c r="A487" t="s" s="4">
        <v>1911</v>
      </c>
      <c r="B487" t="s" s="4">
        <v>11719</v>
      </c>
      <c r="C487" t="s" s="4">
        <v>11236</v>
      </c>
      <c r="D487" t="s" s="4">
        <v>2012</v>
      </c>
      <c r="E487" t="s" s="4">
        <v>2012</v>
      </c>
      <c r="F487" t="s" s="4">
        <v>92</v>
      </c>
      <c r="G487" t="s" s="4">
        <v>11236</v>
      </c>
    </row>
    <row r="488" ht="45.0" customHeight="true">
      <c r="A488" t="s" s="4">
        <v>1913</v>
      </c>
      <c r="B488" t="s" s="4">
        <v>11720</v>
      </c>
      <c r="C488" t="s" s="4">
        <v>11236</v>
      </c>
      <c r="D488" t="s" s="4">
        <v>2012</v>
      </c>
      <c r="E488" t="s" s="4">
        <v>2012</v>
      </c>
      <c r="F488" t="s" s="4">
        <v>92</v>
      </c>
      <c r="G488" t="s" s="4">
        <v>11236</v>
      </c>
    </row>
    <row r="489" ht="45.0" customHeight="true">
      <c r="A489" t="s" s="4">
        <v>1915</v>
      </c>
      <c r="B489" t="s" s="4">
        <v>11721</v>
      </c>
      <c r="C489" t="s" s="4">
        <v>11236</v>
      </c>
      <c r="D489" t="s" s="4">
        <v>2012</v>
      </c>
      <c r="E489" t="s" s="4">
        <v>2012</v>
      </c>
      <c r="F489" t="s" s="4">
        <v>92</v>
      </c>
      <c r="G489" t="s" s="4">
        <v>11236</v>
      </c>
    </row>
    <row r="490" ht="45.0" customHeight="true">
      <c r="A490" t="s" s="4">
        <v>1917</v>
      </c>
      <c r="B490" t="s" s="4">
        <v>11722</v>
      </c>
      <c r="C490" t="s" s="4">
        <v>11236</v>
      </c>
      <c r="D490" t="s" s="4">
        <v>2012</v>
      </c>
      <c r="E490" t="s" s="4">
        <v>2012</v>
      </c>
      <c r="F490" t="s" s="4">
        <v>92</v>
      </c>
      <c r="G490" t="s" s="4">
        <v>11236</v>
      </c>
    </row>
    <row r="491" ht="45.0" customHeight="true">
      <c r="A491" t="s" s="4">
        <v>1919</v>
      </c>
      <c r="B491" t="s" s="4">
        <v>11723</v>
      </c>
      <c r="C491" t="s" s="4">
        <v>11236</v>
      </c>
      <c r="D491" t="s" s="4">
        <v>2012</v>
      </c>
      <c r="E491" t="s" s="4">
        <v>2012</v>
      </c>
      <c r="F491" t="s" s="4">
        <v>92</v>
      </c>
      <c r="G491" t="s" s="4">
        <v>11236</v>
      </c>
    </row>
    <row r="492" ht="45.0" customHeight="true">
      <c r="A492" t="s" s="4">
        <v>1921</v>
      </c>
      <c r="B492" t="s" s="4">
        <v>11724</v>
      </c>
      <c r="C492" t="s" s="4">
        <v>11236</v>
      </c>
      <c r="D492" t="s" s="4">
        <v>2012</v>
      </c>
      <c r="E492" t="s" s="4">
        <v>2012</v>
      </c>
      <c r="F492" t="s" s="4">
        <v>92</v>
      </c>
      <c r="G492" t="s" s="4">
        <v>11236</v>
      </c>
    </row>
    <row r="493" ht="45.0" customHeight="true">
      <c r="A493" t="s" s="4">
        <v>1923</v>
      </c>
      <c r="B493" t="s" s="4">
        <v>11725</v>
      </c>
      <c r="C493" t="s" s="4">
        <v>11236</v>
      </c>
      <c r="D493" t="s" s="4">
        <v>2012</v>
      </c>
      <c r="E493" t="s" s="4">
        <v>2012</v>
      </c>
      <c r="F493" t="s" s="4">
        <v>92</v>
      </c>
      <c r="G493" t="s" s="4">
        <v>11236</v>
      </c>
    </row>
    <row r="494" ht="45.0" customHeight="true">
      <c r="A494" t="s" s="4">
        <v>1925</v>
      </c>
      <c r="B494" t="s" s="4">
        <v>11726</v>
      </c>
      <c r="C494" t="s" s="4">
        <v>11236</v>
      </c>
      <c r="D494" t="s" s="4">
        <v>2012</v>
      </c>
      <c r="E494" t="s" s="4">
        <v>2012</v>
      </c>
      <c r="F494" t="s" s="4">
        <v>92</v>
      </c>
      <c r="G494" t="s" s="4">
        <v>11236</v>
      </c>
    </row>
    <row r="495" ht="45.0" customHeight="true">
      <c r="A495" t="s" s="4">
        <v>1927</v>
      </c>
      <c r="B495" t="s" s="4">
        <v>11727</v>
      </c>
      <c r="C495" t="s" s="4">
        <v>11236</v>
      </c>
      <c r="D495" t="s" s="4">
        <v>2012</v>
      </c>
      <c r="E495" t="s" s="4">
        <v>2012</v>
      </c>
      <c r="F495" t="s" s="4">
        <v>92</v>
      </c>
      <c r="G495" t="s" s="4">
        <v>11236</v>
      </c>
    </row>
    <row r="496" ht="45.0" customHeight="true">
      <c r="A496" t="s" s="4">
        <v>1929</v>
      </c>
      <c r="B496" t="s" s="4">
        <v>11728</v>
      </c>
      <c r="C496" t="s" s="4">
        <v>11236</v>
      </c>
      <c r="D496" t="s" s="4">
        <v>2012</v>
      </c>
      <c r="E496" t="s" s="4">
        <v>2012</v>
      </c>
      <c r="F496" t="s" s="4">
        <v>92</v>
      </c>
      <c r="G496" t="s" s="4">
        <v>11236</v>
      </c>
    </row>
    <row r="497" ht="45.0" customHeight="true">
      <c r="A497" t="s" s="4">
        <v>1931</v>
      </c>
      <c r="B497" t="s" s="4">
        <v>11729</v>
      </c>
      <c r="C497" t="s" s="4">
        <v>11236</v>
      </c>
      <c r="D497" t="s" s="4">
        <v>2012</v>
      </c>
      <c r="E497" t="s" s="4">
        <v>2012</v>
      </c>
      <c r="F497" t="s" s="4">
        <v>92</v>
      </c>
      <c r="G497" t="s" s="4">
        <v>11236</v>
      </c>
    </row>
    <row r="498" ht="45.0" customHeight="true">
      <c r="A498" t="s" s="4">
        <v>1933</v>
      </c>
      <c r="B498" t="s" s="4">
        <v>11730</v>
      </c>
      <c r="C498" t="s" s="4">
        <v>11236</v>
      </c>
      <c r="D498" t="s" s="4">
        <v>2012</v>
      </c>
      <c r="E498" t="s" s="4">
        <v>2012</v>
      </c>
      <c r="F498" t="s" s="4">
        <v>92</v>
      </c>
      <c r="G498" t="s" s="4">
        <v>11236</v>
      </c>
    </row>
    <row r="499" ht="45.0" customHeight="true">
      <c r="A499" t="s" s="4">
        <v>1936</v>
      </c>
      <c r="B499" t="s" s="4">
        <v>11731</v>
      </c>
      <c r="C499" t="s" s="4">
        <v>11236</v>
      </c>
      <c r="D499" t="s" s="4">
        <v>2012</v>
      </c>
      <c r="E499" t="s" s="4">
        <v>2012</v>
      </c>
      <c r="F499" t="s" s="4">
        <v>92</v>
      </c>
      <c r="G499" t="s" s="4">
        <v>11236</v>
      </c>
    </row>
    <row r="500" ht="45.0" customHeight="true">
      <c r="A500" t="s" s="4">
        <v>1939</v>
      </c>
      <c r="B500" t="s" s="4">
        <v>11732</v>
      </c>
      <c r="C500" t="s" s="4">
        <v>11236</v>
      </c>
      <c r="D500" t="s" s="4">
        <v>2012</v>
      </c>
      <c r="E500" t="s" s="4">
        <v>2012</v>
      </c>
      <c r="F500" t="s" s="4">
        <v>92</v>
      </c>
      <c r="G500" t="s" s="4">
        <v>11236</v>
      </c>
    </row>
    <row r="501" ht="45.0" customHeight="true">
      <c r="A501" t="s" s="4">
        <v>1942</v>
      </c>
      <c r="B501" t="s" s="4">
        <v>11733</v>
      </c>
      <c r="C501" t="s" s="4">
        <v>11236</v>
      </c>
      <c r="D501" t="s" s="4">
        <v>2012</v>
      </c>
      <c r="E501" t="s" s="4">
        <v>2012</v>
      </c>
      <c r="F501" t="s" s="4">
        <v>92</v>
      </c>
      <c r="G501" t="s" s="4">
        <v>11236</v>
      </c>
    </row>
    <row r="502" ht="45.0" customHeight="true">
      <c r="A502" t="s" s="4">
        <v>1945</v>
      </c>
      <c r="B502" t="s" s="4">
        <v>11734</v>
      </c>
      <c r="C502" t="s" s="4">
        <v>11236</v>
      </c>
      <c r="D502" t="s" s="4">
        <v>2012</v>
      </c>
      <c r="E502" t="s" s="4">
        <v>2012</v>
      </c>
      <c r="F502" t="s" s="4">
        <v>92</v>
      </c>
      <c r="G502" t="s" s="4">
        <v>11236</v>
      </c>
    </row>
    <row r="503" ht="45.0" customHeight="true">
      <c r="A503" t="s" s="4">
        <v>1947</v>
      </c>
      <c r="B503" t="s" s="4">
        <v>11735</v>
      </c>
      <c r="C503" t="s" s="4">
        <v>11236</v>
      </c>
      <c r="D503" t="s" s="4">
        <v>2012</v>
      </c>
      <c r="E503" t="s" s="4">
        <v>2012</v>
      </c>
      <c r="F503" t="s" s="4">
        <v>92</v>
      </c>
      <c r="G503" t="s" s="4">
        <v>11236</v>
      </c>
    </row>
    <row r="504" ht="45.0" customHeight="true">
      <c r="A504" t="s" s="4">
        <v>1949</v>
      </c>
      <c r="B504" t="s" s="4">
        <v>11736</v>
      </c>
      <c r="C504" t="s" s="4">
        <v>11236</v>
      </c>
      <c r="D504" t="s" s="4">
        <v>2012</v>
      </c>
      <c r="E504" t="s" s="4">
        <v>2012</v>
      </c>
      <c r="F504" t="s" s="4">
        <v>92</v>
      </c>
      <c r="G504" t="s" s="4">
        <v>11236</v>
      </c>
    </row>
    <row r="505" ht="45.0" customHeight="true">
      <c r="A505" t="s" s="4">
        <v>1951</v>
      </c>
      <c r="B505" t="s" s="4">
        <v>11737</v>
      </c>
      <c r="C505" t="s" s="4">
        <v>11236</v>
      </c>
      <c r="D505" t="s" s="4">
        <v>2012</v>
      </c>
      <c r="E505" t="s" s="4">
        <v>2012</v>
      </c>
      <c r="F505" t="s" s="4">
        <v>92</v>
      </c>
      <c r="G505" t="s" s="4">
        <v>11236</v>
      </c>
    </row>
    <row r="506" ht="45.0" customHeight="true">
      <c r="A506" t="s" s="4">
        <v>1953</v>
      </c>
      <c r="B506" t="s" s="4">
        <v>11738</v>
      </c>
      <c r="C506" t="s" s="4">
        <v>11236</v>
      </c>
      <c r="D506" t="s" s="4">
        <v>2012</v>
      </c>
      <c r="E506" t="s" s="4">
        <v>2012</v>
      </c>
      <c r="F506" t="s" s="4">
        <v>92</v>
      </c>
      <c r="G506" t="s" s="4">
        <v>11236</v>
      </c>
    </row>
    <row r="507" ht="45.0" customHeight="true">
      <c r="A507" t="s" s="4">
        <v>1955</v>
      </c>
      <c r="B507" t="s" s="4">
        <v>11739</v>
      </c>
      <c r="C507" t="s" s="4">
        <v>11236</v>
      </c>
      <c r="D507" t="s" s="4">
        <v>2012</v>
      </c>
      <c r="E507" t="s" s="4">
        <v>2012</v>
      </c>
      <c r="F507" t="s" s="4">
        <v>92</v>
      </c>
      <c r="G507" t="s" s="4">
        <v>11236</v>
      </c>
    </row>
    <row r="508" ht="45.0" customHeight="true">
      <c r="A508" t="s" s="4">
        <v>1957</v>
      </c>
      <c r="B508" t="s" s="4">
        <v>11740</v>
      </c>
      <c r="C508" t="s" s="4">
        <v>11236</v>
      </c>
      <c r="D508" t="s" s="4">
        <v>2012</v>
      </c>
      <c r="E508" t="s" s="4">
        <v>2012</v>
      </c>
      <c r="F508" t="s" s="4">
        <v>92</v>
      </c>
      <c r="G508" t="s" s="4">
        <v>11236</v>
      </c>
    </row>
    <row r="509" ht="45.0" customHeight="true">
      <c r="A509" t="s" s="4">
        <v>1959</v>
      </c>
      <c r="B509" t="s" s="4">
        <v>11741</v>
      </c>
      <c r="C509" t="s" s="4">
        <v>11236</v>
      </c>
      <c r="D509" t="s" s="4">
        <v>2012</v>
      </c>
      <c r="E509" t="s" s="4">
        <v>2012</v>
      </c>
      <c r="F509" t="s" s="4">
        <v>92</v>
      </c>
      <c r="G509" t="s" s="4">
        <v>11236</v>
      </c>
    </row>
    <row r="510" ht="45.0" customHeight="true">
      <c r="A510" t="s" s="4">
        <v>1961</v>
      </c>
      <c r="B510" t="s" s="4">
        <v>11742</v>
      </c>
      <c r="C510" t="s" s="4">
        <v>11236</v>
      </c>
      <c r="D510" t="s" s="4">
        <v>2012</v>
      </c>
      <c r="E510" t="s" s="4">
        <v>2012</v>
      </c>
      <c r="F510" t="s" s="4">
        <v>92</v>
      </c>
      <c r="G510" t="s" s="4">
        <v>11236</v>
      </c>
    </row>
    <row r="511" ht="45.0" customHeight="true">
      <c r="A511" t="s" s="4">
        <v>1963</v>
      </c>
      <c r="B511" t="s" s="4">
        <v>11743</v>
      </c>
      <c r="C511" t="s" s="4">
        <v>11236</v>
      </c>
      <c r="D511" t="s" s="4">
        <v>2012</v>
      </c>
      <c r="E511" t="s" s="4">
        <v>2012</v>
      </c>
      <c r="F511" t="s" s="4">
        <v>92</v>
      </c>
      <c r="G511" t="s" s="4">
        <v>11236</v>
      </c>
    </row>
    <row r="512" ht="45.0" customHeight="true">
      <c r="A512" t="s" s="4">
        <v>1965</v>
      </c>
      <c r="B512" t="s" s="4">
        <v>11744</v>
      </c>
      <c r="C512" t="s" s="4">
        <v>11236</v>
      </c>
      <c r="D512" t="s" s="4">
        <v>2012</v>
      </c>
      <c r="E512" t="s" s="4">
        <v>2012</v>
      </c>
      <c r="F512" t="s" s="4">
        <v>92</v>
      </c>
      <c r="G512" t="s" s="4">
        <v>11236</v>
      </c>
    </row>
    <row r="513" ht="45.0" customHeight="true">
      <c r="A513" t="s" s="4">
        <v>1967</v>
      </c>
      <c r="B513" t="s" s="4">
        <v>11745</v>
      </c>
      <c r="C513" t="s" s="4">
        <v>11236</v>
      </c>
      <c r="D513" t="s" s="4">
        <v>2012</v>
      </c>
      <c r="E513" t="s" s="4">
        <v>2012</v>
      </c>
      <c r="F513" t="s" s="4">
        <v>92</v>
      </c>
      <c r="G513" t="s" s="4">
        <v>11236</v>
      </c>
    </row>
    <row r="514" ht="45.0" customHeight="true">
      <c r="A514" t="s" s="4">
        <v>1969</v>
      </c>
      <c r="B514" t="s" s="4">
        <v>11746</v>
      </c>
      <c r="C514" t="s" s="4">
        <v>11236</v>
      </c>
      <c r="D514" t="s" s="4">
        <v>2012</v>
      </c>
      <c r="E514" t="s" s="4">
        <v>2012</v>
      </c>
      <c r="F514" t="s" s="4">
        <v>92</v>
      </c>
      <c r="G514" t="s" s="4">
        <v>11236</v>
      </c>
    </row>
    <row r="515" ht="45.0" customHeight="true">
      <c r="A515" t="s" s="4">
        <v>1971</v>
      </c>
      <c r="B515" t="s" s="4">
        <v>11747</v>
      </c>
      <c r="C515" t="s" s="4">
        <v>11236</v>
      </c>
      <c r="D515" t="s" s="4">
        <v>2012</v>
      </c>
      <c r="E515" t="s" s="4">
        <v>2012</v>
      </c>
      <c r="F515" t="s" s="4">
        <v>92</v>
      </c>
      <c r="G515" t="s" s="4">
        <v>11236</v>
      </c>
    </row>
    <row r="516" ht="45.0" customHeight="true">
      <c r="A516" t="s" s="4">
        <v>1973</v>
      </c>
      <c r="B516" t="s" s="4">
        <v>11748</v>
      </c>
      <c r="C516" t="s" s="4">
        <v>11236</v>
      </c>
      <c r="D516" t="s" s="4">
        <v>2012</v>
      </c>
      <c r="E516" t="s" s="4">
        <v>2012</v>
      </c>
      <c r="F516" t="s" s="4">
        <v>92</v>
      </c>
      <c r="G516" t="s" s="4">
        <v>11236</v>
      </c>
    </row>
    <row r="517" ht="45.0" customHeight="true">
      <c r="A517" t="s" s="4">
        <v>1975</v>
      </c>
      <c r="B517" t="s" s="4">
        <v>11749</v>
      </c>
      <c r="C517" t="s" s="4">
        <v>11236</v>
      </c>
      <c r="D517" t="s" s="4">
        <v>2012</v>
      </c>
      <c r="E517" t="s" s="4">
        <v>2012</v>
      </c>
      <c r="F517" t="s" s="4">
        <v>92</v>
      </c>
      <c r="G517" t="s" s="4">
        <v>11236</v>
      </c>
    </row>
    <row r="518" ht="45.0" customHeight="true">
      <c r="A518" t="s" s="4">
        <v>1977</v>
      </c>
      <c r="B518" t="s" s="4">
        <v>11750</v>
      </c>
      <c r="C518" t="s" s="4">
        <v>11236</v>
      </c>
      <c r="D518" t="s" s="4">
        <v>2012</v>
      </c>
      <c r="E518" t="s" s="4">
        <v>2012</v>
      </c>
      <c r="F518" t="s" s="4">
        <v>92</v>
      </c>
      <c r="G518" t="s" s="4">
        <v>11236</v>
      </c>
    </row>
    <row r="519" ht="45.0" customHeight="true">
      <c r="A519" t="s" s="4">
        <v>1979</v>
      </c>
      <c r="B519" t="s" s="4">
        <v>11751</v>
      </c>
      <c r="C519" t="s" s="4">
        <v>11236</v>
      </c>
      <c r="D519" t="s" s="4">
        <v>2012</v>
      </c>
      <c r="E519" t="s" s="4">
        <v>2012</v>
      </c>
      <c r="F519" t="s" s="4">
        <v>92</v>
      </c>
      <c r="G519" t="s" s="4">
        <v>11236</v>
      </c>
    </row>
    <row r="520" ht="45.0" customHeight="true">
      <c r="A520" t="s" s="4">
        <v>1981</v>
      </c>
      <c r="B520" t="s" s="4">
        <v>11752</v>
      </c>
      <c r="C520" t="s" s="4">
        <v>11236</v>
      </c>
      <c r="D520" t="s" s="4">
        <v>2012</v>
      </c>
      <c r="E520" t="s" s="4">
        <v>2012</v>
      </c>
      <c r="F520" t="s" s="4">
        <v>92</v>
      </c>
      <c r="G520" t="s" s="4">
        <v>11236</v>
      </c>
    </row>
    <row r="521" ht="45.0" customHeight="true">
      <c r="A521" t="s" s="4">
        <v>1983</v>
      </c>
      <c r="B521" t="s" s="4">
        <v>11753</v>
      </c>
      <c r="C521" t="s" s="4">
        <v>11236</v>
      </c>
      <c r="D521" t="s" s="4">
        <v>2012</v>
      </c>
      <c r="E521" t="s" s="4">
        <v>2012</v>
      </c>
      <c r="F521" t="s" s="4">
        <v>92</v>
      </c>
      <c r="G521" t="s" s="4">
        <v>11236</v>
      </c>
    </row>
    <row r="522" ht="45.0" customHeight="true">
      <c r="A522" t="s" s="4">
        <v>1985</v>
      </c>
      <c r="B522" t="s" s="4">
        <v>11754</v>
      </c>
      <c r="C522" t="s" s="4">
        <v>11236</v>
      </c>
      <c r="D522" t="s" s="4">
        <v>2012</v>
      </c>
      <c r="E522" t="s" s="4">
        <v>2012</v>
      </c>
      <c r="F522" t="s" s="4">
        <v>92</v>
      </c>
      <c r="G522" t="s" s="4">
        <v>11236</v>
      </c>
    </row>
    <row r="523" ht="45.0" customHeight="true">
      <c r="A523" t="s" s="4">
        <v>1987</v>
      </c>
      <c r="B523" t="s" s="4">
        <v>11755</v>
      </c>
      <c r="C523" t="s" s="4">
        <v>11236</v>
      </c>
      <c r="D523" t="s" s="4">
        <v>2012</v>
      </c>
      <c r="E523" t="s" s="4">
        <v>2012</v>
      </c>
      <c r="F523" t="s" s="4">
        <v>92</v>
      </c>
      <c r="G523" t="s" s="4">
        <v>11236</v>
      </c>
    </row>
    <row r="524" ht="45.0" customHeight="true">
      <c r="A524" t="s" s="4">
        <v>1989</v>
      </c>
      <c r="B524" t="s" s="4">
        <v>11756</v>
      </c>
      <c r="C524" t="s" s="4">
        <v>11236</v>
      </c>
      <c r="D524" t="s" s="4">
        <v>2012</v>
      </c>
      <c r="E524" t="s" s="4">
        <v>2012</v>
      </c>
      <c r="F524" t="s" s="4">
        <v>92</v>
      </c>
      <c r="G524" t="s" s="4">
        <v>11236</v>
      </c>
    </row>
    <row r="525" ht="45.0" customHeight="true">
      <c r="A525" t="s" s="4">
        <v>1991</v>
      </c>
      <c r="B525" t="s" s="4">
        <v>11757</v>
      </c>
      <c r="C525" t="s" s="4">
        <v>11236</v>
      </c>
      <c r="D525" t="s" s="4">
        <v>2012</v>
      </c>
      <c r="E525" t="s" s="4">
        <v>2012</v>
      </c>
      <c r="F525" t="s" s="4">
        <v>92</v>
      </c>
      <c r="G525" t="s" s="4">
        <v>11236</v>
      </c>
    </row>
    <row r="526" ht="45.0" customHeight="true">
      <c r="A526" t="s" s="4">
        <v>1993</v>
      </c>
      <c r="B526" t="s" s="4">
        <v>11758</v>
      </c>
      <c r="C526" t="s" s="4">
        <v>11236</v>
      </c>
      <c r="D526" t="s" s="4">
        <v>2012</v>
      </c>
      <c r="E526" t="s" s="4">
        <v>2012</v>
      </c>
      <c r="F526" t="s" s="4">
        <v>92</v>
      </c>
      <c r="G526" t="s" s="4">
        <v>11236</v>
      </c>
    </row>
    <row r="527" ht="45.0" customHeight="true">
      <c r="A527" t="s" s="4">
        <v>1995</v>
      </c>
      <c r="B527" t="s" s="4">
        <v>11759</v>
      </c>
      <c r="C527" t="s" s="4">
        <v>11236</v>
      </c>
      <c r="D527" t="s" s="4">
        <v>2012</v>
      </c>
      <c r="E527" t="s" s="4">
        <v>2012</v>
      </c>
      <c r="F527" t="s" s="4">
        <v>92</v>
      </c>
      <c r="G527" t="s" s="4">
        <v>11236</v>
      </c>
    </row>
    <row r="528" ht="45.0" customHeight="true">
      <c r="A528" t="s" s="4">
        <v>1997</v>
      </c>
      <c r="B528" t="s" s="4">
        <v>11760</v>
      </c>
      <c r="C528" t="s" s="4">
        <v>11236</v>
      </c>
      <c r="D528" t="s" s="4">
        <v>2012</v>
      </c>
      <c r="E528" t="s" s="4">
        <v>2012</v>
      </c>
      <c r="F528" t="s" s="4">
        <v>92</v>
      </c>
      <c r="G528" t="s" s="4">
        <v>11236</v>
      </c>
    </row>
    <row r="529" ht="45.0" customHeight="true">
      <c r="A529" t="s" s="4">
        <v>1999</v>
      </c>
      <c r="B529" t="s" s="4">
        <v>11761</v>
      </c>
      <c r="C529" t="s" s="4">
        <v>11236</v>
      </c>
      <c r="D529" t="s" s="4">
        <v>2012</v>
      </c>
      <c r="E529" t="s" s="4">
        <v>2012</v>
      </c>
      <c r="F529" t="s" s="4">
        <v>92</v>
      </c>
      <c r="G529" t="s" s="4">
        <v>11236</v>
      </c>
    </row>
    <row r="530" ht="45.0" customHeight="true">
      <c r="A530" t="s" s="4">
        <v>2001</v>
      </c>
      <c r="B530" t="s" s="4">
        <v>11762</v>
      </c>
      <c r="C530" t="s" s="4">
        <v>11236</v>
      </c>
      <c r="D530" t="s" s="4">
        <v>2012</v>
      </c>
      <c r="E530" t="s" s="4">
        <v>2012</v>
      </c>
      <c r="F530" t="s" s="4">
        <v>92</v>
      </c>
      <c r="G530" t="s" s="4">
        <v>11236</v>
      </c>
    </row>
    <row r="531" ht="45.0" customHeight="true">
      <c r="A531" t="s" s="4">
        <v>2003</v>
      </c>
      <c r="B531" t="s" s="4">
        <v>11763</v>
      </c>
      <c r="C531" t="s" s="4">
        <v>11236</v>
      </c>
      <c r="D531" t="s" s="4">
        <v>2012</v>
      </c>
      <c r="E531" t="s" s="4">
        <v>2012</v>
      </c>
      <c r="F531" t="s" s="4">
        <v>92</v>
      </c>
      <c r="G531" t="s" s="4">
        <v>11236</v>
      </c>
    </row>
    <row r="532" ht="45.0" customHeight="true">
      <c r="A532" t="s" s="4">
        <v>2005</v>
      </c>
      <c r="B532" t="s" s="4">
        <v>11764</v>
      </c>
      <c r="C532" t="s" s="4">
        <v>11236</v>
      </c>
      <c r="D532" t="s" s="4">
        <v>2012</v>
      </c>
      <c r="E532" t="s" s="4">
        <v>2012</v>
      </c>
      <c r="F532" t="s" s="4">
        <v>92</v>
      </c>
      <c r="G532" t="s" s="4">
        <v>11236</v>
      </c>
    </row>
    <row r="533" ht="45.0" customHeight="true">
      <c r="A533" t="s" s="4">
        <v>2007</v>
      </c>
      <c r="B533" t="s" s="4">
        <v>11765</v>
      </c>
      <c r="C533" t="s" s="4">
        <v>11236</v>
      </c>
      <c r="D533" t="s" s="4">
        <v>2012</v>
      </c>
      <c r="E533" t="s" s="4">
        <v>2012</v>
      </c>
      <c r="F533" t="s" s="4">
        <v>92</v>
      </c>
      <c r="G533" t="s" s="4">
        <v>11236</v>
      </c>
    </row>
    <row r="534" ht="45.0" customHeight="true">
      <c r="A534" t="s" s="4">
        <v>2009</v>
      </c>
      <c r="B534" t="s" s="4">
        <v>11766</v>
      </c>
      <c r="C534" t="s" s="4">
        <v>11236</v>
      </c>
      <c r="D534" t="s" s="4">
        <v>2012</v>
      </c>
      <c r="E534" t="s" s="4">
        <v>2012</v>
      </c>
      <c r="F534" t="s" s="4">
        <v>92</v>
      </c>
      <c r="G534" t="s" s="4">
        <v>11236</v>
      </c>
    </row>
    <row r="535" ht="45.0" customHeight="true">
      <c r="A535" t="s" s="4">
        <v>2013</v>
      </c>
      <c r="B535" t="s" s="4">
        <v>11767</v>
      </c>
      <c r="C535" t="s" s="4">
        <v>11236</v>
      </c>
      <c r="D535" t="s" s="4">
        <v>2012</v>
      </c>
      <c r="E535" t="s" s="4">
        <v>2012</v>
      </c>
      <c r="F535" t="s" s="4">
        <v>92</v>
      </c>
      <c r="G535" t="s" s="4">
        <v>11236</v>
      </c>
    </row>
    <row r="536" ht="45.0" customHeight="true">
      <c r="A536" t="s" s="4">
        <v>2015</v>
      </c>
      <c r="B536" t="s" s="4">
        <v>11768</v>
      </c>
      <c r="C536" t="s" s="4">
        <v>11236</v>
      </c>
      <c r="D536" t="s" s="4">
        <v>2012</v>
      </c>
      <c r="E536" t="s" s="4">
        <v>2012</v>
      </c>
      <c r="F536" t="s" s="4">
        <v>92</v>
      </c>
      <c r="G536" t="s" s="4">
        <v>11236</v>
      </c>
    </row>
    <row r="537" ht="45.0" customHeight="true">
      <c r="A537" t="s" s="4">
        <v>2018</v>
      </c>
      <c r="B537" t="s" s="4">
        <v>11769</v>
      </c>
      <c r="C537" t="s" s="4">
        <v>11236</v>
      </c>
      <c r="D537" t="s" s="4">
        <v>2012</v>
      </c>
      <c r="E537" t="s" s="4">
        <v>2012</v>
      </c>
      <c r="F537" t="s" s="4">
        <v>92</v>
      </c>
      <c r="G537" t="s" s="4">
        <v>11236</v>
      </c>
    </row>
    <row r="538" ht="45.0" customHeight="true">
      <c r="A538" t="s" s="4">
        <v>2020</v>
      </c>
      <c r="B538" t="s" s="4">
        <v>11770</v>
      </c>
      <c r="C538" t="s" s="4">
        <v>11236</v>
      </c>
      <c r="D538" t="s" s="4">
        <v>2012</v>
      </c>
      <c r="E538" t="s" s="4">
        <v>2012</v>
      </c>
      <c r="F538" t="s" s="4">
        <v>92</v>
      </c>
      <c r="G538" t="s" s="4">
        <v>11236</v>
      </c>
    </row>
    <row r="539" ht="45.0" customHeight="true">
      <c r="A539" t="s" s="4">
        <v>2022</v>
      </c>
      <c r="B539" t="s" s="4">
        <v>11771</v>
      </c>
      <c r="C539" t="s" s="4">
        <v>11236</v>
      </c>
      <c r="D539" t="s" s="4">
        <v>2012</v>
      </c>
      <c r="E539" t="s" s="4">
        <v>2012</v>
      </c>
      <c r="F539" t="s" s="4">
        <v>92</v>
      </c>
      <c r="G539" t="s" s="4">
        <v>11236</v>
      </c>
    </row>
    <row r="540" ht="45.0" customHeight="true">
      <c r="A540" t="s" s="4">
        <v>2024</v>
      </c>
      <c r="B540" t="s" s="4">
        <v>11772</v>
      </c>
      <c r="C540" t="s" s="4">
        <v>11236</v>
      </c>
      <c r="D540" t="s" s="4">
        <v>2012</v>
      </c>
      <c r="E540" t="s" s="4">
        <v>2012</v>
      </c>
      <c r="F540" t="s" s="4">
        <v>92</v>
      </c>
      <c r="G540" t="s" s="4">
        <v>11236</v>
      </c>
    </row>
    <row r="541" ht="45.0" customHeight="true">
      <c r="A541" t="s" s="4">
        <v>2026</v>
      </c>
      <c r="B541" t="s" s="4">
        <v>11773</v>
      </c>
      <c r="C541" t="s" s="4">
        <v>11236</v>
      </c>
      <c r="D541" t="s" s="4">
        <v>2012</v>
      </c>
      <c r="E541" t="s" s="4">
        <v>2012</v>
      </c>
      <c r="F541" t="s" s="4">
        <v>92</v>
      </c>
      <c r="G541" t="s" s="4">
        <v>11236</v>
      </c>
    </row>
    <row r="542" ht="45.0" customHeight="true">
      <c r="A542" t="s" s="4">
        <v>2028</v>
      </c>
      <c r="B542" t="s" s="4">
        <v>11774</v>
      </c>
      <c r="C542" t="s" s="4">
        <v>11236</v>
      </c>
      <c r="D542" t="s" s="4">
        <v>2012</v>
      </c>
      <c r="E542" t="s" s="4">
        <v>2012</v>
      </c>
      <c r="F542" t="s" s="4">
        <v>92</v>
      </c>
      <c r="G542" t="s" s="4">
        <v>11236</v>
      </c>
    </row>
    <row r="543" ht="45.0" customHeight="true">
      <c r="A543" t="s" s="4">
        <v>2030</v>
      </c>
      <c r="B543" t="s" s="4">
        <v>11775</v>
      </c>
      <c r="C543" t="s" s="4">
        <v>11236</v>
      </c>
      <c r="D543" t="s" s="4">
        <v>2012</v>
      </c>
      <c r="E543" t="s" s="4">
        <v>2012</v>
      </c>
      <c r="F543" t="s" s="4">
        <v>92</v>
      </c>
      <c r="G543" t="s" s="4">
        <v>11236</v>
      </c>
    </row>
    <row r="544" ht="45.0" customHeight="true">
      <c r="A544" t="s" s="4">
        <v>2032</v>
      </c>
      <c r="B544" t="s" s="4">
        <v>11776</v>
      </c>
      <c r="C544" t="s" s="4">
        <v>11236</v>
      </c>
      <c r="D544" t="s" s="4">
        <v>2012</v>
      </c>
      <c r="E544" t="s" s="4">
        <v>2012</v>
      </c>
      <c r="F544" t="s" s="4">
        <v>92</v>
      </c>
      <c r="G544" t="s" s="4">
        <v>11236</v>
      </c>
    </row>
    <row r="545" ht="45.0" customHeight="true">
      <c r="A545" t="s" s="4">
        <v>2034</v>
      </c>
      <c r="B545" t="s" s="4">
        <v>11777</v>
      </c>
      <c r="C545" t="s" s="4">
        <v>11236</v>
      </c>
      <c r="D545" t="s" s="4">
        <v>2012</v>
      </c>
      <c r="E545" t="s" s="4">
        <v>2012</v>
      </c>
      <c r="F545" t="s" s="4">
        <v>92</v>
      </c>
      <c r="G545" t="s" s="4">
        <v>11236</v>
      </c>
    </row>
    <row r="546" ht="45.0" customHeight="true">
      <c r="A546" t="s" s="4">
        <v>2036</v>
      </c>
      <c r="B546" t="s" s="4">
        <v>11778</v>
      </c>
      <c r="C546" t="s" s="4">
        <v>11236</v>
      </c>
      <c r="D546" t="s" s="4">
        <v>2012</v>
      </c>
      <c r="E546" t="s" s="4">
        <v>2012</v>
      </c>
      <c r="F546" t="s" s="4">
        <v>92</v>
      </c>
      <c r="G546" t="s" s="4">
        <v>11236</v>
      </c>
    </row>
    <row r="547" ht="45.0" customHeight="true">
      <c r="A547" t="s" s="4">
        <v>2038</v>
      </c>
      <c r="B547" t="s" s="4">
        <v>11779</v>
      </c>
      <c r="C547" t="s" s="4">
        <v>11236</v>
      </c>
      <c r="D547" t="s" s="4">
        <v>2012</v>
      </c>
      <c r="E547" t="s" s="4">
        <v>2012</v>
      </c>
      <c r="F547" t="s" s="4">
        <v>92</v>
      </c>
      <c r="G547" t="s" s="4">
        <v>11236</v>
      </c>
    </row>
    <row r="548" ht="45.0" customHeight="true">
      <c r="A548" t="s" s="4">
        <v>2040</v>
      </c>
      <c r="B548" t="s" s="4">
        <v>11780</v>
      </c>
      <c r="C548" t="s" s="4">
        <v>11236</v>
      </c>
      <c r="D548" t="s" s="4">
        <v>2012</v>
      </c>
      <c r="E548" t="s" s="4">
        <v>2012</v>
      </c>
      <c r="F548" t="s" s="4">
        <v>92</v>
      </c>
      <c r="G548" t="s" s="4">
        <v>11236</v>
      </c>
    </row>
    <row r="549" ht="45.0" customHeight="true">
      <c r="A549" t="s" s="4">
        <v>2042</v>
      </c>
      <c r="B549" t="s" s="4">
        <v>11781</v>
      </c>
      <c r="C549" t="s" s="4">
        <v>11236</v>
      </c>
      <c r="D549" t="s" s="4">
        <v>2012</v>
      </c>
      <c r="E549" t="s" s="4">
        <v>2012</v>
      </c>
      <c r="F549" t="s" s="4">
        <v>92</v>
      </c>
      <c r="G549" t="s" s="4">
        <v>11236</v>
      </c>
    </row>
    <row r="550" ht="45.0" customHeight="true">
      <c r="A550" t="s" s="4">
        <v>2044</v>
      </c>
      <c r="B550" t="s" s="4">
        <v>11782</v>
      </c>
      <c r="C550" t="s" s="4">
        <v>11236</v>
      </c>
      <c r="D550" t="s" s="4">
        <v>2012</v>
      </c>
      <c r="E550" t="s" s="4">
        <v>2012</v>
      </c>
      <c r="F550" t="s" s="4">
        <v>92</v>
      </c>
      <c r="G550" t="s" s="4">
        <v>11236</v>
      </c>
    </row>
    <row r="551" ht="45.0" customHeight="true">
      <c r="A551" t="s" s="4">
        <v>2046</v>
      </c>
      <c r="B551" t="s" s="4">
        <v>11783</v>
      </c>
      <c r="C551" t="s" s="4">
        <v>11236</v>
      </c>
      <c r="D551" t="s" s="4">
        <v>2012</v>
      </c>
      <c r="E551" t="s" s="4">
        <v>2012</v>
      </c>
      <c r="F551" t="s" s="4">
        <v>92</v>
      </c>
      <c r="G551" t="s" s="4">
        <v>11236</v>
      </c>
    </row>
    <row r="552" ht="45.0" customHeight="true">
      <c r="A552" t="s" s="4">
        <v>2048</v>
      </c>
      <c r="B552" t="s" s="4">
        <v>11784</v>
      </c>
      <c r="C552" t="s" s="4">
        <v>11236</v>
      </c>
      <c r="D552" t="s" s="4">
        <v>2012</v>
      </c>
      <c r="E552" t="s" s="4">
        <v>2012</v>
      </c>
      <c r="F552" t="s" s="4">
        <v>92</v>
      </c>
      <c r="G552" t="s" s="4">
        <v>11236</v>
      </c>
    </row>
    <row r="553" ht="45.0" customHeight="true">
      <c r="A553" t="s" s="4">
        <v>2050</v>
      </c>
      <c r="B553" t="s" s="4">
        <v>11785</v>
      </c>
      <c r="C553" t="s" s="4">
        <v>11236</v>
      </c>
      <c r="D553" t="s" s="4">
        <v>2012</v>
      </c>
      <c r="E553" t="s" s="4">
        <v>2012</v>
      </c>
      <c r="F553" t="s" s="4">
        <v>92</v>
      </c>
      <c r="G553" t="s" s="4">
        <v>11236</v>
      </c>
    </row>
    <row r="554" ht="45.0" customHeight="true">
      <c r="A554" t="s" s="4">
        <v>2054</v>
      </c>
      <c r="B554" t="s" s="4">
        <v>11786</v>
      </c>
      <c r="C554" t="s" s="4">
        <v>11236</v>
      </c>
      <c r="D554" t="s" s="4">
        <v>2012</v>
      </c>
      <c r="E554" t="s" s="4">
        <v>2012</v>
      </c>
      <c r="F554" t="s" s="4">
        <v>92</v>
      </c>
      <c r="G554" t="s" s="4">
        <v>11236</v>
      </c>
    </row>
    <row r="555" ht="45.0" customHeight="true">
      <c r="A555" t="s" s="4">
        <v>2056</v>
      </c>
      <c r="B555" t="s" s="4">
        <v>11787</v>
      </c>
      <c r="C555" t="s" s="4">
        <v>11236</v>
      </c>
      <c r="D555" t="s" s="4">
        <v>2012</v>
      </c>
      <c r="E555" t="s" s="4">
        <v>2012</v>
      </c>
      <c r="F555" t="s" s="4">
        <v>92</v>
      </c>
      <c r="G555" t="s" s="4">
        <v>11236</v>
      </c>
    </row>
    <row r="556" ht="45.0" customHeight="true">
      <c r="A556" t="s" s="4">
        <v>2060</v>
      </c>
      <c r="B556" t="s" s="4">
        <v>11788</v>
      </c>
      <c r="C556" t="s" s="4">
        <v>11236</v>
      </c>
      <c r="D556" t="s" s="4">
        <v>2012</v>
      </c>
      <c r="E556" t="s" s="4">
        <v>2012</v>
      </c>
      <c r="F556" t="s" s="4">
        <v>92</v>
      </c>
      <c r="G556" t="s" s="4">
        <v>11236</v>
      </c>
    </row>
    <row r="557" ht="45.0" customHeight="true">
      <c r="A557" t="s" s="4">
        <v>2062</v>
      </c>
      <c r="B557" t="s" s="4">
        <v>11789</v>
      </c>
      <c r="C557" t="s" s="4">
        <v>11236</v>
      </c>
      <c r="D557" t="s" s="4">
        <v>2012</v>
      </c>
      <c r="E557" t="s" s="4">
        <v>2012</v>
      </c>
      <c r="F557" t="s" s="4">
        <v>92</v>
      </c>
      <c r="G557" t="s" s="4">
        <v>11236</v>
      </c>
    </row>
    <row r="558" ht="45.0" customHeight="true">
      <c r="A558" t="s" s="4">
        <v>2064</v>
      </c>
      <c r="B558" t="s" s="4">
        <v>11790</v>
      </c>
      <c r="C558" t="s" s="4">
        <v>11236</v>
      </c>
      <c r="D558" t="s" s="4">
        <v>2012</v>
      </c>
      <c r="E558" t="s" s="4">
        <v>2012</v>
      </c>
      <c r="F558" t="s" s="4">
        <v>92</v>
      </c>
      <c r="G558" t="s" s="4">
        <v>11236</v>
      </c>
    </row>
    <row r="559" ht="45.0" customHeight="true">
      <c r="A559" t="s" s="4">
        <v>2066</v>
      </c>
      <c r="B559" t="s" s="4">
        <v>11791</v>
      </c>
      <c r="C559" t="s" s="4">
        <v>11236</v>
      </c>
      <c r="D559" t="s" s="4">
        <v>2012</v>
      </c>
      <c r="E559" t="s" s="4">
        <v>2012</v>
      </c>
      <c r="F559" t="s" s="4">
        <v>92</v>
      </c>
      <c r="G559" t="s" s="4">
        <v>11236</v>
      </c>
    </row>
    <row r="560" ht="45.0" customHeight="true">
      <c r="A560" t="s" s="4">
        <v>2068</v>
      </c>
      <c r="B560" t="s" s="4">
        <v>11792</v>
      </c>
      <c r="C560" t="s" s="4">
        <v>11236</v>
      </c>
      <c r="D560" t="s" s="4">
        <v>2012</v>
      </c>
      <c r="E560" t="s" s="4">
        <v>2012</v>
      </c>
      <c r="F560" t="s" s="4">
        <v>92</v>
      </c>
      <c r="G560" t="s" s="4">
        <v>11236</v>
      </c>
    </row>
    <row r="561" ht="45.0" customHeight="true">
      <c r="A561" t="s" s="4">
        <v>2070</v>
      </c>
      <c r="B561" t="s" s="4">
        <v>11793</v>
      </c>
      <c r="C561" t="s" s="4">
        <v>11236</v>
      </c>
      <c r="D561" t="s" s="4">
        <v>2012</v>
      </c>
      <c r="E561" t="s" s="4">
        <v>2012</v>
      </c>
      <c r="F561" t="s" s="4">
        <v>92</v>
      </c>
      <c r="G561" t="s" s="4">
        <v>11236</v>
      </c>
    </row>
    <row r="562" ht="45.0" customHeight="true">
      <c r="A562" t="s" s="4">
        <v>2072</v>
      </c>
      <c r="B562" t="s" s="4">
        <v>11794</v>
      </c>
      <c r="C562" t="s" s="4">
        <v>11236</v>
      </c>
      <c r="D562" t="s" s="4">
        <v>2012</v>
      </c>
      <c r="E562" t="s" s="4">
        <v>2012</v>
      </c>
      <c r="F562" t="s" s="4">
        <v>92</v>
      </c>
      <c r="G562" t="s" s="4">
        <v>11236</v>
      </c>
    </row>
    <row r="563" ht="45.0" customHeight="true">
      <c r="A563" t="s" s="4">
        <v>2074</v>
      </c>
      <c r="B563" t="s" s="4">
        <v>11795</v>
      </c>
      <c r="C563" t="s" s="4">
        <v>11236</v>
      </c>
      <c r="D563" t="s" s="4">
        <v>2012</v>
      </c>
      <c r="E563" t="s" s="4">
        <v>2012</v>
      </c>
      <c r="F563" t="s" s="4">
        <v>92</v>
      </c>
      <c r="G563" t="s" s="4">
        <v>11236</v>
      </c>
    </row>
    <row r="564" ht="45.0" customHeight="true">
      <c r="A564" t="s" s="4">
        <v>2076</v>
      </c>
      <c r="B564" t="s" s="4">
        <v>11796</v>
      </c>
      <c r="C564" t="s" s="4">
        <v>11236</v>
      </c>
      <c r="D564" t="s" s="4">
        <v>2012</v>
      </c>
      <c r="E564" t="s" s="4">
        <v>2012</v>
      </c>
      <c r="F564" t="s" s="4">
        <v>92</v>
      </c>
      <c r="G564" t="s" s="4">
        <v>11236</v>
      </c>
    </row>
    <row r="565" ht="45.0" customHeight="true">
      <c r="A565" t="s" s="4">
        <v>2078</v>
      </c>
      <c r="B565" t="s" s="4">
        <v>11797</v>
      </c>
      <c r="C565" t="s" s="4">
        <v>11236</v>
      </c>
      <c r="D565" t="s" s="4">
        <v>2012</v>
      </c>
      <c r="E565" t="s" s="4">
        <v>2012</v>
      </c>
      <c r="F565" t="s" s="4">
        <v>92</v>
      </c>
      <c r="G565" t="s" s="4">
        <v>11236</v>
      </c>
    </row>
    <row r="566" ht="45.0" customHeight="true">
      <c r="A566" t="s" s="4">
        <v>2080</v>
      </c>
      <c r="B566" t="s" s="4">
        <v>11798</v>
      </c>
      <c r="C566" t="s" s="4">
        <v>11236</v>
      </c>
      <c r="D566" t="s" s="4">
        <v>2012</v>
      </c>
      <c r="E566" t="s" s="4">
        <v>2012</v>
      </c>
      <c r="F566" t="s" s="4">
        <v>92</v>
      </c>
      <c r="G566" t="s" s="4">
        <v>11236</v>
      </c>
    </row>
    <row r="567" ht="45.0" customHeight="true">
      <c r="A567" t="s" s="4">
        <v>2082</v>
      </c>
      <c r="B567" t="s" s="4">
        <v>11799</v>
      </c>
      <c r="C567" t="s" s="4">
        <v>11236</v>
      </c>
      <c r="D567" t="s" s="4">
        <v>2012</v>
      </c>
      <c r="E567" t="s" s="4">
        <v>2012</v>
      </c>
      <c r="F567" t="s" s="4">
        <v>92</v>
      </c>
      <c r="G567" t="s" s="4">
        <v>11236</v>
      </c>
    </row>
    <row r="568" ht="45.0" customHeight="true">
      <c r="A568" t="s" s="4">
        <v>2084</v>
      </c>
      <c r="B568" t="s" s="4">
        <v>11800</v>
      </c>
      <c r="C568" t="s" s="4">
        <v>11236</v>
      </c>
      <c r="D568" t="s" s="4">
        <v>2012</v>
      </c>
      <c r="E568" t="s" s="4">
        <v>2012</v>
      </c>
      <c r="F568" t="s" s="4">
        <v>92</v>
      </c>
      <c r="G568" t="s" s="4">
        <v>11236</v>
      </c>
    </row>
    <row r="569" ht="45.0" customHeight="true">
      <c r="A569" t="s" s="4">
        <v>2086</v>
      </c>
      <c r="B569" t="s" s="4">
        <v>11801</v>
      </c>
      <c r="C569" t="s" s="4">
        <v>11236</v>
      </c>
      <c r="D569" t="s" s="4">
        <v>2012</v>
      </c>
      <c r="E569" t="s" s="4">
        <v>2012</v>
      </c>
      <c r="F569" t="s" s="4">
        <v>92</v>
      </c>
      <c r="G569" t="s" s="4">
        <v>11236</v>
      </c>
    </row>
    <row r="570" ht="45.0" customHeight="true">
      <c r="A570" t="s" s="4">
        <v>2088</v>
      </c>
      <c r="B570" t="s" s="4">
        <v>11802</v>
      </c>
      <c r="C570" t="s" s="4">
        <v>11236</v>
      </c>
      <c r="D570" t="s" s="4">
        <v>2012</v>
      </c>
      <c r="E570" t="s" s="4">
        <v>2012</v>
      </c>
      <c r="F570" t="s" s="4">
        <v>92</v>
      </c>
      <c r="G570" t="s" s="4">
        <v>11236</v>
      </c>
    </row>
    <row r="571" ht="45.0" customHeight="true">
      <c r="A571" t="s" s="4">
        <v>2090</v>
      </c>
      <c r="B571" t="s" s="4">
        <v>11803</v>
      </c>
      <c r="C571" t="s" s="4">
        <v>11236</v>
      </c>
      <c r="D571" t="s" s="4">
        <v>2012</v>
      </c>
      <c r="E571" t="s" s="4">
        <v>2012</v>
      </c>
      <c r="F571" t="s" s="4">
        <v>92</v>
      </c>
      <c r="G571" t="s" s="4">
        <v>11236</v>
      </c>
    </row>
    <row r="572" ht="45.0" customHeight="true">
      <c r="A572" t="s" s="4">
        <v>2092</v>
      </c>
      <c r="B572" t="s" s="4">
        <v>11804</v>
      </c>
      <c r="C572" t="s" s="4">
        <v>11236</v>
      </c>
      <c r="D572" t="s" s="4">
        <v>2012</v>
      </c>
      <c r="E572" t="s" s="4">
        <v>2012</v>
      </c>
      <c r="F572" t="s" s="4">
        <v>92</v>
      </c>
      <c r="G572" t="s" s="4">
        <v>11236</v>
      </c>
    </row>
    <row r="573" ht="45.0" customHeight="true">
      <c r="A573" t="s" s="4">
        <v>2094</v>
      </c>
      <c r="B573" t="s" s="4">
        <v>11805</v>
      </c>
      <c r="C573" t="s" s="4">
        <v>11236</v>
      </c>
      <c r="D573" t="s" s="4">
        <v>2012</v>
      </c>
      <c r="E573" t="s" s="4">
        <v>2012</v>
      </c>
      <c r="F573" t="s" s="4">
        <v>92</v>
      </c>
      <c r="G573" t="s" s="4">
        <v>11236</v>
      </c>
    </row>
    <row r="574" ht="45.0" customHeight="true">
      <c r="A574" t="s" s="4">
        <v>2096</v>
      </c>
      <c r="B574" t="s" s="4">
        <v>11806</v>
      </c>
      <c r="C574" t="s" s="4">
        <v>11236</v>
      </c>
      <c r="D574" t="s" s="4">
        <v>2012</v>
      </c>
      <c r="E574" t="s" s="4">
        <v>2012</v>
      </c>
      <c r="F574" t="s" s="4">
        <v>92</v>
      </c>
      <c r="G574" t="s" s="4">
        <v>11236</v>
      </c>
    </row>
    <row r="575" ht="45.0" customHeight="true">
      <c r="A575" t="s" s="4">
        <v>2098</v>
      </c>
      <c r="B575" t="s" s="4">
        <v>11807</v>
      </c>
      <c r="C575" t="s" s="4">
        <v>11236</v>
      </c>
      <c r="D575" t="s" s="4">
        <v>2012</v>
      </c>
      <c r="E575" t="s" s="4">
        <v>2012</v>
      </c>
      <c r="F575" t="s" s="4">
        <v>92</v>
      </c>
      <c r="G575" t="s" s="4">
        <v>11236</v>
      </c>
    </row>
    <row r="576" ht="45.0" customHeight="true">
      <c r="A576" t="s" s="4">
        <v>2100</v>
      </c>
      <c r="B576" t="s" s="4">
        <v>11808</v>
      </c>
      <c r="C576" t="s" s="4">
        <v>11236</v>
      </c>
      <c r="D576" t="s" s="4">
        <v>2012</v>
      </c>
      <c r="E576" t="s" s="4">
        <v>2012</v>
      </c>
      <c r="F576" t="s" s="4">
        <v>92</v>
      </c>
      <c r="G576" t="s" s="4">
        <v>11236</v>
      </c>
    </row>
    <row r="577" ht="45.0" customHeight="true">
      <c r="A577" t="s" s="4">
        <v>2105</v>
      </c>
      <c r="B577" t="s" s="4">
        <v>11809</v>
      </c>
      <c r="C577" t="s" s="4">
        <v>11236</v>
      </c>
      <c r="D577" t="s" s="4">
        <v>2012</v>
      </c>
      <c r="E577" t="s" s="4">
        <v>2012</v>
      </c>
      <c r="F577" t="s" s="4">
        <v>92</v>
      </c>
      <c r="G577" t="s" s="4">
        <v>11236</v>
      </c>
    </row>
    <row r="578" ht="45.0" customHeight="true">
      <c r="A578" t="s" s="4">
        <v>2109</v>
      </c>
      <c r="B578" t="s" s="4">
        <v>11810</v>
      </c>
      <c r="C578" t="s" s="4">
        <v>11236</v>
      </c>
      <c r="D578" t="s" s="4">
        <v>2012</v>
      </c>
      <c r="E578" t="s" s="4">
        <v>2012</v>
      </c>
      <c r="F578" t="s" s="4">
        <v>92</v>
      </c>
      <c r="G578" t="s" s="4">
        <v>11236</v>
      </c>
    </row>
    <row r="579" ht="45.0" customHeight="true">
      <c r="A579" t="s" s="4">
        <v>2111</v>
      </c>
      <c r="B579" t="s" s="4">
        <v>11811</v>
      </c>
      <c r="C579" t="s" s="4">
        <v>11236</v>
      </c>
      <c r="D579" t="s" s="4">
        <v>2012</v>
      </c>
      <c r="E579" t="s" s="4">
        <v>2012</v>
      </c>
      <c r="F579" t="s" s="4">
        <v>92</v>
      </c>
      <c r="G579" t="s" s="4">
        <v>11236</v>
      </c>
    </row>
    <row r="580" ht="45.0" customHeight="true">
      <c r="A580" t="s" s="4">
        <v>2113</v>
      </c>
      <c r="B580" t="s" s="4">
        <v>11812</v>
      </c>
      <c r="C580" t="s" s="4">
        <v>11236</v>
      </c>
      <c r="D580" t="s" s="4">
        <v>2012</v>
      </c>
      <c r="E580" t="s" s="4">
        <v>2012</v>
      </c>
      <c r="F580" t="s" s="4">
        <v>92</v>
      </c>
      <c r="G580" t="s" s="4">
        <v>11236</v>
      </c>
    </row>
    <row r="581" ht="45.0" customHeight="true">
      <c r="A581" t="s" s="4">
        <v>2117</v>
      </c>
      <c r="B581" t="s" s="4">
        <v>11813</v>
      </c>
      <c r="C581" t="s" s="4">
        <v>11236</v>
      </c>
      <c r="D581" t="s" s="4">
        <v>2012</v>
      </c>
      <c r="E581" t="s" s="4">
        <v>2012</v>
      </c>
      <c r="F581" t="s" s="4">
        <v>92</v>
      </c>
      <c r="G581" t="s" s="4">
        <v>11236</v>
      </c>
    </row>
    <row r="582" ht="45.0" customHeight="true">
      <c r="A582" t="s" s="4">
        <v>2119</v>
      </c>
      <c r="B582" t="s" s="4">
        <v>11814</v>
      </c>
      <c r="C582" t="s" s="4">
        <v>11236</v>
      </c>
      <c r="D582" t="s" s="4">
        <v>2012</v>
      </c>
      <c r="E582" t="s" s="4">
        <v>2012</v>
      </c>
      <c r="F582" t="s" s="4">
        <v>92</v>
      </c>
      <c r="G582" t="s" s="4">
        <v>11236</v>
      </c>
    </row>
    <row r="583" ht="45.0" customHeight="true">
      <c r="A583" t="s" s="4">
        <v>2121</v>
      </c>
      <c r="B583" t="s" s="4">
        <v>11815</v>
      </c>
      <c r="C583" t="s" s="4">
        <v>11236</v>
      </c>
      <c r="D583" t="s" s="4">
        <v>2012</v>
      </c>
      <c r="E583" t="s" s="4">
        <v>2012</v>
      </c>
      <c r="F583" t="s" s="4">
        <v>92</v>
      </c>
      <c r="G583" t="s" s="4">
        <v>11236</v>
      </c>
    </row>
    <row r="584" ht="45.0" customHeight="true">
      <c r="A584" t="s" s="4">
        <v>2123</v>
      </c>
      <c r="B584" t="s" s="4">
        <v>11816</v>
      </c>
      <c r="C584" t="s" s="4">
        <v>11236</v>
      </c>
      <c r="D584" t="s" s="4">
        <v>2012</v>
      </c>
      <c r="E584" t="s" s="4">
        <v>2012</v>
      </c>
      <c r="F584" t="s" s="4">
        <v>92</v>
      </c>
      <c r="G584" t="s" s="4">
        <v>11236</v>
      </c>
    </row>
    <row r="585" ht="45.0" customHeight="true">
      <c r="A585" t="s" s="4">
        <v>2125</v>
      </c>
      <c r="B585" t="s" s="4">
        <v>11817</v>
      </c>
      <c r="C585" t="s" s="4">
        <v>11236</v>
      </c>
      <c r="D585" t="s" s="4">
        <v>2012</v>
      </c>
      <c r="E585" t="s" s="4">
        <v>2012</v>
      </c>
      <c r="F585" t="s" s="4">
        <v>92</v>
      </c>
      <c r="G585" t="s" s="4">
        <v>11236</v>
      </c>
    </row>
    <row r="586" ht="45.0" customHeight="true">
      <c r="A586" t="s" s="4">
        <v>2129</v>
      </c>
      <c r="B586" t="s" s="4">
        <v>11818</v>
      </c>
      <c r="C586" t="s" s="4">
        <v>11236</v>
      </c>
      <c r="D586" t="s" s="4">
        <v>2012</v>
      </c>
      <c r="E586" t="s" s="4">
        <v>2012</v>
      </c>
      <c r="F586" t="s" s="4">
        <v>92</v>
      </c>
      <c r="G586" t="s" s="4">
        <v>11236</v>
      </c>
    </row>
    <row r="587" ht="45.0" customHeight="true">
      <c r="A587" t="s" s="4">
        <v>2131</v>
      </c>
      <c r="B587" t="s" s="4">
        <v>11819</v>
      </c>
      <c r="C587" t="s" s="4">
        <v>11236</v>
      </c>
      <c r="D587" t="s" s="4">
        <v>2012</v>
      </c>
      <c r="E587" t="s" s="4">
        <v>2012</v>
      </c>
      <c r="F587" t="s" s="4">
        <v>92</v>
      </c>
      <c r="G587" t="s" s="4">
        <v>11236</v>
      </c>
    </row>
    <row r="588" ht="45.0" customHeight="true">
      <c r="A588" t="s" s="4">
        <v>2133</v>
      </c>
      <c r="B588" t="s" s="4">
        <v>11820</v>
      </c>
      <c r="C588" t="s" s="4">
        <v>11236</v>
      </c>
      <c r="D588" t="s" s="4">
        <v>2012</v>
      </c>
      <c r="E588" t="s" s="4">
        <v>2012</v>
      </c>
      <c r="F588" t="s" s="4">
        <v>92</v>
      </c>
      <c r="G588" t="s" s="4">
        <v>11236</v>
      </c>
    </row>
    <row r="589" ht="45.0" customHeight="true">
      <c r="A589" t="s" s="4">
        <v>2135</v>
      </c>
      <c r="B589" t="s" s="4">
        <v>11821</v>
      </c>
      <c r="C589" t="s" s="4">
        <v>11236</v>
      </c>
      <c r="D589" t="s" s="4">
        <v>2012</v>
      </c>
      <c r="E589" t="s" s="4">
        <v>2012</v>
      </c>
      <c r="F589" t="s" s="4">
        <v>92</v>
      </c>
      <c r="G589" t="s" s="4">
        <v>11236</v>
      </c>
    </row>
    <row r="590" ht="45.0" customHeight="true">
      <c r="A590" t="s" s="4">
        <v>2137</v>
      </c>
      <c r="B590" t="s" s="4">
        <v>11822</v>
      </c>
      <c r="C590" t="s" s="4">
        <v>11236</v>
      </c>
      <c r="D590" t="s" s="4">
        <v>2012</v>
      </c>
      <c r="E590" t="s" s="4">
        <v>2012</v>
      </c>
      <c r="F590" t="s" s="4">
        <v>92</v>
      </c>
      <c r="G590" t="s" s="4">
        <v>11236</v>
      </c>
    </row>
    <row r="591" ht="45.0" customHeight="true">
      <c r="A591" t="s" s="4">
        <v>2141</v>
      </c>
      <c r="B591" t="s" s="4">
        <v>11823</v>
      </c>
      <c r="C591" t="s" s="4">
        <v>11236</v>
      </c>
      <c r="D591" t="s" s="4">
        <v>2012</v>
      </c>
      <c r="E591" t="s" s="4">
        <v>2012</v>
      </c>
      <c r="F591" t="s" s="4">
        <v>92</v>
      </c>
      <c r="G591" t="s" s="4">
        <v>11236</v>
      </c>
    </row>
    <row r="592" ht="45.0" customHeight="true">
      <c r="A592" t="s" s="4">
        <v>2143</v>
      </c>
      <c r="B592" t="s" s="4">
        <v>11824</v>
      </c>
      <c r="C592" t="s" s="4">
        <v>11236</v>
      </c>
      <c r="D592" t="s" s="4">
        <v>2012</v>
      </c>
      <c r="E592" t="s" s="4">
        <v>2012</v>
      </c>
      <c r="F592" t="s" s="4">
        <v>92</v>
      </c>
      <c r="G592" t="s" s="4">
        <v>11236</v>
      </c>
    </row>
    <row r="593" ht="45.0" customHeight="true">
      <c r="A593" t="s" s="4">
        <v>2146</v>
      </c>
      <c r="B593" t="s" s="4">
        <v>11825</v>
      </c>
      <c r="C593" t="s" s="4">
        <v>11236</v>
      </c>
      <c r="D593" t="s" s="4">
        <v>2012</v>
      </c>
      <c r="E593" t="s" s="4">
        <v>2012</v>
      </c>
      <c r="F593" t="s" s="4">
        <v>92</v>
      </c>
      <c r="G593" t="s" s="4">
        <v>11236</v>
      </c>
    </row>
    <row r="594" ht="45.0" customHeight="true">
      <c r="A594" t="s" s="4">
        <v>2150</v>
      </c>
      <c r="B594" t="s" s="4">
        <v>11826</v>
      </c>
      <c r="C594" t="s" s="4">
        <v>11236</v>
      </c>
      <c r="D594" t="s" s="4">
        <v>2012</v>
      </c>
      <c r="E594" t="s" s="4">
        <v>2012</v>
      </c>
      <c r="F594" t="s" s="4">
        <v>92</v>
      </c>
      <c r="G594" t="s" s="4">
        <v>11236</v>
      </c>
    </row>
    <row r="595" ht="45.0" customHeight="true">
      <c r="A595" t="s" s="4">
        <v>2152</v>
      </c>
      <c r="B595" t="s" s="4">
        <v>11827</v>
      </c>
      <c r="C595" t="s" s="4">
        <v>11236</v>
      </c>
      <c r="D595" t="s" s="4">
        <v>2012</v>
      </c>
      <c r="E595" t="s" s="4">
        <v>2012</v>
      </c>
      <c r="F595" t="s" s="4">
        <v>92</v>
      </c>
      <c r="G595" t="s" s="4">
        <v>11236</v>
      </c>
    </row>
    <row r="596" ht="45.0" customHeight="true">
      <c r="A596" t="s" s="4">
        <v>2154</v>
      </c>
      <c r="B596" t="s" s="4">
        <v>11828</v>
      </c>
      <c r="C596" t="s" s="4">
        <v>11236</v>
      </c>
      <c r="D596" t="s" s="4">
        <v>2012</v>
      </c>
      <c r="E596" t="s" s="4">
        <v>2012</v>
      </c>
      <c r="F596" t="s" s="4">
        <v>92</v>
      </c>
      <c r="G596" t="s" s="4">
        <v>11236</v>
      </c>
    </row>
    <row r="597" ht="45.0" customHeight="true">
      <c r="A597" t="s" s="4">
        <v>2156</v>
      </c>
      <c r="B597" t="s" s="4">
        <v>11829</v>
      </c>
      <c r="C597" t="s" s="4">
        <v>11236</v>
      </c>
      <c r="D597" t="s" s="4">
        <v>2012</v>
      </c>
      <c r="E597" t="s" s="4">
        <v>2012</v>
      </c>
      <c r="F597" t="s" s="4">
        <v>92</v>
      </c>
      <c r="G597" t="s" s="4">
        <v>11236</v>
      </c>
    </row>
    <row r="598" ht="45.0" customHeight="true">
      <c r="A598" t="s" s="4">
        <v>2158</v>
      </c>
      <c r="B598" t="s" s="4">
        <v>11830</v>
      </c>
      <c r="C598" t="s" s="4">
        <v>11236</v>
      </c>
      <c r="D598" t="s" s="4">
        <v>2012</v>
      </c>
      <c r="E598" t="s" s="4">
        <v>2012</v>
      </c>
      <c r="F598" t="s" s="4">
        <v>92</v>
      </c>
      <c r="G598" t="s" s="4">
        <v>11236</v>
      </c>
    </row>
    <row r="599" ht="45.0" customHeight="true">
      <c r="A599" t="s" s="4">
        <v>2160</v>
      </c>
      <c r="B599" t="s" s="4">
        <v>11831</v>
      </c>
      <c r="C599" t="s" s="4">
        <v>11236</v>
      </c>
      <c r="D599" t="s" s="4">
        <v>2012</v>
      </c>
      <c r="E599" t="s" s="4">
        <v>2012</v>
      </c>
      <c r="F599" t="s" s="4">
        <v>92</v>
      </c>
      <c r="G599" t="s" s="4">
        <v>11236</v>
      </c>
    </row>
    <row r="600" ht="45.0" customHeight="true">
      <c r="A600" t="s" s="4">
        <v>2164</v>
      </c>
      <c r="B600" t="s" s="4">
        <v>11832</v>
      </c>
      <c r="C600" t="s" s="4">
        <v>11236</v>
      </c>
      <c r="D600" t="s" s="4">
        <v>2012</v>
      </c>
      <c r="E600" t="s" s="4">
        <v>2012</v>
      </c>
      <c r="F600" t="s" s="4">
        <v>92</v>
      </c>
      <c r="G600" t="s" s="4">
        <v>11236</v>
      </c>
    </row>
    <row r="601" ht="45.0" customHeight="true">
      <c r="A601" t="s" s="4">
        <v>2167</v>
      </c>
      <c r="B601" t="s" s="4">
        <v>11833</v>
      </c>
      <c r="C601" t="s" s="4">
        <v>11236</v>
      </c>
      <c r="D601" t="s" s="4">
        <v>2012</v>
      </c>
      <c r="E601" t="s" s="4">
        <v>2012</v>
      </c>
      <c r="F601" t="s" s="4">
        <v>92</v>
      </c>
      <c r="G601" t="s" s="4">
        <v>11236</v>
      </c>
    </row>
    <row r="602" ht="45.0" customHeight="true">
      <c r="A602" t="s" s="4">
        <v>2169</v>
      </c>
      <c r="B602" t="s" s="4">
        <v>11834</v>
      </c>
      <c r="C602" t="s" s="4">
        <v>11236</v>
      </c>
      <c r="D602" t="s" s="4">
        <v>2012</v>
      </c>
      <c r="E602" t="s" s="4">
        <v>2012</v>
      </c>
      <c r="F602" t="s" s="4">
        <v>92</v>
      </c>
      <c r="G602" t="s" s="4">
        <v>11236</v>
      </c>
    </row>
    <row r="603" ht="45.0" customHeight="true">
      <c r="A603" t="s" s="4">
        <v>2171</v>
      </c>
      <c r="B603" t="s" s="4">
        <v>11835</v>
      </c>
      <c r="C603" t="s" s="4">
        <v>11236</v>
      </c>
      <c r="D603" t="s" s="4">
        <v>2012</v>
      </c>
      <c r="E603" t="s" s="4">
        <v>2012</v>
      </c>
      <c r="F603" t="s" s="4">
        <v>92</v>
      </c>
      <c r="G603" t="s" s="4">
        <v>11236</v>
      </c>
    </row>
    <row r="604" ht="45.0" customHeight="true">
      <c r="A604" t="s" s="4">
        <v>2173</v>
      </c>
      <c r="B604" t="s" s="4">
        <v>11836</v>
      </c>
      <c r="C604" t="s" s="4">
        <v>11236</v>
      </c>
      <c r="D604" t="s" s="4">
        <v>2012</v>
      </c>
      <c r="E604" t="s" s="4">
        <v>2012</v>
      </c>
      <c r="F604" t="s" s="4">
        <v>92</v>
      </c>
      <c r="G604" t="s" s="4">
        <v>11236</v>
      </c>
    </row>
    <row r="605" ht="45.0" customHeight="true">
      <c r="A605" t="s" s="4">
        <v>2175</v>
      </c>
      <c r="B605" t="s" s="4">
        <v>11837</v>
      </c>
      <c r="C605" t="s" s="4">
        <v>11236</v>
      </c>
      <c r="D605" t="s" s="4">
        <v>2012</v>
      </c>
      <c r="E605" t="s" s="4">
        <v>2012</v>
      </c>
      <c r="F605" t="s" s="4">
        <v>92</v>
      </c>
      <c r="G605" t="s" s="4">
        <v>11236</v>
      </c>
    </row>
    <row r="606" ht="45.0" customHeight="true">
      <c r="A606" t="s" s="4">
        <v>2177</v>
      </c>
      <c r="B606" t="s" s="4">
        <v>11838</v>
      </c>
      <c r="C606" t="s" s="4">
        <v>11236</v>
      </c>
      <c r="D606" t="s" s="4">
        <v>2012</v>
      </c>
      <c r="E606" t="s" s="4">
        <v>2012</v>
      </c>
      <c r="F606" t="s" s="4">
        <v>92</v>
      </c>
      <c r="G606" t="s" s="4">
        <v>11236</v>
      </c>
    </row>
    <row r="607" ht="45.0" customHeight="true">
      <c r="A607" t="s" s="4">
        <v>2179</v>
      </c>
      <c r="B607" t="s" s="4">
        <v>11839</v>
      </c>
      <c r="C607" t="s" s="4">
        <v>11236</v>
      </c>
      <c r="D607" t="s" s="4">
        <v>2012</v>
      </c>
      <c r="E607" t="s" s="4">
        <v>2012</v>
      </c>
      <c r="F607" t="s" s="4">
        <v>92</v>
      </c>
      <c r="G607" t="s" s="4">
        <v>11236</v>
      </c>
    </row>
    <row r="608" ht="45.0" customHeight="true">
      <c r="A608" t="s" s="4">
        <v>2181</v>
      </c>
      <c r="B608" t="s" s="4">
        <v>11840</v>
      </c>
      <c r="C608" t="s" s="4">
        <v>11236</v>
      </c>
      <c r="D608" t="s" s="4">
        <v>2012</v>
      </c>
      <c r="E608" t="s" s="4">
        <v>2012</v>
      </c>
      <c r="F608" t="s" s="4">
        <v>92</v>
      </c>
      <c r="G608" t="s" s="4">
        <v>11236</v>
      </c>
    </row>
    <row r="609" ht="45.0" customHeight="true">
      <c r="A609" t="s" s="4">
        <v>2183</v>
      </c>
      <c r="B609" t="s" s="4">
        <v>11841</v>
      </c>
      <c r="C609" t="s" s="4">
        <v>11236</v>
      </c>
      <c r="D609" t="s" s="4">
        <v>2012</v>
      </c>
      <c r="E609" t="s" s="4">
        <v>2012</v>
      </c>
      <c r="F609" t="s" s="4">
        <v>92</v>
      </c>
      <c r="G609" t="s" s="4">
        <v>11236</v>
      </c>
    </row>
    <row r="610" ht="45.0" customHeight="true">
      <c r="A610" t="s" s="4">
        <v>2185</v>
      </c>
      <c r="B610" t="s" s="4">
        <v>11842</v>
      </c>
      <c r="C610" t="s" s="4">
        <v>11236</v>
      </c>
      <c r="D610" t="s" s="4">
        <v>2012</v>
      </c>
      <c r="E610" t="s" s="4">
        <v>2012</v>
      </c>
      <c r="F610" t="s" s="4">
        <v>92</v>
      </c>
      <c r="G610" t="s" s="4">
        <v>11236</v>
      </c>
    </row>
    <row r="611" ht="45.0" customHeight="true">
      <c r="A611" t="s" s="4">
        <v>2189</v>
      </c>
      <c r="B611" t="s" s="4">
        <v>11843</v>
      </c>
      <c r="C611" t="s" s="4">
        <v>11236</v>
      </c>
      <c r="D611" t="s" s="4">
        <v>2012</v>
      </c>
      <c r="E611" t="s" s="4">
        <v>2012</v>
      </c>
      <c r="F611" t="s" s="4">
        <v>92</v>
      </c>
      <c r="G611" t="s" s="4">
        <v>11236</v>
      </c>
    </row>
    <row r="612" ht="45.0" customHeight="true">
      <c r="A612" t="s" s="4">
        <v>2191</v>
      </c>
      <c r="B612" t="s" s="4">
        <v>11844</v>
      </c>
      <c r="C612" t="s" s="4">
        <v>11236</v>
      </c>
      <c r="D612" t="s" s="4">
        <v>2012</v>
      </c>
      <c r="E612" t="s" s="4">
        <v>2012</v>
      </c>
      <c r="F612" t="s" s="4">
        <v>92</v>
      </c>
      <c r="G612" t="s" s="4">
        <v>11236</v>
      </c>
    </row>
    <row r="613" ht="45.0" customHeight="true">
      <c r="A613" t="s" s="4">
        <v>2193</v>
      </c>
      <c r="B613" t="s" s="4">
        <v>11845</v>
      </c>
      <c r="C613" t="s" s="4">
        <v>11236</v>
      </c>
      <c r="D613" t="s" s="4">
        <v>2012</v>
      </c>
      <c r="E613" t="s" s="4">
        <v>2012</v>
      </c>
      <c r="F613" t="s" s="4">
        <v>92</v>
      </c>
      <c r="G613" t="s" s="4">
        <v>11236</v>
      </c>
    </row>
    <row r="614" ht="45.0" customHeight="true">
      <c r="A614" t="s" s="4">
        <v>2196</v>
      </c>
      <c r="B614" t="s" s="4">
        <v>11846</v>
      </c>
      <c r="C614" t="s" s="4">
        <v>11236</v>
      </c>
      <c r="D614" t="s" s="4">
        <v>2012</v>
      </c>
      <c r="E614" t="s" s="4">
        <v>2012</v>
      </c>
      <c r="F614" t="s" s="4">
        <v>92</v>
      </c>
      <c r="G614" t="s" s="4">
        <v>11236</v>
      </c>
    </row>
    <row r="615" ht="45.0" customHeight="true">
      <c r="A615" t="s" s="4">
        <v>2198</v>
      </c>
      <c r="B615" t="s" s="4">
        <v>11847</v>
      </c>
      <c r="C615" t="s" s="4">
        <v>11236</v>
      </c>
      <c r="D615" t="s" s="4">
        <v>2012</v>
      </c>
      <c r="E615" t="s" s="4">
        <v>2012</v>
      </c>
      <c r="F615" t="s" s="4">
        <v>92</v>
      </c>
      <c r="G615" t="s" s="4">
        <v>11236</v>
      </c>
    </row>
    <row r="616" ht="45.0" customHeight="true">
      <c r="A616" t="s" s="4">
        <v>2200</v>
      </c>
      <c r="B616" t="s" s="4">
        <v>11848</v>
      </c>
      <c r="C616" t="s" s="4">
        <v>11236</v>
      </c>
      <c r="D616" t="s" s="4">
        <v>2012</v>
      </c>
      <c r="E616" t="s" s="4">
        <v>2012</v>
      </c>
      <c r="F616" t="s" s="4">
        <v>92</v>
      </c>
      <c r="G616" t="s" s="4">
        <v>11236</v>
      </c>
    </row>
    <row r="617" ht="45.0" customHeight="true">
      <c r="A617" t="s" s="4">
        <v>2204</v>
      </c>
      <c r="B617" t="s" s="4">
        <v>11849</v>
      </c>
      <c r="C617" t="s" s="4">
        <v>11236</v>
      </c>
      <c r="D617" t="s" s="4">
        <v>2012</v>
      </c>
      <c r="E617" t="s" s="4">
        <v>2012</v>
      </c>
      <c r="F617" t="s" s="4">
        <v>92</v>
      </c>
      <c r="G617" t="s" s="4">
        <v>11236</v>
      </c>
    </row>
    <row r="618" ht="45.0" customHeight="true">
      <c r="A618" t="s" s="4">
        <v>2206</v>
      </c>
      <c r="B618" t="s" s="4">
        <v>11850</v>
      </c>
      <c r="C618" t="s" s="4">
        <v>11236</v>
      </c>
      <c r="D618" t="s" s="4">
        <v>2012</v>
      </c>
      <c r="E618" t="s" s="4">
        <v>2012</v>
      </c>
      <c r="F618" t="s" s="4">
        <v>92</v>
      </c>
      <c r="G618" t="s" s="4">
        <v>11236</v>
      </c>
    </row>
    <row r="619" ht="45.0" customHeight="true">
      <c r="A619" t="s" s="4">
        <v>2208</v>
      </c>
      <c r="B619" t="s" s="4">
        <v>11851</v>
      </c>
      <c r="C619" t="s" s="4">
        <v>11236</v>
      </c>
      <c r="D619" t="s" s="4">
        <v>2012</v>
      </c>
      <c r="E619" t="s" s="4">
        <v>2012</v>
      </c>
      <c r="F619" t="s" s="4">
        <v>92</v>
      </c>
      <c r="G619" t="s" s="4">
        <v>11236</v>
      </c>
    </row>
    <row r="620" ht="45.0" customHeight="true">
      <c r="A620" t="s" s="4">
        <v>2210</v>
      </c>
      <c r="B620" t="s" s="4">
        <v>11852</v>
      </c>
      <c r="C620" t="s" s="4">
        <v>11236</v>
      </c>
      <c r="D620" t="s" s="4">
        <v>2012</v>
      </c>
      <c r="E620" t="s" s="4">
        <v>2012</v>
      </c>
      <c r="F620" t="s" s="4">
        <v>92</v>
      </c>
      <c r="G620" t="s" s="4">
        <v>11236</v>
      </c>
    </row>
    <row r="621" ht="45.0" customHeight="true">
      <c r="A621" t="s" s="4">
        <v>2212</v>
      </c>
      <c r="B621" t="s" s="4">
        <v>11853</v>
      </c>
      <c r="C621" t="s" s="4">
        <v>11236</v>
      </c>
      <c r="D621" t="s" s="4">
        <v>2012</v>
      </c>
      <c r="E621" t="s" s="4">
        <v>2012</v>
      </c>
      <c r="F621" t="s" s="4">
        <v>92</v>
      </c>
      <c r="G621" t="s" s="4">
        <v>11236</v>
      </c>
    </row>
    <row r="622" ht="45.0" customHeight="true">
      <c r="A622" t="s" s="4">
        <v>2214</v>
      </c>
      <c r="B622" t="s" s="4">
        <v>11854</v>
      </c>
      <c r="C622" t="s" s="4">
        <v>11236</v>
      </c>
      <c r="D622" t="s" s="4">
        <v>2012</v>
      </c>
      <c r="E622" t="s" s="4">
        <v>2012</v>
      </c>
      <c r="F622" t="s" s="4">
        <v>92</v>
      </c>
      <c r="G622" t="s" s="4">
        <v>11236</v>
      </c>
    </row>
    <row r="623" ht="45.0" customHeight="true">
      <c r="A623" t="s" s="4">
        <v>2216</v>
      </c>
      <c r="B623" t="s" s="4">
        <v>11855</v>
      </c>
      <c r="C623" t="s" s="4">
        <v>11236</v>
      </c>
      <c r="D623" t="s" s="4">
        <v>2012</v>
      </c>
      <c r="E623" t="s" s="4">
        <v>2012</v>
      </c>
      <c r="F623" t="s" s="4">
        <v>92</v>
      </c>
      <c r="G623" t="s" s="4">
        <v>11236</v>
      </c>
    </row>
    <row r="624" ht="45.0" customHeight="true">
      <c r="A624" t="s" s="4">
        <v>2218</v>
      </c>
      <c r="B624" t="s" s="4">
        <v>11856</v>
      </c>
      <c r="C624" t="s" s="4">
        <v>11236</v>
      </c>
      <c r="D624" t="s" s="4">
        <v>2012</v>
      </c>
      <c r="E624" t="s" s="4">
        <v>2012</v>
      </c>
      <c r="F624" t="s" s="4">
        <v>92</v>
      </c>
      <c r="G624" t="s" s="4">
        <v>11236</v>
      </c>
    </row>
    <row r="625" ht="45.0" customHeight="true">
      <c r="A625" t="s" s="4">
        <v>2220</v>
      </c>
      <c r="B625" t="s" s="4">
        <v>11857</v>
      </c>
      <c r="C625" t="s" s="4">
        <v>11236</v>
      </c>
      <c r="D625" t="s" s="4">
        <v>2012</v>
      </c>
      <c r="E625" t="s" s="4">
        <v>2012</v>
      </c>
      <c r="F625" t="s" s="4">
        <v>92</v>
      </c>
      <c r="G625" t="s" s="4">
        <v>11236</v>
      </c>
    </row>
    <row r="626" ht="45.0" customHeight="true">
      <c r="A626" t="s" s="4">
        <v>2222</v>
      </c>
      <c r="B626" t="s" s="4">
        <v>11858</v>
      </c>
      <c r="C626" t="s" s="4">
        <v>11236</v>
      </c>
      <c r="D626" t="s" s="4">
        <v>2012</v>
      </c>
      <c r="E626" t="s" s="4">
        <v>2012</v>
      </c>
      <c r="F626" t="s" s="4">
        <v>92</v>
      </c>
      <c r="G626" t="s" s="4">
        <v>11236</v>
      </c>
    </row>
    <row r="627" ht="45.0" customHeight="true">
      <c r="A627" t="s" s="4">
        <v>2225</v>
      </c>
      <c r="B627" t="s" s="4">
        <v>11859</v>
      </c>
      <c r="C627" t="s" s="4">
        <v>11236</v>
      </c>
      <c r="D627" t="s" s="4">
        <v>2012</v>
      </c>
      <c r="E627" t="s" s="4">
        <v>2012</v>
      </c>
      <c r="F627" t="s" s="4">
        <v>92</v>
      </c>
      <c r="G627" t="s" s="4">
        <v>11236</v>
      </c>
    </row>
    <row r="628" ht="45.0" customHeight="true">
      <c r="A628" t="s" s="4">
        <v>2230</v>
      </c>
      <c r="B628" t="s" s="4">
        <v>11860</v>
      </c>
      <c r="C628" t="s" s="4">
        <v>11236</v>
      </c>
      <c r="D628" t="s" s="4">
        <v>2012</v>
      </c>
      <c r="E628" t="s" s="4">
        <v>2012</v>
      </c>
      <c r="F628" t="s" s="4">
        <v>92</v>
      </c>
      <c r="G628" t="s" s="4">
        <v>11236</v>
      </c>
    </row>
    <row r="629" ht="45.0" customHeight="true">
      <c r="A629" t="s" s="4">
        <v>2232</v>
      </c>
      <c r="B629" t="s" s="4">
        <v>11861</v>
      </c>
      <c r="C629" t="s" s="4">
        <v>11236</v>
      </c>
      <c r="D629" t="s" s="4">
        <v>2012</v>
      </c>
      <c r="E629" t="s" s="4">
        <v>2012</v>
      </c>
      <c r="F629" t="s" s="4">
        <v>92</v>
      </c>
      <c r="G629" t="s" s="4">
        <v>11236</v>
      </c>
    </row>
    <row r="630" ht="45.0" customHeight="true">
      <c r="A630" t="s" s="4">
        <v>2234</v>
      </c>
      <c r="B630" t="s" s="4">
        <v>11862</v>
      </c>
      <c r="C630" t="s" s="4">
        <v>11236</v>
      </c>
      <c r="D630" t="s" s="4">
        <v>2012</v>
      </c>
      <c r="E630" t="s" s="4">
        <v>2012</v>
      </c>
      <c r="F630" t="s" s="4">
        <v>92</v>
      </c>
      <c r="G630" t="s" s="4">
        <v>11236</v>
      </c>
    </row>
    <row r="631" ht="45.0" customHeight="true">
      <c r="A631" t="s" s="4">
        <v>2237</v>
      </c>
      <c r="B631" t="s" s="4">
        <v>11863</v>
      </c>
      <c r="C631" t="s" s="4">
        <v>11236</v>
      </c>
      <c r="D631" t="s" s="4">
        <v>2012</v>
      </c>
      <c r="E631" t="s" s="4">
        <v>2012</v>
      </c>
      <c r="F631" t="s" s="4">
        <v>92</v>
      </c>
      <c r="G631" t="s" s="4">
        <v>11236</v>
      </c>
    </row>
    <row r="632" ht="45.0" customHeight="true">
      <c r="A632" t="s" s="4">
        <v>2241</v>
      </c>
      <c r="B632" t="s" s="4">
        <v>11864</v>
      </c>
      <c r="C632" t="s" s="4">
        <v>11236</v>
      </c>
      <c r="D632" t="s" s="4">
        <v>2012</v>
      </c>
      <c r="E632" t="s" s="4">
        <v>2012</v>
      </c>
      <c r="F632" t="s" s="4">
        <v>92</v>
      </c>
      <c r="G632" t="s" s="4">
        <v>11236</v>
      </c>
    </row>
    <row r="633" ht="45.0" customHeight="true">
      <c r="A633" t="s" s="4">
        <v>2245</v>
      </c>
      <c r="B633" t="s" s="4">
        <v>11865</v>
      </c>
      <c r="C633" t="s" s="4">
        <v>11236</v>
      </c>
      <c r="D633" t="s" s="4">
        <v>2012</v>
      </c>
      <c r="E633" t="s" s="4">
        <v>2012</v>
      </c>
      <c r="F633" t="s" s="4">
        <v>92</v>
      </c>
      <c r="G633" t="s" s="4">
        <v>11236</v>
      </c>
    </row>
    <row r="634" ht="45.0" customHeight="true">
      <c r="A634" t="s" s="4">
        <v>2250</v>
      </c>
      <c r="B634" t="s" s="4">
        <v>11866</v>
      </c>
      <c r="C634" t="s" s="4">
        <v>11236</v>
      </c>
      <c r="D634" t="s" s="4">
        <v>2012</v>
      </c>
      <c r="E634" t="s" s="4">
        <v>2012</v>
      </c>
      <c r="F634" t="s" s="4">
        <v>92</v>
      </c>
      <c r="G634" t="s" s="4">
        <v>11236</v>
      </c>
    </row>
    <row r="635" ht="45.0" customHeight="true">
      <c r="A635" t="s" s="4">
        <v>2253</v>
      </c>
      <c r="B635" t="s" s="4">
        <v>11867</v>
      </c>
      <c r="C635" t="s" s="4">
        <v>11236</v>
      </c>
      <c r="D635" t="s" s="4">
        <v>2012</v>
      </c>
      <c r="E635" t="s" s="4">
        <v>2012</v>
      </c>
      <c r="F635" t="s" s="4">
        <v>92</v>
      </c>
      <c r="G635" t="s" s="4">
        <v>11236</v>
      </c>
    </row>
    <row r="636" ht="45.0" customHeight="true">
      <c r="A636" t="s" s="4">
        <v>2255</v>
      </c>
      <c r="B636" t="s" s="4">
        <v>11868</v>
      </c>
      <c r="C636" t="s" s="4">
        <v>11236</v>
      </c>
      <c r="D636" t="s" s="4">
        <v>2012</v>
      </c>
      <c r="E636" t="s" s="4">
        <v>2012</v>
      </c>
      <c r="F636" t="s" s="4">
        <v>92</v>
      </c>
      <c r="G636" t="s" s="4">
        <v>11236</v>
      </c>
    </row>
    <row r="637" ht="45.0" customHeight="true">
      <c r="A637" t="s" s="4">
        <v>2257</v>
      </c>
      <c r="B637" t="s" s="4">
        <v>11869</v>
      </c>
      <c r="C637" t="s" s="4">
        <v>11236</v>
      </c>
      <c r="D637" t="s" s="4">
        <v>2012</v>
      </c>
      <c r="E637" t="s" s="4">
        <v>2012</v>
      </c>
      <c r="F637" t="s" s="4">
        <v>92</v>
      </c>
      <c r="G637" t="s" s="4">
        <v>11236</v>
      </c>
    </row>
    <row r="638" ht="45.0" customHeight="true">
      <c r="A638" t="s" s="4">
        <v>2259</v>
      </c>
      <c r="B638" t="s" s="4">
        <v>11870</v>
      </c>
      <c r="C638" t="s" s="4">
        <v>11236</v>
      </c>
      <c r="D638" t="s" s="4">
        <v>2012</v>
      </c>
      <c r="E638" t="s" s="4">
        <v>2012</v>
      </c>
      <c r="F638" t="s" s="4">
        <v>92</v>
      </c>
      <c r="G638" t="s" s="4">
        <v>11236</v>
      </c>
    </row>
    <row r="639" ht="45.0" customHeight="true">
      <c r="A639" t="s" s="4">
        <v>2261</v>
      </c>
      <c r="B639" t="s" s="4">
        <v>11871</v>
      </c>
      <c r="C639" t="s" s="4">
        <v>11236</v>
      </c>
      <c r="D639" t="s" s="4">
        <v>2012</v>
      </c>
      <c r="E639" t="s" s="4">
        <v>2012</v>
      </c>
      <c r="F639" t="s" s="4">
        <v>92</v>
      </c>
      <c r="G639" t="s" s="4">
        <v>11236</v>
      </c>
    </row>
    <row r="640" ht="45.0" customHeight="true">
      <c r="A640" t="s" s="4">
        <v>2263</v>
      </c>
      <c r="B640" t="s" s="4">
        <v>11872</v>
      </c>
      <c r="C640" t="s" s="4">
        <v>11236</v>
      </c>
      <c r="D640" t="s" s="4">
        <v>2012</v>
      </c>
      <c r="E640" t="s" s="4">
        <v>2012</v>
      </c>
      <c r="F640" t="s" s="4">
        <v>92</v>
      </c>
      <c r="G640" t="s" s="4">
        <v>11236</v>
      </c>
    </row>
    <row r="641" ht="45.0" customHeight="true">
      <c r="A641" t="s" s="4">
        <v>2265</v>
      </c>
      <c r="B641" t="s" s="4">
        <v>11873</v>
      </c>
      <c r="C641" t="s" s="4">
        <v>11236</v>
      </c>
      <c r="D641" t="s" s="4">
        <v>2012</v>
      </c>
      <c r="E641" t="s" s="4">
        <v>2012</v>
      </c>
      <c r="F641" t="s" s="4">
        <v>92</v>
      </c>
      <c r="G641" t="s" s="4">
        <v>11236</v>
      </c>
    </row>
    <row r="642" ht="45.0" customHeight="true">
      <c r="A642" t="s" s="4">
        <v>2267</v>
      </c>
      <c r="B642" t="s" s="4">
        <v>11874</v>
      </c>
      <c r="C642" t="s" s="4">
        <v>11236</v>
      </c>
      <c r="D642" t="s" s="4">
        <v>2012</v>
      </c>
      <c r="E642" t="s" s="4">
        <v>2012</v>
      </c>
      <c r="F642" t="s" s="4">
        <v>92</v>
      </c>
      <c r="G642" t="s" s="4">
        <v>11236</v>
      </c>
    </row>
    <row r="643" ht="45.0" customHeight="true">
      <c r="A643" t="s" s="4">
        <v>2272</v>
      </c>
      <c r="B643" t="s" s="4">
        <v>11875</v>
      </c>
      <c r="C643" t="s" s="4">
        <v>11236</v>
      </c>
      <c r="D643" t="s" s="4">
        <v>2012</v>
      </c>
      <c r="E643" t="s" s="4">
        <v>2012</v>
      </c>
      <c r="F643" t="s" s="4">
        <v>92</v>
      </c>
      <c r="G643" t="s" s="4">
        <v>11236</v>
      </c>
    </row>
    <row r="644" ht="45.0" customHeight="true">
      <c r="A644" t="s" s="4">
        <v>2275</v>
      </c>
      <c r="B644" t="s" s="4">
        <v>11876</v>
      </c>
      <c r="C644" t="s" s="4">
        <v>11236</v>
      </c>
      <c r="D644" t="s" s="4">
        <v>2012</v>
      </c>
      <c r="E644" t="s" s="4">
        <v>2012</v>
      </c>
      <c r="F644" t="s" s="4">
        <v>92</v>
      </c>
      <c r="G644" t="s" s="4">
        <v>11236</v>
      </c>
    </row>
    <row r="645" ht="45.0" customHeight="true">
      <c r="A645" t="s" s="4">
        <v>2277</v>
      </c>
      <c r="B645" t="s" s="4">
        <v>11877</v>
      </c>
      <c r="C645" t="s" s="4">
        <v>11236</v>
      </c>
      <c r="D645" t="s" s="4">
        <v>2012</v>
      </c>
      <c r="E645" t="s" s="4">
        <v>2012</v>
      </c>
      <c r="F645" t="s" s="4">
        <v>92</v>
      </c>
      <c r="G645" t="s" s="4">
        <v>11236</v>
      </c>
    </row>
    <row r="646" ht="45.0" customHeight="true">
      <c r="A646" t="s" s="4">
        <v>2281</v>
      </c>
      <c r="B646" t="s" s="4">
        <v>11878</v>
      </c>
      <c r="C646" t="s" s="4">
        <v>11236</v>
      </c>
      <c r="D646" t="s" s="4">
        <v>2012</v>
      </c>
      <c r="E646" t="s" s="4">
        <v>2012</v>
      </c>
      <c r="F646" t="s" s="4">
        <v>92</v>
      </c>
      <c r="G646" t="s" s="4">
        <v>11236</v>
      </c>
    </row>
    <row r="647" ht="45.0" customHeight="true">
      <c r="A647" t="s" s="4">
        <v>2285</v>
      </c>
      <c r="B647" t="s" s="4">
        <v>11879</v>
      </c>
      <c r="C647" t="s" s="4">
        <v>11236</v>
      </c>
      <c r="D647" t="s" s="4">
        <v>2012</v>
      </c>
      <c r="E647" t="s" s="4">
        <v>2012</v>
      </c>
      <c r="F647" t="s" s="4">
        <v>92</v>
      </c>
      <c r="G647" t="s" s="4">
        <v>11236</v>
      </c>
    </row>
    <row r="648" ht="45.0" customHeight="true">
      <c r="A648" t="s" s="4">
        <v>2287</v>
      </c>
      <c r="B648" t="s" s="4">
        <v>11880</v>
      </c>
      <c r="C648" t="s" s="4">
        <v>11236</v>
      </c>
      <c r="D648" t="s" s="4">
        <v>2012</v>
      </c>
      <c r="E648" t="s" s="4">
        <v>2012</v>
      </c>
      <c r="F648" t="s" s="4">
        <v>92</v>
      </c>
      <c r="G648" t="s" s="4">
        <v>11236</v>
      </c>
    </row>
    <row r="649" ht="45.0" customHeight="true">
      <c r="A649" t="s" s="4">
        <v>2289</v>
      </c>
      <c r="B649" t="s" s="4">
        <v>11881</v>
      </c>
      <c r="C649" t="s" s="4">
        <v>11236</v>
      </c>
      <c r="D649" t="s" s="4">
        <v>2012</v>
      </c>
      <c r="E649" t="s" s="4">
        <v>2012</v>
      </c>
      <c r="F649" t="s" s="4">
        <v>92</v>
      </c>
      <c r="G649" t="s" s="4">
        <v>11236</v>
      </c>
    </row>
    <row r="650" ht="45.0" customHeight="true">
      <c r="A650" t="s" s="4">
        <v>2291</v>
      </c>
      <c r="B650" t="s" s="4">
        <v>11882</v>
      </c>
      <c r="C650" t="s" s="4">
        <v>11236</v>
      </c>
      <c r="D650" t="s" s="4">
        <v>2012</v>
      </c>
      <c r="E650" t="s" s="4">
        <v>2012</v>
      </c>
      <c r="F650" t="s" s="4">
        <v>92</v>
      </c>
      <c r="G650" t="s" s="4">
        <v>11236</v>
      </c>
    </row>
    <row r="651" ht="45.0" customHeight="true">
      <c r="A651" t="s" s="4">
        <v>2293</v>
      </c>
      <c r="B651" t="s" s="4">
        <v>11883</v>
      </c>
      <c r="C651" t="s" s="4">
        <v>11236</v>
      </c>
      <c r="D651" t="s" s="4">
        <v>2012</v>
      </c>
      <c r="E651" t="s" s="4">
        <v>2012</v>
      </c>
      <c r="F651" t="s" s="4">
        <v>92</v>
      </c>
      <c r="G651" t="s" s="4">
        <v>11236</v>
      </c>
    </row>
    <row r="652" ht="45.0" customHeight="true">
      <c r="A652" t="s" s="4">
        <v>2300</v>
      </c>
      <c r="B652" t="s" s="4">
        <v>11884</v>
      </c>
      <c r="C652" t="s" s="4">
        <v>11236</v>
      </c>
      <c r="D652" t="s" s="4">
        <v>2012</v>
      </c>
      <c r="E652" t="s" s="4">
        <v>2012</v>
      </c>
      <c r="F652" t="s" s="4">
        <v>92</v>
      </c>
      <c r="G652" t="s" s="4">
        <v>11236</v>
      </c>
    </row>
    <row r="653" ht="45.0" customHeight="true">
      <c r="A653" t="s" s="4">
        <v>2302</v>
      </c>
      <c r="B653" t="s" s="4">
        <v>11885</v>
      </c>
      <c r="C653" t="s" s="4">
        <v>11236</v>
      </c>
      <c r="D653" t="s" s="4">
        <v>2012</v>
      </c>
      <c r="E653" t="s" s="4">
        <v>2012</v>
      </c>
      <c r="F653" t="s" s="4">
        <v>92</v>
      </c>
      <c r="G653" t="s" s="4">
        <v>11236</v>
      </c>
    </row>
    <row r="654" ht="45.0" customHeight="true">
      <c r="A654" t="s" s="4">
        <v>2304</v>
      </c>
      <c r="B654" t="s" s="4">
        <v>11886</v>
      </c>
      <c r="C654" t="s" s="4">
        <v>11236</v>
      </c>
      <c r="D654" t="s" s="4">
        <v>2012</v>
      </c>
      <c r="E654" t="s" s="4">
        <v>2012</v>
      </c>
      <c r="F654" t="s" s="4">
        <v>92</v>
      </c>
      <c r="G654" t="s" s="4">
        <v>11236</v>
      </c>
    </row>
    <row r="655" ht="45.0" customHeight="true">
      <c r="A655" t="s" s="4">
        <v>2307</v>
      </c>
      <c r="B655" t="s" s="4">
        <v>11887</v>
      </c>
      <c r="C655" t="s" s="4">
        <v>11236</v>
      </c>
      <c r="D655" t="s" s="4">
        <v>2012</v>
      </c>
      <c r="E655" t="s" s="4">
        <v>2012</v>
      </c>
      <c r="F655" t="s" s="4">
        <v>92</v>
      </c>
      <c r="G655" t="s" s="4">
        <v>11236</v>
      </c>
    </row>
    <row r="656" ht="45.0" customHeight="true">
      <c r="A656" t="s" s="4">
        <v>2309</v>
      </c>
      <c r="B656" t="s" s="4">
        <v>11888</v>
      </c>
      <c r="C656" t="s" s="4">
        <v>11236</v>
      </c>
      <c r="D656" t="s" s="4">
        <v>2012</v>
      </c>
      <c r="E656" t="s" s="4">
        <v>2012</v>
      </c>
      <c r="F656" t="s" s="4">
        <v>92</v>
      </c>
      <c r="G656" t="s" s="4">
        <v>11236</v>
      </c>
    </row>
    <row r="657" ht="45.0" customHeight="true">
      <c r="A657" t="s" s="4">
        <v>2311</v>
      </c>
      <c r="B657" t="s" s="4">
        <v>11889</v>
      </c>
      <c r="C657" t="s" s="4">
        <v>11236</v>
      </c>
      <c r="D657" t="s" s="4">
        <v>2012</v>
      </c>
      <c r="E657" t="s" s="4">
        <v>2012</v>
      </c>
      <c r="F657" t="s" s="4">
        <v>92</v>
      </c>
      <c r="G657" t="s" s="4">
        <v>11236</v>
      </c>
    </row>
    <row r="658" ht="45.0" customHeight="true">
      <c r="A658" t="s" s="4">
        <v>2313</v>
      </c>
      <c r="B658" t="s" s="4">
        <v>11890</v>
      </c>
      <c r="C658" t="s" s="4">
        <v>11236</v>
      </c>
      <c r="D658" t="s" s="4">
        <v>2012</v>
      </c>
      <c r="E658" t="s" s="4">
        <v>2012</v>
      </c>
      <c r="F658" t="s" s="4">
        <v>92</v>
      </c>
      <c r="G658" t="s" s="4">
        <v>11236</v>
      </c>
    </row>
    <row r="659" ht="45.0" customHeight="true">
      <c r="A659" t="s" s="4">
        <v>2315</v>
      </c>
      <c r="B659" t="s" s="4">
        <v>11891</v>
      </c>
      <c r="C659" t="s" s="4">
        <v>11236</v>
      </c>
      <c r="D659" t="s" s="4">
        <v>2012</v>
      </c>
      <c r="E659" t="s" s="4">
        <v>2012</v>
      </c>
      <c r="F659" t="s" s="4">
        <v>92</v>
      </c>
      <c r="G659" t="s" s="4">
        <v>11236</v>
      </c>
    </row>
    <row r="660" ht="45.0" customHeight="true">
      <c r="A660" t="s" s="4">
        <v>2317</v>
      </c>
      <c r="B660" t="s" s="4">
        <v>11892</v>
      </c>
      <c r="C660" t="s" s="4">
        <v>11236</v>
      </c>
      <c r="D660" t="s" s="4">
        <v>2012</v>
      </c>
      <c r="E660" t="s" s="4">
        <v>2012</v>
      </c>
      <c r="F660" t="s" s="4">
        <v>92</v>
      </c>
      <c r="G660" t="s" s="4">
        <v>11236</v>
      </c>
    </row>
    <row r="661" ht="45.0" customHeight="true">
      <c r="A661" t="s" s="4">
        <v>2319</v>
      </c>
      <c r="B661" t="s" s="4">
        <v>11893</v>
      </c>
      <c r="C661" t="s" s="4">
        <v>11236</v>
      </c>
      <c r="D661" t="s" s="4">
        <v>2012</v>
      </c>
      <c r="E661" t="s" s="4">
        <v>2012</v>
      </c>
      <c r="F661" t="s" s="4">
        <v>92</v>
      </c>
      <c r="G661" t="s" s="4">
        <v>11236</v>
      </c>
    </row>
    <row r="662" ht="45.0" customHeight="true">
      <c r="A662" t="s" s="4">
        <v>2321</v>
      </c>
      <c r="B662" t="s" s="4">
        <v>11894</v>
      </c>
      <c r="C662" t="s" s="4">
        <v>11236</v>
      </c>
      <c r="D662" t="s" s="4">
        <v>2012</v>
      </c>
      <c r="E662" t="s" s="4">
        <v>2012</v>
      </c>
      <c r="F662" t="s" s="4">
        <v>92</v>
      </c>
      <c r="G662" t="s" s="4">
        <v>11236</v>
      </c>
    </row>
    <row r="663" ht="45.0" customHeight="true">
      <c r="A663" t="s" s="4">
        <v>2323</v>
      </c>
      <c r="B663" t="s" s="4">
        <v>11895</v>
      </c>
      <c r="C663" t="s" s="4">
        <v>11236</v>
      </c>
      <c r="D663" t="s" s="4">
        <v>2012</v>
      </c>
      <c r="E663" t="s" s="4">
        <v>2012</v>
      </c>
      <c r="F663" t="s" s="4">
        <v>92</v>
      </c>
      <c r="G663" t="s" s="4">
        <v>11236</v>
      </c>
    </row>
    <row r="664" ht="45.0" customHeight="true">
      <c r="A664" t="s" s="4">
        <v>2325</v>
      </c>
      <c r="B664" t="s" s="4">
        <v>11896</v>
      </c>
      <c r="C664" t="s" s="4">
        <v>11236</v>
      </c>
      <c r="D664" t="s" s="4">
        <v>2012</v>
      </c>
      <c r="E664" t="s" s="4">
        <v>2012</v>
      </c>
      <c r="F664" t="s" s="4">
        <v>92</v>
      </c>
      <c r="G664" t="s" s="4">
        <v>11236</v>
      </c>
    </row>
    <row r="665" ht="45.0" customHeight="true">
      <c r="A665" t="s" s="4">
        <v>2327</v>
      </c>
      <c r="B665" t="s" s="4">
        <v>11897</v>
      </c>
      <c r="C665" t="s" s="4">
        <v>11236</v>
      </c>
      <c r="D665" t="s" s="4">
        <v>2012</v>
      </c>
      <c r="E665" t="s" s="4">
        <v>2012</v>
      </c>
      <c r="F665" t="s" s="4">
        <v>92</v>
      </c>
      <c r="G665" t="s" s="4">
        <v>11236</v>
      </c>
    </row>
    <row r="666" ht="45.0" customHeight="true">
      <c r="A666" t="s" s="4">
        <v>2331</v>
      </c>
      <c r="B666" t="s" s="4">
        <v>11898</v>
      </c>
      <c r="C666" t="s" s="4">
        <v>11236</v>
      </c>
      <c r="D666" t="s" s="4">
        <v>2012</v>
      </c>
      <c r="E666" t="s" s="4">
        <v>2012</v>
      </c>
      <c r="F666" t="s" s="4">
        <v>92</v>
      </c>
      <c r="G666" t="s" s="4">
        <v>11236</v>
      </c>
    </row>
    <row r="667" ht="45.0" customHeight="true">
      <c r="A667" t="s" s="4">
        <v>2333</v>
      </c>
      <c r="B667" t="s" s="4">
        <v>11899</v>
      </c>
      <c r="C667" t="s" s="4">
        <v>11236</v>
      </c>
      <c r="D667" t="s" s="4">
        <v>2012</v>
      </c>
      <c r="E667" t="s" s="4">
        <v>2012</v>
      </c>
      <c r="F667" t="s" s="4">
        <v>92</v>
      </c>
      <c r="G667" t="s" s="4">
        <v>11236</v>
      </c>
    </row>
    <row r="668" ht="45.0" customHeight="true">
      <c r="A668" t="s" s="4">
        <v>2335</v>
      </c>
      <c r="B668" t="s" s="4">
        <v>11900</v>
      </c>
      <c r="C668" t="s" s="4">
        <v>11236</v>
      </c>
      <c r="D668" t="s" s="4">
        <v>2012</v>
      </c>
      <c r="E668" t="s" s="4">
        <v>2012</v>
      </c>
      <c r="F668" t="s" s="4">
        <v>92</v>
      </c>
      <c r="G668" t="s" s="4">
        <v>11236</v>
      </c>
    </row>
    <row r="669" ht="45.0" customHeight="true">
      <c r="A669" t="s" s="4">
        <v>2337</v>
      </c>
      <c r="B669" t="s" s="4">
        <v>11901</v>
      </c>
      <c r="C669" t="s" s="4">
        <v>11236</v>
      </c>
      <c r="D669" t="s" s="4">
        <v>2012</v>
      </c>
      <c r="E669" t="s" s="4">
        <v>2012</v>
      </c>
      <c r="F669" t="s" s="4">
        <v>92</v>
      </c>
      <c r="G669" t="s" s="4">
        <v>11236</v>
      </c>
    </row>
    <row r="670" ht="45.0" customHeight="true">
      <c r="A670" t="s" s="4">
        <v>2341</v>
      </c>
      <c r="B670" t="s" s="4">
        <v>11902</v>
      </c>
      <c r="C670" t="s" s="4">
        <v>11236</v>
      </c>
      <c r="D670" t="s" s="4">
        <v>2012</v>
      </c>
      <c r="E670" t="s" s="4">
        <v>2012</v>
      </c>
      <c r="F670" t="s" s="4">
        <v>92</v>
      </c>
      <c r="G670" t="s" s="4">
        <v>11236</v>
      </c>
    </row>
    <row r="671" ht="45.0" customHeight="true">
      <c r="A671" t="s" s="4">
        <v>2344</v>
      </c>
      <c r="B671" t="s" s="4">
        <v>11903</v>
      </c>
      <c r="C671" t="s" s="4">
        <v>11236</v>
      </c>
      <c r="D671" t="s" s="4">
        <v>2012</v>
      </c>
      <c r="E671" t="s" s="4">
        <v>2012</v>
      </c>
      <c r="F671" t="s" s="4">
        <v>92</v>
      </c>
      <c r="G671" t="s" s="4">
        <v>11236</v>
      </c>
    </row>
    <row r="672" ht="45.0" customHeight="true">
      <c r="A672" t="s" s="4">
        <v>2346</v>
      </c>
      <c r="B672" t="s" s="4">
        <v>11904</v>
      </c>
      <c r="C672" t="s" s="4">
        <v>11236</v>
      </c>
      <c r="D672" t="s" s="4">
        <v>2012</v>
      </c>
      <c r="E672" t="s" s="4">
        <v>2012</v>
      </c>
      <c r="F672" t="s" s="4">
        <v>92</v>
      </c>
      <c r="G672" t="s" s="4">
        <v>11236</v>
      </c>
    </row>
    <row r="673" ht="45.0" customHeight="true">
      <c r="A673" t="s" s="4">
        <v>2348</v>
      </c>
      <c r="B673" t="s" s="4">
        <v>11905</v>
      </c>
      <c r="C673" t="s" s="4">
        <v>11236</v>
      </c>
      <c r="D673" t="s" s="4">
        <v>2012</v>
      </c>
      <c r="E673" t="s" s="4">
        <v>2012</v>
      </c>
      <c r="F673" t="s" s="4">
        <v>92</v>
      </c>
      <c r="G673" t="s" s="4">
        <v>11236</v>
      </c>
    </row>
    <row r="674" ht="45.0" customHeight="true">
      <c r="A674" t="s" s="4">
        <v>2350</v>
      </c>
      <c r="B674" t="s" s="4">
        <v>11906</v>
      </c>
      <c r="C674" t="s" s="4">
        <v>11236</v>
      </c>
      <c r="D674" t="s" s="4">
        <v>2012</v>
      </c>
      <c r="E674" t="s" s="4">
        <v>2012</v>
      </c>
      <c r="F674" t="s" s="4">
        <v>92</v>
      </c>
      <c r="G674" t="s" s="4">
        <v>11236</v>
      </c>
    </row>
    <row r="675" ht="45.0" customHeight="true">
      <c r="A675" t="s" s="4">
        <v>2352</v>
      </c>
      <c r="B675" t="s" s="4">
        <v>11907</v>
      </c>
      <c r="C675" t="s" s="4">
        <v>11236</v>
      </c>
      <c r="D675" t="s" s="4">
        <v>2012</v>
      </c>
      <c r="E675" t="s" s="4">
        <v>2012</v>
      </c>
      <c r="F675" t="s" s="4">
        <v>92</v>
      </c>
      <c r="G675" t="s" s="4">
        <v>11236</v>
      </c>
    </row>
    <row r="676" ht="45.0" customHeight="true">
      <c r="A676" t="s" s="4">
        <v>2354</v>
      </c>
      <c r="B676" t="s" s="4">
        <v>11908</v>
      </c>
      <c r="C676" t="s" s="4">
        <v>11236</v>
      </c>
      <c r="D676" t="s" s="4">
        <v>2012</v>
      </c>
      <c r="E676" t="s" s="4">
        <v>2012</v>
      </c>
      <c r="F676" t="s" s="4">
        <v>92</v>
      </c>
      <c r="G676" t="s" s="4">
        <v>11236</v>
      </c>
    </row>
    <row r="677" ht="45.0" customHeight="true">
      <c r="A677" t="s" s="4">
        <v>2356</v>
      </c>
      <c r="B677" t="s" s="4">
        <v>11909</v>
      </c>
      <c r="C677" t="s" s="4">
        <v>11236</v>
      </c>
      <c r="D677" t="s" s="4">
        <v>2012</v>
      </c>
      <c r="E677" t="s" s="4">
        <v>2012</v>
      </c>
      <c r="F677" t="s" s="4">
        <v>92</v>
      </c>
      <c r="G677" t="s" s="4">
        <v>11236</v>
      </c>
    </row>
    <row r="678" ht="45.0" customHeight="true">
      <c r="A678" t="s" s="4">
        <v>2358</v>
      </c>
      <c r="B678" t="s" s="4">
        <v>11910</v>
      </c>
      <c r="C678" t="s" s="4">
        <v>11236</v>
      </c>
      <c r="D678" t="s" s="4">
        <v>2012</v>
      </c>
      <c r="E678" t="s" s="4">
        <v>2012</v>
      </c>
      <c r="F678" t="s" s="4">
        <v>92</v>
      </c>
      <c r="G678" t="s" s="4">
        <v>11236</v>
      </c>
    </row>
    <row r="679" ht="45.0" customHeight="true">
      <c r="A679" t="s" s="4">
        <v>2360</v>
      </c>
      <c r="B679" t="s" s="4">
        <v>11911</v>
      </c>
      <c r="C679" t="s" s="4">
        <v>11236</v>
      </c>
      <c r="D679" t="s" s="4">
        <v>2012</v>
      </c>
      <c r="E679" t="s" s="4">
        <v>2012</v>
      </c>
      <c r="F679" t="s" s="4">
        <v>92</v>
      </c>
      <c r="G679" t="s" s="4">
        <v>11236</v>
      </c>
    </row>
    <row r="680" ht="45.0" customHeight="true">
      <c r="A680" t="s" s="4">
        <v>2362</v>
      </c>
      <c r="B680" t="s" s="4">
        <v>11912</v>
      </c>
      <c r="C680" t="s" s="4">
        <v>11236</v>
      </c>
      <c r="D680" t="s" s="4">
        <v>2012</v>
      </c>
      <c r="E680" t="s" s="4">
        <v>2012</v>
      </c>
      <c r="F680" t="s" s="4">
        <v>92</v>
      </c>
      <c r="G680" t="s" s="4">
        <v>11236</v>
      </c>
    </row>
    <row r="681" ht="45.0" customHeight="true">
      <c r="A681" t="s" s="4">
        <v>2364</v>
      </c>
      <c r="B681" t="s" s="4">
        <v>11913</v>
      </c>
      <c r="C681" t="s" s="4">
        <v>11236</v>
      </c>
      <c r="D681" t="s" s="4">
        <v>2012</v>
      </c>
      <c r="E681" t="s" s="4">
        <v>2012</v>
      </c>
      <c r="F681" t="s" s="4">
        <v>92</v>
      </c>
      <c r="G681" t="s" s="4">
        <v>11236</v>
      </c>
    </row>
    <row r="682" ht="45.0" customHeight="true">
      <c r="A682" t="s" s="4">
        <v>2368</v>
      </c>
      <c r="B682" t="s" s="4">
        <v>11914</v>
      </c>
      <c r="C682" t="s" s="4">
        <v>11236</v>
      </c>
      <c r="D682" t="s" s="4">
        <v>2012</v>
      </c>
      <c r="E682" t="s" s="4">
        <v>2012</v>
      </c>
      <c r="F682" t="s" s="4">
        <v>92</v>
      </c>
      <c r="G682" t="s" s="4">
        <v>11236</v>
      </c>
    </row>
    <row r="683" ht="45.0" customHeight="true">
      <c r="A683" t="s" s="4">
        <v>2372</v>
      </c>
      <c r="B683" t="s" s="4">
        <v>11915</v>
      </c>
      <c r="C683" t="s" s="4">
        <v>11236</v>
      </c>
      <c r="D683" t="s" s="4">
        <v>2012</v>
      </c>
      <c r="E683" t="s" s="4">
        <v>2012</v>
      </c>
      <c r="F683" t="s" s="4">
        <v>92</v>
      </c>
      <c r="G683" t="s" s="4">
        <v>11236</v>
      </c>
    </row>
    <row r="684" ht="45.0" customHeight="true">
      <c r="A684" t="s" s="4">
        <v>2376</v>
      </c>
      <c r="B684" t="s" s="4">
        <v>11916</v>
      </c>
      <c r="C684" t="s" s="4">
        <v>11236</v>
      </c>
      <c r="D684" t="s" s="4">
        <v>2012</v>
      </c>
      <c r="E684" t="s" s="4">
        <v>2012</v>
      </c>
      <c r="F684" t="s" s="4">
        <v>92</v>
      </c>
      <c r="G684" t="s" s="4">
        <v>11236</v>
      </c>
    </row>
    <row r="685" ht="45.0" customHeight="true">
      <c r="A685" t="s" s="4">
        <v>2380</v>
      </c>
      <c r="B685" t="s" s="4">
        <v>11917</v>
      </c>
      <c r="C685" t="s" s="4">
        <v>11236</v>
      </c>
      <c r="D685" t="s" s="4">
        <v>2012</v>
      </c>
      <c r="E685" t="s" s="4">
        <v>2012</v>
      </c>
      <c r="F685" t="s" s="4">
        <v>92</v>
      </c>
      <c r="G685" t="s" s="4">
        <v>11236</v>
      </c>
    </row>
    <row r="686" ht="45.0" customHeight="true">
      <c r="A686" t="s" s="4">
        <v>2382</v>
      </c>
      <c r="B686" t="s" s="4">
        <v>11918</v>
      </c>
      <c r="C686" t="s" s="4">
        <v>11236</v>
      </c>
      <c r="D686" t="s" s="4">
        <v>2012</v>
      </c>
      <c r="E686" t="s" s="4">
        <v>2012</v>
      </c>
      <c r="F686" t="s" s="4">
        <v>92</v>
      </c>
      <c r="G686" t="s" s="4">
        <v>11236</v>
      </c>
    </row>
    <row r="687" ht="45.0" customHeight="true">
      <c r="A687" t="s" s="4">
        <v>2385</v>
      </c>
      <c r="B687" t="s" s="4">
        <v>11919</v>
      </c>
      <c r="C687" t="s" s="4">
        <v>11236</v>
      </c>
      <c r="D687" t="s" s="4">
        <v>2012</v>
      </c>
      <c r="E687" t="s" s="4">
        <v>2012</v>
      </c>
      <c r="F687" t="s" s="4">
        <v>92</v>
      </c>
      <c r="G687" t="s" s="4">
        <v>11236</v>
      </c>
    </row>
    <row r="688" ht="45.0" customHeight="true">
      <c r="A688" t="s" s="4">
        <v>2387</v>
      </c>
      <c r="B688" t="s" s="4">
        <v>11920</v>
      </c>
      <c r="C688" t="s" s="4">
        <v>11236</v>
      </c>
      <c r="D688" t="s" s="4">
        <v>2012</v>
      </c>
      <c r="E688" t="s" s="4">
        <v>2012</v>
      </c>
      <c r="F688" t="s" s="4">
        <v>92</v>
      </c>
      <c r="G688" t="s" s="4">
        <v>11236</v>
      </c>
    </row>
    <row r="689" ht="45.0" customHeight="true">
      <c r="A689" t="s" s="4">
        <v>2389</v>
      </c>
      <c r="B689" t="s" s="4">
        <v>11921</v>
      </c>
      <c r="C689" t="s" s="4">
        <v>11236</v>
      </c>
      <c r="D689" t="s" s="4">
        <v>2012</v>
      </c>
      <c r="E689" t="s" s="4">
        <v>2012</v>
      </c>
      <c r="F689" t="s" s="4">
        <v>92</v>
      </c>
      <c r="G689" t="s" s="4">
        <v>11236</v>
      </c>
    </row>
    <row r="690" ht="45.0" customHeight="true">
      <c r="A690" t="s" s="4">
        <v>2391</v>
      </c>
      <c r="B690" t="s" s="4">
        <v>11922</v>
      </c>
      <c r="C690" t="s" s="4">
        <v>11236</v>
      </c>
      <c r="D690" t="s" s="4">
        <v>2012</v>
      </c>
      <c r="E690" t="s" s="4">
        <v>2012</v>
      </c>
      <c r="F690" t="s" s="4">
        <v>92</v>
      </c>
      <c r="G690" t="s" s="4">
        <v>11236</v>
      </c>
    </row>
    <row r="691" ht="45.0" customHeight="true">
      <c r="A691" t="s" s="4">
        <v>2393</v>
      </c>
      <c r="B691" t="s" s="4">
        <v>11923</v>
      </c>
      <c r="C691" t="s" s="4">
        <v>11236</v>
      </c>
      <c r="D691" t="s" s="4">
        <v>2012</v>
      </c>
      <c r="E691" t="s" s="4">
        <v>2012</v>
      </c>
      <c r="F691" t="s" s="4">
        <v>92</v>
      </c>
      <c r="G691" t="s" s="4">
        <v>11236</v>
      </c>
    </row>
    <row r="692" ht="45.0" customHeight="true">
      <c r="A692" t="s" s="4">
        <v>2395</v>
      </c>
      <c r="B692" t="s" s="4">
        <v>11924</v>
      </c>
      <c r="C692" t="s" s="4">
        <v>11236</v>
      </c>
      <c r="D692" t="s" s="4">
        <v>2012</v>
      </c>
      <c r="E692" t="s" s="4">
        <v>2012</v>
      </c>
      <c r="F692" t="s" s="4">
        <v>92</v>
      </c>
      <c r="G692" t="s" s="4">
        <v>11236</v>
      </c>
    </row>
    <row r="693" ht="45.0" customHeight="true">
      <c r="A693" t="s" s="4">
        <v>2397</v>
      </c>
      <c r="B693" t="s" s="4">
        <v>11925</v>
      </c>
      <c r="C693" t="s" s="4">
        <v>11236</v>
      </c>
      <c r="D693" t="s" s="4">
        <v>2012</v>
      </c>
      <c r="E693" t="s" s="4">
        <v>2012</v>
      </c>
      <c r="F693" t="s" s="4">
        <v>92</v>
      </c>
      <c r="G693" t="s" s="4">
        <v>11236</v>
      </c>
    </row>
    <row r="694" ht="45.0" customHeight="true">
      <c r="A694" t="s" s="4">
        <v>2399</v>
      </c>
      <c r="B694" t="s" s="4">
        <v>11926</v>
      </c>
      <c r="C694" t="s" s="4">
        <v>11236</v>
      </c>
      <c r="D694" t="s" s="4">
        <v>2012</v>
      </c>
      <c r="E694" t="s" s="4">
        <v>2012</v>
      </c>
      <c r="F694" t="s" s="4">
        <v>92</v>
      </c>
      <c r="G694" t="s" s="4">
        <v>11236</v>
      </c>
    </row>
    <row r="695" ht="45.0" customHeight="true">
      <c r="A695" t="s" s="4">
        <v>2401</v>
      </c>
      <c r="B695" t="s" s="4">
        <v>11927</v>
      </c>
      <c r="C695" t="s" s="4">
        <v>11236</v>
      </c>
      <c r="D695" t="s" s="4">
        <v>2012</v>
      </c>
      <c r="E695" t="s" s="4">
        <v>2012</v>
      </c>
      <c r="F695" t="s" s="4">
        <v>92</v>
      </c>
      <c r="G695" t="s" s="4">
        <v>11236</v>
      </c>
    </row>
    <row r="696" ht="45.0" customHeight="true">
      <c r="A696" t="s" s="4">
        <v>2403</v>
      </c>
      <c r="B696" t="s" s="4">
        <v>11928</v>
      </c>
      <c r="C696" t="s" s="4">
        <v>11236</v>
      </c>
      <c r="D696" t="s" s="4">
        <v>2012</v>
      </c>
      <c r="E696" t="s" s="4">
        <v>2012</v>
      </c>
      <c r="F696" t="s" s="4">
        <v>92</v>
      </c>
      <c r="G696" t="s" s="4">
        <v>11236</v>
      </c>
    </row>
    <row r="697" ht="45.0" customHeight="true">
      <c r="A697" t="s" s="4">
        <v>2405</v>
      </c>
      <c r="B697" t="s" s="4">
        <v>11929</v>
      </c>
      <c r="C697" t="s" s="4">
        <v>11236</v>
      </c>
      <c r="D697" t="s" s="4">
        <v>2012</v>
      </c>
      <c r="E697" t="s" s="4">
        <v>2012</v>
      </c>
      <c r="F697" t="s" s="4">
        <v>92</v>
      </c>
      <c r="G697" t="s" s="4">
        <v>11236</v>
      </c>
    </row>
    <row r="698" ht="45.0" customHeight="true">
      <c r="A698" t="s" s="4">
        <v>2407</v>
      </c>
      <c r="B698" t="s" s="4">
        <v>11930</v>
      </c>
      <c r="C698" t="s" s="4">
        <v>11236</v>
      </c>
      <c r="D698" t="s" s="4">
        <v>2012</v>
      </c>
      <c r="E698" t="s" s="4">
        <v>2012</v>
      </c>
      <c r="F698" t="s" s="4">
        <v>92</v>
      </c>
      <c r="G698" t="s" s="4">
        <v>11236</v>
      </c>
    </row>
    <row r="699" ht="45.0" customHeight="true">
      <c r="A699" t="s" s="4">
        <v>2409</v>
      </c>
      <c r="B699" t="s" s="4">
        <v>11931</v>
      </c>
      <c r="C699" t="s" s="4">
        <v>11236</v>
      </c>
      <c r="D699" t="s" s="4">
        <v>2012</v>
      </c>
      <c r="E699" t="s" s="4">
        <v>2012</v>
      </c>
      <c r="F699" t="s" s="4">
        <v>92</v>
      </c>
      <c r="G699" t="s" s="4">
        <v>11236</v>
      </c>
    </row>
    <row r="700" ht="45.0" customHeight="true">
      <c r="A700" t="s" s="4">
        <v>2413</v>
      </c>
      <c r="B700" t="s" s="4">
        <v>11932</v>
      </c>
      <c r="C700" t="s" s="4">
        <v>11236</v>
      </c>
      <c r="D700" t="s" s="4">
        <v>2012</v>
      </c>
      <c r="E700" t="s" s="4">
        <v>2012</v>
      </c>
      <c r="F700" t="s" s="4">
        <v>92</v>
      </c>
      <c r="G700" t="s" s="4">
        <v>11236</v>
      </c>
    </row>
    <row r="701" ht="45.0" customHeight="true">
      <c r="A701" t="s" s="4">
        <v>2416</v>
      </c>
      <c r="B701" t="s" s="4">
        <v>11933</v>
      </c>
      <c r="C701" t="s" s="4">
        <v>11236</v>
      </c>
      <c r="D701" t="s" s="4">
        <v>2012</v>
      </c>
      <c r="E701" t="s" s="4">
        <v>2012</v>
      </c>
      <c r="F701" t="s" s="4">
        <v>92</v>
      </c>
      <c r="G701" t="s" s="4">
        <v>11236</v>
      </c>
    </row>
    <row r="702" ht="45.0" customHeight="true">
      <c r="A702" t="s" s="4">
        <v>2418</v>
      </c>
      <c r="B702" t="s" s="4">
        <v>11934</v>
      </c>
      <c r="C702" t="s" s="4">
        <v>11236</v>
      </c>
      <c r="D702" t="s" s="4">
        <v>2012</v>
      </c>
      <c r="E702" t="s" s="4">
        <v>2012</v>
      </c>
      <c r="F702" t="s" s="4">
        <v>92</v>
      </c>
      <c r="G702" t="s" s="4">
        <v>11236</v>
      </c>
    </row>
    <row r="703" ht="45.0" customHeight="true">
      <c r="A703" t="s" s="4">
        <v>2420</v>
      </c>
      <c r="B703" t="s" s="4">
        <v>11935</v>
      </c>
      <c r="C703" t="s" s="4">
        <v>11236</v>
      </c>
      <c r="D703" t="s" s="4">
        <v>2012</v>
      </c>
      <c r="E703" t="s" s="4">
        <v>2012</v>
      </c>
      <c r="F703" t="s" s="4">
        <v>92</v>
      </c>
      <c r="G703" t="s" s="4">
        <v>11236</v>
      </c>
    </row>
    <row r="704" ht="45.0" customHeight="true">
      <c r="A704" t="s" s="4">
        <v>2422</v>
      </c>
      <c r="B704" t="s" s="4">
        <v>11936</v>
      </c>
      <c r="C704" t="s" s="4">
        <v>11236</v>
      </c>
      <c r="D704" t="s" s="4">
        <v>2012</v>
      </c>
      <c r="E704" t="s" s="4">
        <v>2012</v>
      </c>
      <c r="F704" t="s" s="4">
        <v>92</v>
      </c>
      <c r="G704" t="s" s="4">
        <v>11236</v>
      </c>
    </row>
    <row r="705" ht="45.0" customHeight="true">
      <c r="A705" t="s" s="4">
        <v>2424</v>
      </c>
      <c r="B705" t="s" s="4">
        <v>11937</v>
      </c>
      <c r="C705" t="s" s="4">
        <v>11236</v>
      </c>
      <c r="D705" t="s" s="4">
        <v>2012</v>
      </c>
      <c r="E705" t="s" s="4">
        <v>2012</v>
      </c>
      <c r="F705" t="s" s="4">
        <v>92</v>
      </c>
      <c r="G705" t="s" s="4">
        <v>11236</v>
      </c>
    </row>
    <row r="706" ht="45.0" customHeight="true">
      <c r="A706" t="s" s="4">
        <v>2426</v>
      </c>
      <c r="B706" t="s" s="4">
        <v>11938</v>
      </c>
      <c r="C706" t="s" s="4">
        <v>11236</v>
      </c>
      <c r="D706" t="s" s="4">
        <v>2012</v>
      </c>
      <c r="E706" t="s" s="4">
        <v>2012</v>
      </c>
      <c r="F706" t="s" s="4">
        <v>92</v>
      </c>
      <c r="G706" t="s" s="4">
        <v>11236</v>
      </c>
    </row>
    <row r="707" ht="45.0" customHeight="true">
      <c r="A707" t="s" s="4">
        <v>2428</v>
      </c>
      <c r="B707" t="s" s="4">
        <v>11939</v>
      </c>
      <c r="C707" t="s" s="4">
        <v>11236</v>
      </c>
      <c r="D707" t="s" s="4">
        <v>2012</v>
      </c>
      <c r="E707" t="s" s="4">
        <v>2012</v>
      </c>
      <c r="F707" t="s" s="4">
        <v>92</v>
      </c>
      <c r="G707" t="s" s="4">
        <v>11236</v>
      </c>
    </row>
    <row r="708" ht="45.0" customHeight="true">
      <c r="A708" t="s" s="4">
        <v>2430</v>
      </c>
      <c r="B708" t="s" s="4">
        <v>11940</v>
      </c>
      <c r="C708" t="s" s="4">
        <v>11236</v>
      </c>
      <c r="D708" t="s" s="4">
        <v>2012</v>
      </c>
      <c r="E708" t="s" s="4">
        <v>2012</v>
      </c>
      <c r="F708" t="s" s="4">
        <v>92</v>
      </c>
      <c r="G708" t="s" s="4">
        <v>11236</v>
      </c>
    </row>
    <row r="709" ht="45.0" customHeight="true">
      <c r="A709" t="s" s="4">
        <v>2432</v>
      </c>
      <c r="B709" t="s" s="4">
        <v>11941</v>
      </c>
      <c r="C709" t="s" s="4">
        <v>11236</v>
      </c>
      <c r="D709" t="s" s="4">
        <v>2012</v>
      </c>
      <c r="E709" t="s" s="4">
        <v>2012</v>
      </c>
      <c r="F709" t="s" s="4">
        <v>92</v>
      </c>
      <c r="G709" t="s" s="4">
        <v>11236</v>
      </c>
    </row>
    <row r="710" ht="45.0" customHeight="true">
      <c r="A710" t="s" s="4">
        <v>2434</v>
      </c>
      <c r="B710" t="s" s="4">
        <v>11942</v>
      </c>
      <c r="C710" t="s" s="4">
        <v>11236</v>
      </c>
      <c r="D710" t="s" s="4">
        <v>2012</v>
      </c>
      <c r="E710" t="s" s="4">
        <v>2012</v>
      </c>
      <c r="F710" t="s" s="4">
        <v>92</v>
      </c>
      <c r="G710" t="s" s="4">
        <v>11236</v>
      </c>
    </row>
    <row r="711" ht="45.0" customHeight="true">
      <c r="A711" t="s" s="4">
        <v>2436</v>
      </c>
      <c r="B711" t="s" s="4">
        <v>11943</v>
      </c>
      <c r="C711" t="s" s="4">
        <v>11236</v>
      </c>
      <c r="D711" t="s" s="4">
        <v>2012</v>
      </c>
      <c r="E711" t="s" s="4">
        <v>2012</v>
      </c>
      <c r="F711" t="s" s="4">
        <v>92</v>
      </c>
      <c r="G711" t="s" s="4">
        <v>11236</v>
      </c>
    </row>
    <row r="712" ht="45.0" customHeight="true">
      <c r="A712" t="s" s="4">
        <v>2439</v>
      </c>
      <c r="B712" t="s" s="4">
        <v>11944</v>
      </c>
      <c r="C712" t="s" s="4">
        <v>11236</v>
      </c>
      <c r="D712" t="s" s="4">
        <v>2012</v>
      </c>
      <c r="E712" t="s" s="4">
        <v>2012</v>
      </c>
      <c r="F712" t="s" s="4">
        <v>92</v>
      </c>
      <c r="G712" t="s" s="4">
        <v>11236</v>
      </c>
    </row>
    <row r="713" ht="45.0" customHeight="true">
      <c r="A713" t="s" s="4">
        <v>2441</v>
      </c>
      <c r="B713" t="s" s="4">
        <v>11945</v>
      </c>
      <c r="C713" t="s" s="4">
        <v>11236</v>
      </c>
      <c r="D713" t="s" s="4">
        <v>2012</v>
      </c>
      <c r="E713" t="s" s="4">
        <v>2012</v>
      </c>
      <c r="F713" t="s" s="4">
        <v>92</v>
      </c>
      <c r="G713" t="s" s="4">
        <v>11236</v>
      </c>
    </row>
    <row r="714" ht="45.0" customHeight="true">
      <c r="A714" t="s" s="4">
        <v>2445</v>
      </c>
      <c r="B714" t="s" s="4">
        <v>11946</v>
      </c>
      <c r="C714" t="s" s="4">
        <v>11236</v>
      </c>
      <c r="D714" t="s" s="4">
        <v>2012</v>
      </c>
      <c r="E714" t="s" s="4">
        <v>2012</v>
      </c>
      <c r="F714" t="s" s="4">
        <v>92</v>
      </c>
      <c r="G714" t="s" s="4">
        <v>11236</v>
      </c>
    </row>
    <row r="715" ht="45.0" customHeight="true">
      <c r="A715" t="s" s="4">
        <v>2447</v>
      </c>
      <c r="B715" t="s" s="4">
        <v>11947</v>
      </c>
      <c r="C715" t="s" s="4">
        <v>11236</v>
      </c>
      <c r="D715" t="s" s="4">
        <v>2012</v>
      </c>
      <c r="E715" t="s" s="4">
        <v>2012</v>
      </c>
      <c r="F715" t="s" s="4">
        <v>92</v>
      </c>
      <c r="G715" t="s" s="4">
        <v>11236</v>
      </c>
    </row>
    <row r="716" ht="45.0" customHeight="true">
      <c r="A716" t="s" s="4">
        <v>2449</v>
      </c>
      <c r="B716" t="s" s="4">
        <v>11948</v>
      </c>
      <c r="C716" t="s" s="4">
        <v>11236</v>
      </c>
      <c r="D716" t="s" s="4">
        <v>2012</v>
      </c>
      <c r="E716" t="s" s="4">
        <v>2012</v>
      </c>
      <c r="F716" t="s" s="4">
        <v>92</v>
      </c>
      <c r="G716" t="s" s="4">
        <v>11236</v>
      </c>
    </row>
    <row r="717" ht="45.0" customHeight="true">
      <c r="A717" t="s" s="4">
        <v>2451</v>
      </c>
      <c r="B717" t="s" s="4">
        <v>11949</v>
      </c>
      <c r="C717" t="s" s="4">
        <v>11236</v>
      </c>
      <c r="D717" t="s" s="4">
        <v>2012</v>
      </c>
      <c r="E717" t="s" s="4">
        <v>2012</v>
      </c>
      <c r="F717" t="s" s="4">
        <v>92</v>
      </c>
      <c r="G717" t="s" s="4">
        <v>11236</v>
      </c>
    </row>
    <row r="718" ht="45.0" customHeight="true">
      <c r="A718" t="s" s="4">
        <v>2453</v>
      </c>
      <c r="B718" t="s" s="4">
        <v>11950</v>
      </c>
      <c r="C718" t="s" s="4">
        <v>11236</v>
      </c>
      <c r="D718" t="s" s="4">
        <v>2012</v>
      </c>
      <c r="E718" t="s" s="4">
        <v>2012</v>
      </c>
      <c r="F718" t="s" s="4">
        <v>92</v>
      </c>
      <c r="G718" t="s" s="4">
        <v>11236</v>
      </c>
    </row>
    <row r="719" ht="45.0" customHeight="true">
      <c r="A719" t="s" s="4">
        <v>2455</v>
      </c>
      <c r="B719" t="s" s="4">
        <v>11951</v>
      </c>
      <c r="C719" t="s" s="4">
        <v>11236</v>
      </c>
      <c r="D719" t="s" s="4">
        <v>2012</v>
      </c>
      <c r="E719" t="s" s="4">
        <v>2012</v>
      </c>
      <c r="F719" t="s" s="4">
        <v>92</v>
      </c>
      <c r="G719" t="s" s="4">
        <v>11236</v>
      </c>
    </row>
    <row r="720" ht="45.0" customHeight="true">
      <c r="A720" t="s" s="4">
        <v>2457</v>
      </c>
      <c r="B720" t="s" s="4">
        <v>11952</v>
      </c>
      <c r="C720" t="s" s="4">
        <v>11236</v>
      </c>
      <c r="D720" t="s" s="4">
        <v>2012</v>
      </c>
      <c r="E720" t="s" s="4">
        <v>2012</v>
      </c>
      <c r="F720" t="s" s="4">
        <v>92</v>
      </c>
      <c r="G720" t="s" s="4">
        <v>11236</v>
      </c>
    </row>
    <row r="721" ht="45.0" customHeight="true">
      <c r="A721" t="s" s="4">
        <v>2459</v>
      </c>
      <c r="B721" t="s" s="4">
        <v>11953</v>
      </c>
      <c r="C721" t="s" s="4">
        <v>11236</v>
      </c>
      <c r="D721" t="s" s="4">
        <v>2012</v>
      </c>
      <c r="E721" t="s" s="4">
        <v>2012</v>
      </c>
      <c r="F721" t="s" s="4">
        <v>92</v>
      </c>
      <c r="G721" t="s" s="4">
        <v>11236</v>
      </c>
    </row>
    <row r="722" ht="45.0" customHeight="true">
      <c r="A722" t="s" s="4">
        <v>2461</v>
      </c>
      <c r="B722" t="s" s="4">
        <v>11954</v>
      </c>
      <c r="C722" t="s" s="4">
        <v>11236</v>
      </c>
      <c r="D722" t="s" s="4">
        <v>2012</v>
      </c>
      <c r="E722" t="s" s="4">
        <v>2012</v>
      </c>
      <c r="F722" t="s" s="4">
        <v>92</v>
      </c>
      <c r="G722" t="s" s="4">
        <v>11236</v>
      </c>
    </row>
    <row r="723" ht="45.0" customHeight="true">
      <c r="A723" t="s" s="4">
        <v>2463</v>
      </c>
      <c r="B723" t="s" s="4">
        <v>11955</v>
      </c>
      <c r="C723" t="s" s="4">
        <v>11236</v>
      </c>
      <c r="D723" t="s" s="4">
        <v>2012</v>
      </c>
      <c r="E723" t="s" s="4">
        <v>2012</v>
      </c>
      <c r="F723" t="s" s="4">
        <v>92</v>
      </c>
      <c r="G723" t="s" s="4">
        <v>11236</v>
      </c>
    </row>
    <row r="724" ht="45.0" customHeight="true">
      <c r="A724" t="s" s="4">
        <v>2465</v>
      </c>
      <c r="B724" t="s" s="4">
        <v>11956</v>
      </c>
      <c r="C724" t="s" s="4">
        <v>11236</v>
      </c>
      <c r="D724" t="s" s="4">
        <v>2012</v>
      </c>
      <c r="E724" t="s" s="4">
        <v>2012</v>
      </c>
      <c r="F724" t="s" s="4">
        <v>92</v>
      </c>
      <c r="G724" t="s" s="4">
        <v>11236</v>
      </c>
    </row>
    <row r="725" ht="45.0" customHeight="true">
      <c r="A725" t="s" s="4">
        <v>2467</v>
      </c>
      <c r="B725" t="s" s="4">
        <v>11957</v>
      </c>
      <c r="C725" t="s" s="4">
        <v>11236</v>
      </c>
      <c r="D725" t="s" s="4">
        <v>2012</v>
      </c>
      <c r="E725" t="s" s="4">
        <v>2012</v>
      </c>
      <c r="F725" t="s" s="4">
        <v>92</v>
      </c>
      <c r="G725" t="s" s="4">
        <v>11236</v>
      </c>
    </row>
    <row r="726" ht="45.0" customHeight="true">
      <c r="A726" t="s" s="4">
        <v>2469</v>
      </c>
      <c r="B726" t="s" s="4">
        <v>11958</v>
      </c>
      <c r="C726" t="s" s="4">
        <v>11236</v>
      </c>
      <c r="D726" t="s" s="4">
        <v>2012</v>
      </c>
      <c r="E726" t="s" s="4">
        <v>2012</v>
      </c>
      <c r="F726" t="s" s="4">
        <v>92</v>
      </c>
      <c r="G726" t="s" s="4">
        <v>11236</v>
      </c>
    </row>
    <row r="727" ht="45.0" customHeight="true">
      <c r="A727" t="s" s="4">
        <v>2471</v>
      </c>
      <c r="B727" t="s" s="4">
        <v>11959</v>
      </c>
      <c r="C727" t="s" s="4">
        <v>11236</v>
      </c>
      <c r="D727" t="s" s="4">
        <v>2012</v>
      </c>
      <c r="E727" t="s" s="4">
        <v>2012</v>
      </c>
      <c r="F727" t="s" s="4">
        <v>92</v>
      </c>
      <c r="G727" t="s" s="4">
        <v>11236</v>
      </c>
    </row>
    <row r="728" ht="45.0" customHeight="true">
      <c r="A728" t="s" s="4">
        <v>2473</v>
      </c>
      <c r="B728" t="s" s="4">
        <v>11960</v>
      </c>
      <c r="C728" t="s" s="4">
        <v>11236</v>
      </c>
      <c r="D728" t="s" s="4">
        <v>2012</v>
      </c>
      <c r="E728" t="s" s="4">
        <v>2012</v>
      </c>
      <c r="F728" t="s" s="4">
        <v>92</v>
      </c>
      <c r="G728" t="s" s="4">
        <v>11236</v>
      </c>
    </row>
    <row r="729" ht="45.0" customHeight="true">
      <c r="A729" t="s" s="4">
        <v>2475</v>
      </c>
      <c r="B729" t="s" s="4">
        <v>11961</v>
      </c>
      <c r="C729" t="s" s="4">
        <v>11236</v>
      </c>
      <c r="D729" t="s" s="4">
        <v>2012</v>
      </c>
      <c r="E729" t="s" s="4">
        <v>2012</v>
      </c>
      <c r="F729" t="s" s="4">
        <v>92</v>
      </c>
      <c r="G729" t="s" s="4">
        <v>11236</v>
      </c>
    </row>
    <row r="730" ht="45.0" customHeight="true">
      <c r="A730" t="s" s="4">
        <v>2477</v>
      </c>
      <c r="B730" t="s" s="4">
        <v>11962</v>
      </c>
      <c r="C730" t="s" s="4">
        <v>11236</v>
      </c>
      <c r="D730" t="s" s="4">
        <v>2012</v>
      </c>
      <c r="E730" t="s" s="4">
        <v>2012</v>
      </c>
      <c r="F730" t="s" s="4">
        <v>92</v>
      </c>
      <c r="G730" t="s" s="4">
        <v>11236</v>
      </c>
    </row>
    <row r="731" ht="45.0" customHeight="true">
      <c r="A731" t="s" s="4">
        <v>2479</v>
      </c>
      <c r="B731" t="s" s="4">
        <v>11963</v>
      </c>
      <c r="C731" t="s" s="4">
        <v>11236</v>
      </c>
      <c r="D731" t="s" s="4">
        <v>2012</v>
      </c>
      <c r="E731" t="s" s="4">
        <v>2012</v>
      </c>
      <c r="F731" t="s" s="4">
        <v>92</v>
      </c>
      <c r="G731" t="s" s="4">
        <v>11236</v>
      </c>
    </row>
    <row r="732" ht="45.0" customHeight="true">
      <c r="A732" t="s" s="4">
        <v>2481</v>
      </c>
      <c r="B732" t="s" s="4">
        <v>11964</v>
      </c>
      <c r="C732" t="s" s="4">
        <v>11236</v>
      </c>
      <c r="D732" t="s" s="4">
        <v>2012</v>
      </c>
      <c r="E732" t="s" s="4">
        <v>2012</v>
      </c>
      <c r="F732" t="s" s="4">
        <v>92</v>
      </c>
      <c r="G732" t="s" s="4">
        <v>11236</v>
      </c>
    </row>
    <row r="733" ht="45.0" customHeight="true">
      <c r="A733" t="s" s="4">
        <v>2483</v>
      </c>
      <c r="B733" t="s" s="4">
        <v>11965</v>
      </c>
      <c r="C733" t="s" s="4">
        <v>11236</v>
      </c>
      <c r="D733" t="s" s="4">
        <v>2012</v>
      </c>
      <c r="E733" t="s" s="4">
        <v>2012</v>
      </c>
      <c r="F733" t="s" s="4">
        <v>92</v>
      </c>
      <c r="G733" t="s" s="4">
        <v>11236</v>
      </c>
    </row>
    <row r="734" ht="45.0" customHeight="true">
      <c r="A734" t="s" s="4">
        <v>2485</v>
      </c>
      <c r="B734" t="s" s="4">
        <v>11966</v>
      </c>
      <c r="C734" t="s" s="4">
        <v>11236</v>
      </c>
      <c r="D734" t="s" s="4">
        <v>2012</v>
      </c>
      <c r="E734" t="s" s="4">
        <v>2012</v>
      </c>
      <c r="F734" t="s" s="4">
        <v>92</v>
      </c>
      <c r="G734" t="s" s="4">
        <v>11236</v>
      </c>
    </row>
    <row r="735" ht="45.0" customHeight="true">
      <c r="A735" t="s" s="4">
        <v>2487</v>
      </c>
      <c r="B735" t="s" s="4">
        <v>11967</v>
      </c>
      <c r="C735" t="s" s="4">
        <v>11236</v>
      </c>
      <c r="D735" t="s" s="4">
        <v>2012</v>
      </c>
      <c r="E735" t="s" s="4">
        <v>2012</v>
      </c>
      <c r="F735" t="s" s="4">
        <v>92</v>
      </c>
      <c r="G735" t="s" s="4">
        <v>11236</v>
      </c>
    </row>
    <row r="736" ht="45.0" customHeight="true">
      <c r="A736" t="s" s="4">
        <v>2489</v>
      </c>
      <c r="B736" t="s" s="4">
        <v>11968</v>
      </c>
      <c r="C736" t="s" s="4">
        <v>11236</v>
      </c>
      <c r="D736" t="s" s="4">
        <v>2012</v>
      </c>
      <c r="E736" t="s" s="4">
        <v>2012</v>
      </c>
      <c r="F736" t="s" s="4">
        <v>92</v>
      </c>
      <c r="G736" t="s" s="4">
        <v>11236</v>
      </c>
    </row>
    <row r="737" ht="45.0" customHeight="true">
      <c r="A737" t="s" s="4">
        <v>2491</v>
      </c>
      <c r="B737" t="s" s="4">
        <v>11969</v>
      </c>
      <c r="C737" t="s" s="4">
        <v>11236</v>
      </c>
      <c r="D737" t="s" s="4">
        <v>2012</v>
      </c>
      <c r="E737" t="s" s="4">
        <v>2012</v>
      </c>
      <c r="F737" t="s" s="4">
        <v>92</v>
      </c>
      <c r="G737" t="s" s="4">
        <v>11236</v>
      </c>
    </row>
    <row r="738" ht="45.0" customHeight="true">
      <c r="A738" t="s" s="4">
        <v>2493</v>
      </c>
      <c r="B738" t="s" s="4">
        <v>11970</v>
      </c>
      <c r="C738" t="s" s="4">
        <v>11236</v>
      </c>
      <c r="D738" t="s" s="4">
        <v>2012</v>
      </c>
      <c r="E738" t="s" s="4">
        <v>2012</v>
      </c>
      <c r="F738" t="s" s="4">
        <v>92</v>
      </c>
      <c r="G738" t="s" s="4">
        <v>11236</v>
      </c>
    </row>
    <row r="739" ht="45.0" customHeight="true">
      <c r="A739" t="s" s="4">
        <v>2495</v>
      </c>
      <c r="B739" t="s" s="4">
        <v>11971</v>
      </c>
      <c r="C739" t="s" s="4">
        <v>11236</v>
      </c>
      <c r="D739" t="s" s="4">
        <v>2012</v>
      </c>
      <c r="E739" t="s" s="4">
        <v>2012</v>
      </c>
      <c r="F739" t="s" s="4">
        <v>92</v>
      </c>
      <c r="G739" t="s" s="4">
        <v>11236</v>
      </c>
    </row>
    <row r="740" ht="45.0" customHeight="true">
      <c r="A740" t="s" s="4">
        <v>2497</v>
      </c>
      <c r="B740" t="s" s="4">
        <v>11972</v>
      </c>
      <c r="C740" t="s" s="4">
        <v>11236</v>
      </c>
      <c r="D740" t="s" s="4">
        <v>2012</v>
      </c>
      <c r="E740" t="s" s="4">
        <v>2012</v>
      </c>
      <c r="F740" t="s" s="4">
        <v>92</v>
      </c>
      <c r="G740" t="s" s="4">
        <v>11236</v>
      </c>
    </row>
    <row r="741" ht="45.0" customHeight="true">
      <c r="A741" t="s" s="4">
        <v>2499</v>
      </c>
      <c r="B741" t="s" s="4">
        <v>11973</v>
      </c>
      <c r="C741" t="s" s="4">
        <v>11236</v>
      </c>
      <c r="D741" t="s" s="4">
        <v>2012</v>
      </c>
      <c r="E741" t="s" s="4">
        <v>2012</v>
      </c>
      <c r="F741" t="s" s="4">
        <v>92</v>
      </c>
      <c r="G741" t="s" s="4">
        <v>11236</v>
      </c>
    </row>
    <row r="742" ht="45.0" customHeight="true">
      <c r="A742" t="s" s="4">
        <v>2501</v>
      </c>
      <c r="B742" t="s" s="4">
        <v>11974</v>
      </c>
      <c r="C742" t="s" s="4">
        <v>11236</v>
      </c>
      <c r="D742" t="s" s="4">
        <v>2012</v>
      </c>
      <c r="E742" t="s" s="4">
        <v>2012</v>
      </c>
      <c r="F742" t="s" s="4">
        <v>92</v>
      </c>
      <c r="G742" t="s" s="4">
        <v>11236</v>
      </c>
    </row>
    <row r="743" ht="45.0" customHeight="true">
      <c r="A743" t="s" s="4">
        <v>2503</v>
      </c>
      <c r="B743" t="s" s="4">
        <v>11975</v>
      </c>
      <c r="C743" t="s" s="4">
        <v>11236</v>
      </c>
      <c r="D743" t="s" s="4">
        <v>2012</v>
      </c>
      <c r="E743" t="s" s="4">
        <v>2012</v>
      </c>
      <c r="F743" t="s" s="4">
        <v>92</v>
      </c>
      <c r="G743" t="s" s="4">
        <v>11236</v>
      </c>
    </row>
    <row r="744" ht="45.0" customHeight="true">
      <c r="A744" t="s" s="4">
        <v>2505</v>
      </c>
      <c r="B744" t="s" s="4">
        <v>11976</v>
      </c>
      <c r="C744" t="s" s="4">
        <v>11236</v>
      </c>
      <c r="D744" t="s" s="4">
        <v>2012</v>
      </c>
      <c r="E744" t="s" s="4">
        <v>2012</v>
      </c>
      <c r="F744" t="s" s="4">
        <v>92</v>
      </c>
      <c r="G744" t="s" s="4">
        <v>11236</v>
      </c>
    </row>
    <row r="745" ht="45.0" customHeight="true">
      <c r="A745" t="s" s="4">
        <v>2507</v>
      </c>
      <c r="B745" t="s" s="4">
        <v>11977</v>
      </c>
      <c r="C745" t="s" s="4">
        <v>11236</v>
      </c>
      <c r="D745" t="s" s="4">
        <v>2012</v>
      </c>
      <c r="E745" t="s" s="4">
        <v>2012</v>
      </c>
      <c r="F745" t="s" s="4">
        <v>92</v>
      </c>
      <c r="G745" t="s" s="4">
        <v>11236</v>
      </c>
    </row>
    <row r="746" ht="45.0" customHeight="true">
      <c r="A746" t="s" s="4">
        <v>2509</v>
      </c>
      <c r="B746" t="s" s="4">
        <v>11978</v>
      </c>
      <c r="C746" t="s" s="4">
        <v>11236</v>
      </c>
      <c r="D746" t="s" s="4">
        <v>2012</v>
      </c>
      <c r="E746" t="s" s="4">
        <v>2012</v>
      </c>
      <c r="F746" t="s" s="4">
        <v>92</v>
      </c>
      <c r="G746" t="s" s="4">
        <v>11236</v>
      </c>
    </row>
    <row r="747" ht="45.0" customHeight="true">
      <c r="A747" t="s" s="4">
        <v>2512</v>
      </c>
      <c r="B747" t="s" s="4">
        <v>11979</v>
      </c>
      <c r="C747" t="s" s="4">
        <v>11236</v>
      </c>
      <c r="D747" t="s" s="4">
        <v>2012</v>
      </c>
      <c r="E747" t="s" s="4">
        <v>2012</v>
      </c>
      <c r="F747" t="s" s="4">
        <v>92</v>
      </c>
      <c r="G747" t="s" s="4">
        <v>11236</v>
      </c>
    </row>
    <row r="748" ht="45.0" customHeight="true">
      <c r="A748" t="s" s="4">
        <v>2514</v>
      </c>
      <c r="B748" t="s" s="4">
        <v>11980</v>
      </c>
      <c r="C748" t="s" s="4">
        <v>11236</v>
      </c>
      <c r="D748" t="s" s="4">
        <v>2012</v>
      </c>
      <c r="E748" t="s" s="4">
        <v>2012</v>
      </c>
      <c r="F748" t="s" s="4">
        <v>92</v>
      </c>
      <c r="G748" t="s" s="4">
        <v>11236</v>
      </c>
    </row>
    <row r="749" ht="45.0" customHeight="true">
      <c r="A749" t="s" s="4">
        <v>2516</v>
      </c>
      <c r="B749" t="s" s="4">
        <v>11981</v>
      </c>
      <c r="C749" t="s" s="4">
        <v>11236</v>
      </c>
      <c r="D749" t="s" s="4">
        <v>2012</v>
      </c>
      <c r="E749" t="s" s="4">
        <v>2012</v>
      </c>
      <c r="F749" t="s" s="4">
        <v>92</v>
      </c>
      <c r="G749" t="s" s="4">
        <v>11236</v>
      </c>
    </row>
    <row r="750" ht="45.0" customHeight="true">
      <c r="A750" t="s" s="4">
        <v>2518</v>
      </c>
      <c r="B750" t="s" s="4">
        <v>11982</v>
      </c>
      <c r="C750" t="s" s="4">
        <v>11236</v>
      </c>
      <c r="D750" t="s" s="4">
        <v>2012</v>
      </c>
      <c r="E750" t="s" s="4">
        <v>2012</v>
      </c>
      <c r="F750" t="s" s="4">
        <v>92</v>
      </c>
      <c r="G750" t="s" s="4">
        <v>11236</v>
      </c>
    </row>
    <row r="751" ht="45.0" customHeight="true">
      <c r="A751" t="s" s="4">
        <v>2520</v>
      </c>
      <c r="B751" t="s" s="4">
        <v>11983</v>
      </c>
      <c r="C751" t="s" s="4">
        <v>11236</v>
      </c>
      <c r="D751" t="s" s="4">
        <v>2012</v>
      </c>
      <c r="E751" t="s" s="4">
        <v>2012</v>
      </c>
      <c r="F751" t="s" s="4">
        <v>92</v>
      </c>
      <c r="G751" t="s" s="4">
        <v>11236</v>
      </c>
    </row>
    <row r="752" ht="45.0" customHeight="true">
      <c r="A752" t="s" s="4">
        <v>2522</v>
      </c>
      <c r="B752" t="s" s="4">
        <v>11984</v>
      </c>
      <c r="C752" t="s" s="4">
        <v>11236</v>
      </c>
      <c r="D752" t="s" s="4">
        <v>2012</v>
      </c>
      <c r="E752" t="s" s="4">
        <v>2012</v>
      </c>
      <c r="F752" t="s" s="4">
        <v>92</v>
      </c>
      <c r="G752" t="s" s="4">
        <v>11236</v>
      </c>
    </row>
    <row r="753" ht="45.0" customHeight="true">
      <c r="A753" t="s" s="4">
        <v>2524</v>
      </c>
      <c r="B753" t="s" s="4">
        <v>11985</v>
      </c>
      <c r="C753" t="s" s="4">
        <v>11236</v>
      </c>
      <c r="D753" t="s" s="4">
        <v>2012</v>
      </c>
      <c r="E753" t="s" s="4">
        <v>2012</v>
      </c>
      <c r="F753" t="s" s="4">
        <v>92</v>
      </c>
      <c r="G753" t="s" s="4">
        <v>11236</v>
      </c>
    </row>
    <row r="754" ht="45.0" customHeight="true">
      <c r="A754" t="s" s="4">
        <v>2526</v>
      </c>
      <c r="B754" t="s" s="4">
        <v>11986</v>
      </c>
      <c r="C754" t="s" s="4">
        <v>11236</v>
      </c>
      <c r="D754" t="s" s="4">
        <v>2012</v>
      </c>
      <c r="E754" t="s" s="4">
        <v>2012</v>
      </c>
      <c r="F754" t="s" s="4">
        <v>92</v>
      </c>
      <c r="G754" t="s" s="4">
        <v>11236</v>
      </c>
    </row>
    <row r="755" ht="45.0" customHeight="true">
      <c r="A755" t="s" s="4">
        <v>2528</v>
      </c>
      <c r="B755" t="s" s="4">
        <v>11987</v>
      </c>
      <c r="C755" t="s" s="4">
        <v>11236</v>
      </c>
      <c r="D755" t="s" s="4">
        <v>2012</v>
      </c>
      <c r="E755" t="s" s="4">
        <v>2012</v>
      </c>
      <c r="F755" t="s" s="4">
        <v>92</v>
      </c>
      <c r="G755" t="s" s="4">
        <v>11236</v>
      </c>
    </row>
    <row r="756" ht="45.0" customHeight="true">
      <c r="A756" t="s" s="4">
        <v>2530</v>
      </c>
      <c r="B756" t="s" s="4">
        <v>11988</v>
      </c>
      <c r="C756" t="s" s="4">
        <v>11236</v>
      </c>
      <c r="D756" t="s" s="4">
        <v>2012</v>
      </c>
      <c r="E756" t="s" s="4">
        <v>2012</v>
      </c>
      <c r="F756" t="s" s="4">
        <v>92</v>
      </c>
      <c r="G756" t="s" s="4">
        <v>11236</v>
      </c>
    </row>
    <row r="757" ht="45.0" customHeight="true">
      <c r="A757" t="s" s="4">
        <v>2532</v>
      </c>
      <c r="B757" t="s" s="4">
        <v>11989</v>
      </c>
      <c r="C757" t="s" s="4">
        <v>11236</v>
      </c>
      <c r="D757" t="s" s="4">
        <v>2012</v>
      </c>
      <c r="E757" t="s" s="4">
        <v>2012</v>
      </c>
      <c r="F757" t="s" s="4">
        <v>92</v>
      </c>
      <c r="G757" t="s" s="4">
        <v>11236</v>
      </c>
    </row>
    <row r="758" ht="45.0" customHeight="true">
      <c r="A758" t="s" s="4">
        <v>2534</v>
      </c>
      <c r="B758" t="s" s="4">
        <v>11990</v>
      </c>
      <c r="C758" t="s" s="4">
        <v>11236</v>
      </c>
      <c r="D758" t="s" s="4">
        <v>2012</v>
      </c>
      <c r="E758" t="s" s="4">
        <v>2012</v>
      </c>
      <c r="F758" t="s" s="4">
        <v>92</v>
      </c>
      <c r="G758" t="s" s="4">
        <v>11236</v>
      </c>
    </row>
    <row r="759" ht="45.0" customHeight="true">
      <c r="A759" t="s" s="4">
        <v>2536</v>
      </c>
      <c r="B759" t="s" s="4">
        <v>11991</v>
      </c>
      <c r="C759" t="s" s="4">
        <v>11236</v>
      </c>
      <c r="D759" t="s" s="4">
        <v>2012</v>
      </c>
      <c r="E759" t="s" s="4">
        <v>2012</v>
      </c>
      <c r="F759" t="s" s="4">
        <v>92</v>
      </c>
      <c r="G759" t="s" s="4">
        <v>11236</v>
      </c>
    </row>
    <row r="760" ht="45.0" customHeight="true">
      <c r="A760" t="s" s="4">
        <v>2538</v>
      </c>
      <c r="B760" t="s" s="4">
        <v>11992</v>
      </c>
      <c r="C760" t="s" s="4">
        <v>11236</v>
      </c>
      <c r="D760" t="s" s="4">
        <v>2012</v>
      </c>
      <c r="E760" t="s" s="4">
        <v>2012</v>
      </c>
      <c r="F760" t="s" s="4">
        <v>92</v>
      </c>
      <c r="G760" t="s" s="4">
        <v>11236</v>
      </c>
    </row>
    <row r="761" ht="45.0" customHeight="true">
      <c r="A761" t="s" s="4">
        <v>2540</v>
      </c>
      <c r="B761" t="s" s="4">
        <v>11993</v>
      </c>
      <c r="C761" t="s" s="4">
        <v>11236</v>
      </c>
      <c r="D761" t="s" s="4">
        <v>2012</v>
      </c>
      <c r="E761" t="s" s="4">
        <v>2012</v>
      </c>
      <c r="F761" t="s" s="4">
        <v>92</v>
      </c>
      <c r="G761" t="s" s="4">
        <v>11236</v>
      </c>
    </row>
    <row r="762" ht="45.0" customHeight="true">
      <c r="A762" t="s" s="4">
        <v>2542</v>
      </c>
      <c r="B762" t="s" s="4">
        <v>11994</v>
      </c>
      <c r="C762" t="s" s="4">
        <v>11236</v>
      </c>
      <c r="D762" t="s" s="4">
        <v>2012</v>
      </c>
      <c r="E762" t="s" s="4">
        <v>2012</v>
      </c>
      <c r="F762" t="s" s="4">
        <v>92</v>
      </c>
      <c r="G762" t="s" s="4">
        <v>11236</v>
      </c>
    </row>
    <row r="763" ht="45.0" customHeight="true">
      <c r="A763" t="s" s="4">
        <v>2544</v>
      </c>
      <c r="B763" t="s" s="4">
        <v>11995</v>
      </c>
      <c r="C763" t="s" s="4">
        <v>11236</v>
      </c>
      <c r="D763" t="s" s="4">
        <v>2012</v>
      </c>
      <c r="E763" t="s" s="4">
        <v>2012</v>
      </c>
      <c r="F763" t="s" s="4">
        <v>92</v>
      </c>
      <c r="G763" t="s" s="4">
        <v>11236</v>
      </c>
    </row>
    <row r="764" ht="45.0" customHeight="true">
      <c r="A764" t="s" s="4">
        <v>2546</v>
      </c>
      <c r="B764" t="s" s="4">
        <v>11996</v>
      </c>
      <c r="C764" t="s" s="4">
        <v>11236</v>
      </c>
      <c r="D764" t="s" s="4">
        <v>2012</v>
      </c>
      <c r="E764" t="s" s="4">
        <v>2012</v>
      </c>
      <c r="F764" t="s" s="4">
        <v>92</v>
      </c>
      <c r="G764" t="s" s="4">
        <v>11236</v>
      </c>
    </row>
    <row r="765" ht="45.0" customHeight="true">
      <c r="A765" t="s" s="4">
        <v>2548</v>
      </c>
      <c r="B765" t="s" s="4">
        <v>11997</v>
      </c>
      <c r="C765" t="s" s="4">
        <v>11236</v>
      </c>
      <c r="D765" t="s" s="4">
        <v>2012</v>
      </c>
      <c r="E765" t="s" s="4">
        <v>2012</v>
      </c>
      <c r="F765" t="s" s="4">
        <v>92</v>
      </c>
      <c r="G765" t="s" s="4">
        <v>11236</v>
      </c>
    </row>
    <row r="766" ht="45.0" customHeight="true">
      <c r="A766" t="s" s="4">
        <v>2552</v>
      </c>
      <c r="B766" t="s" s="4">
        <v>11998</v>
      </c>
      <c r="C766" t="s" s="4">
        <v>11236</v>
      </c>
      <c r="D766" t="s" s="4">
        <v>2012</v>
      </c>
      <c r="E766" t="s" s="4">
        <v>2012</v>
      </c>
      <c r="F766" t="s" s="4">
        <v>92</v>
      </c>
      <c r="G766" t="s" s="4">
        <v>11236</v>
      </c>
    </row>
    <row r="767" ht="45.0" customHeight="true">
      <c r="A767" t="s" s="4">
        <v>2554</v>
      </c>
      <c r="B767" t="s" s="4">
        <v>11999</v>
      </c>
      <c r="C767" t="s" s="4">
        <v>11236</v>
      </c>
      <c r="D767" t="s" s="4">
        <v>2012</v>
      </c>
      <c r="E767" t="s" s="4">
        <v>2012</v>
      </c>
      <c r="F767" t="s" s="4">
        <v>92</v>
      </c>
      <c r="G767" t="s" s="4">
        <v>11236</v>
      </c>
    </row>
    <row r="768" ht="45.0" customHeight="true">
      <c r="A768" t="s" s="4">
        <v>2556</v>
      </c>
      <c r="B768" t="s" s="4">
        <v>12000</v>
      </c>
      <c r="C768" t="s" s="4">
        <v>11236</v>
      </c>
      <c r="D768" t="s" s="4">
        <v>2012</v>
      </c>
      <c r="E768" t="s" s="4">
        <v>2012</v>
      </c>
      <c r="F768" t="s" s="4">
        <v>92</v>
      </c>
      <c r="G768" t="s" s="4">
        <v>11236</v>
      </c>
    </row>
    <row r="769" ht="45.0" customHeight="true">
      <c r="A769" t="s" s="4">
        <v>2558</v>
      </c>
      <c r="B769" t="s" s="4">
        <v>12001</v>
      </c>
      <c r="C769" t="s" s="4">
        <v>11236</v>
      </c>
      <c r="D769" t="s" s="4">
        <v>2012</v>
      </c>
      <c r="E769" t="s" s="4">
        <v>2012</v>
      </c>
      <c r="F769" t="s" s="4">
        <v>92</v>
      </c>
      <c r="G769" t="s" s="4">
        <v>11236</v>
      </c>
    </row>
    <row r="770" ht="45.0" customHeight="true">
      <c r="A770" t="s" s="4">
        <v>2560</v>
      </c>
      <c r="B770" t="s" s="4">
        <v>12002</v>
      </c>
      <c r="C770" t="s" s="4">
        <v>11236</v>
      </c>
      <c r="D770" t="s" s="4">
        <v>2012</v>
      </c>
      <c r="E770" t="s" s="4">
        <v>2012</v>
      </c>
      <c r="F770" t="s" s="4">
        <v>92</v>
      </c>
      <c r="G770" t="s" s="4">
        <v>11236</v>
      </c>
    </row>
    <row r="771" ht="45.0" customHeight="true">
      <c r="A771" t="s" s="4">
        <v>2562</v>
      </c>
      <c r="B771" t="s" s="4">
        <v>12003</v>
      </c>
      <c r="C771" t="s" s="4">
        <v>11236</v>
      </c>
      <c r="D771" t="s" s="4">
        <v>2012</v>
      </c>
      <c r="E771" t="s" s="4">
        <v>2012</v>
      </c>
      <c r="F771" t="s" s="4">
        <v>92</v>
      </c>
      <c r="G771" t="s" s="4">
        <v>11236</v>
      </c>
    </row>
    <row r="772" ht="45.0" customHeight="true">
      <c r="A772" t="s" s="4">
        <v>2564</v>
      </c>
      <c r="B772" t="s" s="4">
        <v>12004</v>
      </c>
      <c r="C772" t="s" s="4">
        <v>11236</v>
      </c>
      <c r="D772" t="s" s="4">
        <v>2012</v>
      </c>
      <c r="E772" t="s" s="4">
        <v>2012</v>
      </c>
      <c r="F772" t="s" s="4">
        <v>92</v>
      </c>
      <c r="G772" t="s" s="4">
        <v>11236</v>
      </c>
    </row>
    <row r="773" ht="45.0" customHeight="true">
      <c r="A773" t="s" s="4">
        <v>2566</v>
      </c>
      <c r="B773" t="s" s="4">
        <v>12005</v>
      </c>
      <c r="C773" t="s" s="4">
        <v>11236</v>
      </c>
      <c r="D773" t="s" s="4">
        <v>2012</v>
      </c>
      <c r="E773" t="s" s="4">
        <v>2012</v>
      </c>
      <c r="F773" t="s" s="4">
        <v>92</v>
      </c>
      <c r="G773" t="s" s="4">
        <v>11236</v>
      </c>
    </row>
    <row r="774" ht="45.0" customHeight="true">
      <c r="A774" t="s" s="4">
        <v>2568</v>
      </c>
      <c r="B774" t="s" s="4">
        <v>12006</v>
      </c>
      <c r="C774" t="s" s="4">
        <v>11236</v>
      </c>
      <c r="D774" t="s" s="4">
        <v>2012</v>
      </c>
      <c r="E774" t="s" s="4">
        <v>2012</v>
      </c>
      <c r="F774" t="s" s="4">
        <v>92</v>
      </c>
      <c r="G774" t="s" s="4">
        <v>11236</v>
      </c>
    </row>
    <row r="775" ht="45.0" customHeight="true">
      <c r="A775" t="s" s="4">
        <v>2570</v>
      </c>
      <c r="B775" t="s" s="4">
        <v>12007</v>
      </c>
      <c r="C775" t="s" s="4">
        <v>11236</v>
      </c>
      <c r="D775" t="s" s="4">
        <v>2012</v>
      </c>
      <c r="E775" t="s" s="4">
        <v>2012</v>
      </c>
      <c r="F775" t="s" s="4">
        <v>92</v>
      </c>
      <c r="G775" t="s" s="4">
        <v>11236</v>
      </c>
    </row>
    <row r="776" ht="45.0" customHeight="true">
      <c r="A776" t="s" s="4">
        <v>2572</v>
      </c>
      <c r="B776" t="s" s="4">
        <v>12008</v>
      </c>
      <c r="C776" t="s" s="4">
        <v>11236</v>
      </c>
      <c r="D776" t="s" s="4">
        <v>2012</v>
      </c>
      <c r="E776" t="s" s="4">
        <v>2012</v>
      </c>
      <c r="F776" t="s" s="4">
        <v>92</v>
      </c>
      <c r="G776" t="s" s="4">
        <v>11236</v>
      </c>
    </row>
    <row r="777" ht="45.0" customHeight="true">
      <c r="A777" t="s" s="4">
        <v>2574</v>
      </c>
      <c r="B777" t="s" s="4">
        <v>12009</v>
      </c>
      <c r="C777" t="s" s="4">
        <v>11236</v>
      </c>
      <c r="D777" t="s" s="4">
        <v>2012</v>
      </c>
      <c r="E777" t="s" s="4">
        <v>2012</v>
      </c>
      <c r="F777" t="s" s="4">
        <v>92</v>
      </c>
      <c r="G777" t="s" s="4">
        <v>11236</v>
      </c>
    </row>
    <row r="778" ht="45.0" customHeight="true">
      <c r="A778" t="s" s="4">
        <v>2576</v>
      </c>
      <c r="B778" t="s" s="4">
        <v>12010</v>
      </c>
      <c r="C778" t="s" s="4">
        <v>11236</v>
      </c>
      <c r="D778" t="s" s="4">
        <v>2012</v>
      </c>
      <c r="E778" t="s" s="4">
        <v>2012</v>
      </c>
      <c r="F778" t="s" s="4">
        <v>92</v>
      </c>
      <c r="G778" t="s" s="4">
        <v>11236</v>
      </c>
    </row>
    <row r="779" ht="45.0" customHeight="true">
      <c r="A779" t="s" s="4">
        <v>2578</v>
      </c>
      <c r="B779" t="s" s="4">
        <v>12011</v>
      </c>
      <c r="C779" t="s" s="4">
        <v>11236</v>
      </c>
      <c r="D779" t="s" s="4">
        <v>2012</v>
      </c>
      <c r="E779" t="s" s="4">
        <v>2012</v>
      </c>
      <c r="F779" t="s" s="4">
        <v>92</v>
      </c>
      <c r="G779" t="s" s="4">
        <v>11236</v>
      </c>
    </row>
    <row r="780" ht="45.0" customHeight="true">
      <c r="A780" t="s" s="4">
        <v>2580</v>
      </c>
      <c r="B780" t="s" s="4">
        <v>12012</v>
      </c>
      <c r="C780" t="s" s="4">
        <v>11236</v>
      </c>
      <c r="D780" t="s" s="4">
        <v>2012</v>
      </c>
      <c r="E780" t="s" s="4">
        <v>2012</v>
      </c>
      <c r="F780" t="s" s="4">
        <v>92</v>
      </c>
      <c r="G780" t="s" s="4">
        <v>11236</v>
      </c>
    </row>
    <row r="781" ht="45.0" customHeight="true">
      <c r="A781" t="s" s="4">
        <v>2582</v>
      </c>
      <c r="B781" t="s" s="4">
        <v>12013</v>
      </c>
      <c r="C781" t="s" s="4">
        <v>11236</v>
      </c>
      <c r="D781" t="s" s="4">
        <v>2012</v>
      </c>
      <c r="E781" t="s" s="4">
        <v>2012</v>
      </c>
      <c r="F781" t="s" s="4">
        <v>92</v>
      </c>
      <c r="G781" t="s" s="4">
        <v>11236</v>
      </c>
    </row>
    <row r="782" ht="45.0" customHeight="true">
      <c r="A782" t="s" s="4">
        <v>2584</v>
      </c>
      <c r="B782" t="s" s="4">
        <v>12014</v>
      </c>
      <c r="C782" t="s" s="4">
        <v>11236</v>
      </c>
      <c r="D782" t="s" s="4">
        <v>2012</v>
      </c>
      <c r="E782" t="s" s="4">
        <v>2012</v>
      </c>
      <c r="F782" t="s" s="4">
        <v>92</v>
      </c>
      <c r="G782" t="s" s="4">
        <v>11236</v>
      </c>
    </row>
    <row r="783" ht="45.0" customHeight="true">
      <c r="A783" t="s" s="4">
        <v>2586</v>
      </c>
      <c r="B783" t="s" s="4">
        <v>12015</v>
      </c>
      <c r="C783" t="s" s="4">
        <v>11236</v>
      </c>
      <c r="D783" t="s" s="4">
        <v>2012</v>
      </c>
      <c r="E783" t="s" s="4">
        <v>2012</v>
      </c>
      <c r="F783" t="s" s="4">
        <v>92</v>
      </c>
      <c r="G783" t="s" s="4">
        <v>11236</v>
      </c>
    </row>
    <row r="784" ht="45.0" customHeight="true">
      <c r="A784" t="s" s="4">
        <v>2588</v>
      </c>
      <c r="B784" t="s" s="4">
        <v>12016</v>
      </c>
      <c r="C784" t="s" s="4">
        <v>11236</v>
      </c>
      <c r="D784" t="s" s="4">
        <v>2012</v>
      </c>
      <c r="E784" t="s" s="4">
        <v>2012</v>
      </c>
      <c r="F784" t="s" s="4">
        <v>92</v>
      </c>
      <c r="G784" t="s" s="4">
        <v>11236</v>
      </c>
    </row>
    <row r="785" ht="45.0" customHeight="true">
      <c r="A785" t="s" s="4">
        <v>2590</v>
      </c>
      <c r="B785" t="s" s="4">
        <v>12017</v>
      </c>
      <c r="C785" t="s" s="4">
        <v>11236</v>
      </c>
      <c r="D785" t="s" s="4">
        <v>2012</v>
      </c>
      <c r="E785" t="s" s="4">
        <v>2012</v>
      </c>
      <c r="F785" t="s" s="4">
        <v>92</v>
      </c>
      <c r="G785" t="s" s="4">
        <v>11236</v>
      </c>
    </row>
    <row r="786" ht="45.0" customHeight="true">
      <c r="A786" t="s" s="4">
        <v>2592</v>
      </c>
      <c r="B786" t="s" s="4">
        <v>12018</v>
      </c>
      <c r="C786" t="s" s="4">
        <v>11236</v>
      </c>
      <c r="D786" t="s" s="4">
        <v>2012</v>
      </c>
      <c r="E786" t="s" s="4">
        <v>2012</v>
      </c>
      <c r="F786" t="s" s="4">
        <v>92</v>
      </c>
      <c r="G786" t="s" s="4">
        <v>11236</v>
      </c>
    </row>
    <row r="787" ht="45.0" customHeight="true">
      <c r="A787" t="s" s="4">
        <v>2596</v>
      </c>
      <c r="B787" t="s" s="4">
        <v>12019</v>
      </c>
      <c r="C787" t="s" s="4">
        <v>11236</v>
      </c>
      <c r="D787" t="s" s="4">
        <v>2012</v>
      </c>
      <c r="E787" t="s" s="4">
        <v>2012</v>
      </c>
      <c r="F787" t="s" s="4">
        <v>92</v>
      </c>
      <c r="G787" t="s" s="4">
        <v>11236</v>
      </c>
    </row>
    <row r="788" ht="45.0" customHeight="true">
      <c r="A788" t="s" s="4">
        <v>2598</v>
      </c>
      <c r="B788" t="s" s="4">
        <v>12020</v>
      </c>
      <c r="C788" t="s" s="4">
        <v>11236</v>
      </c>
      <c r="D788" t="s" s="4">
        <v>2012</v>
      </c>
      <c r="E788" t="s" s="4">
        <v>2012</v>
      </c>
      <c r="F788" t="s" s="4">
        <v>92</v>
      </c>
      <c r="G788" t="s" s="4">
        <v>11236</v>
      </c>
    </row>
    <row r="789" ht="45.0" customHeight="true">
      <c r="A789" t="s" s="4">
        <v>2600</v>
      </c>
      <c r="B789" t="s" s="4">
        <v>12021</v>
      </c>
      <c r="C789" t="s" s="4">
        <v>11236</v>
      </c>
      <c r="D789" t="s" s="4">
        <v>2012</v>
      </c>
      <c r="E789" t="s" s="4">
        <v>2012</v>
      </c>
      <c r="F789" t="s" s="4">
        <v>92</v>
      </c>
      <c r="G789" t="s" s="4">
        <v>11236</v>
      </c>
    </row>
    <row r="790" ht="45.0" customHeight="true">
      <c r="A790" t="s" s="4">
        <v>2602</v>
      </c>
      <c r="B790" t="s" s="4">
        <v>12022</v>
      </c>
      <c r="C790" t="s" s="4">
        <v>11236</v>
      </c>
      <c r="D790" t="s" s="4">
        <v>2012</v>
      </c>
      <c r="E790" t="s" s="4">
        <v>2012</v>
      </c>
      <c r="F790" t="s" s="4">
        <v>92</v>
      </c>
      <c r="G790" t="s" s="4">
        <v>11236</v>
      </c>
    </row>
    <row r="791" ht="45.0" customHeight="true">
      <c r="A791" t="s" s="4">
        <v>2604</v>
      </c>
      <c r="B791" t="s" s="4">
        <v>12023</v>
      </c>
      <c r="C791" t="s" s="4">
        <v>11236</v>
      </c>
      <c r="D791" t="s" s="4">
        <v>2012</v>
      </c>
      <c r="E791" t="s" s="4">
        <v>2012</v>
      </c>
      <c r="F791" t="s" s="4">
        <v>92</v>
      </c>
      <c r="G791" t="s" s="4">
        <v>11236</v>
      </c>
    </row>
    <row r="792" ht="45.0" customHeight="true">
      <c r="A792" t="s" s="4">
        <v>2606</v>
      </c>
      <c r="B792" t="s" s="4">
        <v>12024</v>
      </c>
      <c r="C792" t="s" s="4">
        <v>11236</v>
      </c>
      <c r="D792" t="s" s="4">
        <v>2012</v>
      </c>
      <c r="E792" t="s" s="4">
        <v>2012</v>
      </c>
      <c r="F792" t="s" s="4">
        <v>92</v>
      </c>
      <c r="G792" t="s" s="4">
        <v>11236</v>
      </c>
    </row>
    <row r="793" ht="45.0" customHeight="true">
      <c r="A793" t="s" s="4">
        <v>2608</v>
      </c>
      <c r="B793" t="s" s="4">
        <v>12025</v>
      </c>
      <c r="C793" t="s" s="4">
        <v>11236</v>
      </c>
      <c r="D793" t="s" s="4">
        <v>2012</v>
      </c>
      <c r="E793" t="s" s="4">
        <v>2012</v>
      </c>
      <c r="F793" t="s" s="4">
        <v>92</v>
      </c>
      <c r="G793" t="s" s="4">
        <v>11236</v>
      </c>
    </row>
    <row r="794" ht="45.0" customHeight="true">
      <c r="A794" t="s" s="4">
        <v>2610</v>
      </c>
      <c r="B794" t="s" s="4">
        <v>12026</v>
      </c>
      <c r="C794" t="s" s="4">
        <v>11236</v>
      </c>
      <c r="D794" t="s" s="4">
        <v>2012</v>
      </c>
      <c r="E794" t="s" s="4">
        <v>2012</v>
      </c>
      <c r="F794" t="s" s="4">
        <v>92</v>
      </c>
      <c r="G794" t="s" s="4">
        <v>11236</v>
      </c>
    </row>
    <row r="795" ht="45.0" customHeight="true">
      <c r="A795" t="s" s="4">
        <v>2612</v>
      </c>
      <c r="B795" t="s" s="4">
        <v>12027</v>
      </c>
      <c r="C795" t="s" s="4">
        <v>11236</v>
      </c>
      <c r="D795" t="s" s="4">
        <v>2012</v>
      </c>
      <c r="E795" t="s" s="4">
        <v>2012</v>
      </c>
      <c r="F795" t="s" s="4">
        <v>92</v>
      </c>
      <c r="G795" t="s" s="4">
        <v>11236</v>
      </c>
    </row>
    <row r="796" ht="45.0" customHeight="true">
      <c r="A796" t="s" s="4">
        <v>2614</v>
      </c>
      <c r="B796" t="s" s="4">
        <v>12028</v>
      </c>
      <c r="C796" t="s" s="4">
        <v>11236</v>
      </c>
      <c r="D796" t="s" s="4">
        <v>2012</v>
      </c>
      <c r="E796" t="s" s="4">
        <v>2012</v>
      </c>
      <c r="F796" t="s" s="4">
        <v>92</v>
      </c>
      <c r="G796" t="s" s="4">
        <v>11236</v>
      </c>
    </row>
    <row r="797" ht="45.0" customHeight="true">
      <c r="A797" t="s" s="4">
        <v>2616</v>
      </c>
      <c r="B797" t="s" s="4">
        <v>12029</v>
      </c>
      <c r="C797" t="s" s="4">
        <v>11236</v>
      </c>
      <c r="D797" t="s" s="4">
        <v>2012</v>
      </c>
      <c r="E797" t="s" s="4">
        <v>2012</v>
      </c>
      <c r="F797" t="s" s="4">
        <v>92</v>
      </c>
      <c r="G797" t="s" s="4">
        <v>11236</v>
      </c>
    </row>
    <row r="798" ht="45.0" customHeight="true">
      <c r="A798" t="s" s="4">
        <v>2618</v>
      </c>
      <c r="B798" t="s" s="4">
        <v>12030</v>
      </c>
      <c r="C798" t="s" s="4">
        <v>11236</v>
      </c>
      <c r="D798" t="s" s="4">
        <v>2012</v>
      </c>
      <c r="E798" t="s" s="4">
        <v>2012</v>
      </c>
      <c r="F798" t="s" s="4">
        <v>92</v>
      </c>
      <c r="G798" t="s" s="4">
        <v>11236</v>
      </c>
    </row>
    <row r="799" ht="45.0" customHeight="true">
      <c r="A799" t="s" s="4">
        <v>2620</v>
      </c>
      <c r="B799" t="s" s="4">
        <v>12031</v>
      </c>
      <c r="C799" t="s" s="4">
        <v>11236</v>
      </c>
      <c r="D799" t="s" s="4">
        <v>2012</v>
      </c>
      <c r="E799" t="s" s="4">
        <v>2012</v>
      </c>
      <c r="F799" t="s" s="4">
        <v>92</v>
      </c>
      <c r="G799" t="s" s="4">
        <v>11236</v>
      </c>
    </row>
    <row r="800" ht="45.0" customHeight="true">
      <c r="A800" t="s" s="4">
        <v>2622</v>
      </c>
      <c r="B800" t="s" s="4">
        <v>12032</v>
      </c>
      <c r="C800" t="s" s="4">
        <v>11236</v>
      </c>
      <c r="D800" t="s" s="4">
        <v>2012</v>
      </c>
      <c r="E800" t="s" s="4">
        <v>2012</v>
      </c>
      <c r="F800" t="s" s="4">
        <v>92</v>
      </c>
      <c r="G800" t="s" s="4">
        <v>11236</v>
      </c>
    </row>
    <row r="801" ht="45.0" customHeight="true">
      <c r="A801" t="s" s="4">
        <v>2624</v>
      </c>
      <c r="B801" t="s" s="4">
        <v>12033</v>
      </c>
      <c r="C801" t="s" s="4">
        <v>11236</v>
      </c>
      <c r="D801" t="s" s="4">
        <v>2012</v>
      </c>
      <c r="E801" t="s" s="4">
        <v>2012</v>
      </c>
      <c r="F801" t="s" s="4">
        <v>92</v>
      </c>
      <c r="G801" t="s" s="4">
        <v>11236</v>
      </c>
    </row>
    <row r="802" ht="45.0" customHeight="true">
      <c r="A802" t="s" s="4">
        <v>2626</v>
      </c>
      <c r="B802" t="s" s="4">
        <v>12034</v>
      </c>
      <c r="C802" t="s" s="4">
        <v>11236</v>
      </c>
      <c r="D802" t="s" s="4">
        <v>2012</v>
      </c>
      <c r="E802" t="s" s="4">
        <v>2012</v>
      </c>
      <c r="F802" t="s" s="4">
        <v>92</v>
      </c>
      <c r="G802" t="s" s="4">
        <v>11236</v>
      </c>
    </row>
    <row r="803" ht="45.0" customHeight="true">
      <c r="A803" t="s" s="4">
        <v>2629</v>
      </c>
      <c r="B803" t="s" s="4">
        <v>12035</v>
      </c>
      <c r="C803" t="s" s="4">
        <v>11236</v>
      </c>
      <c r="D803" t="s" s="4">
        <v>2012</v>
      </c>
      <c r="E803" t="s" s="4">
        <v>2012</v>
      </c>
      <c r="F803" t="s" s="4">
        <v>92</v>
      </c>
      <c r="G803" t="s" s="4">
        <v>11236</v>
      </c>
    </row>
    <row r="804" ht="45.0" customHeight="true">
      <c r="A804" t="s" s="4">
        <v>2632</v>
      </c>
      <c r="B804" t="s" s="4">
        <v>12036</v>
      </c>
      <c r="C804" t="s" s="4">
        <v>11236</v>
      </c>
      <c r="D804" t="s" s="4">
        <v>2012</v>
      </c>
      <c r="E804" t="s" s="4">
        <v>2012</v>
      </c>
      <c r="F804" t="s" s="4">
        <v>92</v>
      </c>
      <c r="G804" t="s" s="4">
        <v>11236</v>
      </c>
    </row>
    <row r="805" ht="45.0" customHeight="true">
      <c r="A805" t="s" s="4">
        <v>2635</v>
      </c>
      <c r="B805" t="s" s="4">
        <v>12037</v>
      </c>
      <c r="C805" t="s" s="4">
        <v>11236</v>
      </c>
      <c r="D805" t="s" s="4">
        <v>2012</v>
      </c>
      <c r="E805" t="s" s="4">
        <v>2012</v>
      </c>
      <c r="F805" t="s" s="4">
        <v>92</v>
      </c>
      <c r="G805" t="s" s="4">
        <v>11236</v>
      </c>
    </row>
    <row r="806" ht="45.0" customHeight="true">
      <c r="A806" t="s" s="4">
        <v>2637</v>
      </c>
      <c r="B806" t="s" s="4">
        <v>12038</v>
      </c>
      <c r="C806" t="s" s="4">
        <v>11236</v>
      </c>
      <c r="D806" t="s" s="4">
        <v>2012</v>
      </c>
      <c r="E806" t="s" s="4">
        <v>2012</v>
      </c>
      <c r="F806" t="s" s="4">
        <v>92</v>
      </c>
      <c r="G806" t="s" s="4">
        <v>11236</v>
      </c>
    </row>
    <row r="807" ht="45.0" customHeight="true">
      <c r="A807" t="s" s="4">
        <v>2639</v>
      </c>
      <c r="B807" t="s" s="4">
        <v>12039</v>
      </c>
      <c r="C807" t="s" s="4">
        <v>11236</v>
      </c>
      <c r="D807" t="s" s="4">
        <v>2012</v>
      </c>
      <c r="E807" t="s" s="4">
        <v>2012</v>
      </c>
      <c r="F807" t="s" s="4">
        <v>92</v>
      </c>
      <c r="G807" t="s" s="4">
        <v>11236</v>
      </c>
    </row>
    <row r="808" ht="45.0" customHeight="true">
      <c r="A808" t="s" s="4">
        <v>2641</v>
      </c>
      <c r="B808" t="s" s="4">
        <v>12040</v>
      </c>
      <c r="C808" t="s" s="4">
        <v>11236</v>
      </c>
      <c r="D808" t="s" s="4">
        <v>2012</v>
      </c>
      <c r="E808" t="s" s="4">
        <v>2012</v>
      </c>
      <c r="F808" t="s" s="4">
        <v>92</v>
      </c>
      <c r="G808" t="s" s="4">
        <v>11236</v>
      </c>
    </row>
    <row r="809" ht="45.0" customHeight="true">
      <c r="A809" t="s" s="4">
        <v>2643</v>
      </c>
      <c r="B809" t="s" s="4">
        <v>12041</v>
      </c>
      <c r="C809" t="s" s="4">
        <v>11236</v>
      </c>
      <c r="D809" t="s" s="4">
        <v>2012</v>
      </c>
      <c r="E809" t="s" s="4">
        <v>2012</v>
      </c>
      <c r="F809" t="s" s="4">
        <v>92</v>
      </c>
      <c r="G809" t="s" s="4">
        <v>11236</v>
      </c>
    </row>
    <row r="810" ht="45.0" customHeight="true">
      <c r="A810" t="s" s="4">
        <v>2645</v>
      </c>
      <c r="B810" t="s" s="4">
        <v>12042</v>
      </c>
      <c r="C810" t="s" s="4">
        <v>11236</v>
      </c>
      <c r="D810" t="s" s="4">
        <v>2012</v>
      </c>
      <c r="E810" t="s" s="4">
        <v>2012</v>
      </c>
      <c r="F810" t="s" s="4">
        <v>92</v>
      </c>
      <c r="G810" t="s" s="4">
        <v>11236</v>
      </c>
    </row>
    <row r="811" ht="45.0" customHeight="true">
      <c r="A811" t="s" s="4">
        <v>2647</v>
      </c>
      <c r="B811" t="s" s="4">
        <v>12043</v>
      </c>
      <c r="C811" t="s" s="4">
        <v>11236</v>
      </c>
      <c r="D811" t="s" s="4">
        <v>2012</v>
      </c>
      <c r="E811" t="s" s="4">
        <v>2012</v>
      </c>
      <c r="F811" t="s" s="4">
        <v>92</v>
      </c>
      <c r="G811" t="s" s="4">
        <v>11236</v>
      </c>
    </row>
    <row r="812" ht="45.0" customHeight="true">
      <c r="A812" t="s" s="4">
        <v>2649</v>
      </c>
      <c r="B812" t="s" s="4">
        <v>12044</v>
      </c>
      <c r="C812" t="s" s="4">
        <v>11236</v>
      </c>
      <c r="D812" t="s" s="4">
        <v>2012</v>
      </c>
      <c r="E812" t="s" s="4">
        <v>2012</v>
      </c>
      <c r="F812" t="s" s="4">
        <v>92</v>
      </c>
      <c r="G812" t="s" s="4">
        <v>11236</v>
      </c>
    </row>
    <row r="813" ht="45.0" customHeight="true">
      <c r="A813" t="s" s="4">
        <v>2651</v>
      </c>
      <c r="B813" t="s" s="4">
        <v>12045</v>
      </c>
      <c r="C813" t="s" s="4">
        <v>11236</v>
      </c>
      <c r="D813" t="s" s="4">
        <v>2012</v>
      </c>
      <c r="E813" t="s" s="4">
        <v>2012</v>
      </c>
      <c r="F813" t="s" s="4">
        <v>92</v>
      </c>
      <c r="G813" t="s" s="4">
        <v>11236</v>
      </c>
    </row>
    <row r="814" ht="45.0" customHeight="true">
      <c r="A814" t="s" s="4">
        <v>2653</v>
      </c>
      <c r="B814" t="s" s="4">
        <v>12046</v>
      </c>
      <c r="C814" t="s" s="4">
        <v>11236</v>
      </c>
      <c r="D814" t="s" s="4">
        <v>2012</v>
      </c>
      <c r="E814" t="s" s="4">
        <v>2012</v>
      </c>
      <c r="F814" t="s" s="4">
        <v>92</v>
      </c>
      <c r="G814" t="s" s="4">
        <v>11236</v>
      </c>
    </row>
    <row r="815" ht="45.0" customHeight="true">
      <c r="A815" t="s" s="4">
        <v>2655</v>
      </c>
      <c r="B815" t="s" s="4">
        <v>12047</v>
      </c>
      <c r="C815" t="s" s="4">
        <v>11236</v>
      </c>
      <c r="D815" t="s" s="4">
        <v>2012</v>
      </c>
      <c r="E815" t="s" s="4">
        <v>2012</v>
      </c>
      <c r="F815" t="s" s="4">
        <v>92</v>
      </c>
      <c r="G815" t="s" s="4">
        <v>11236</v>
      </c>
    </row>
    <row r="816" ht="45.0" customHeight="true">
      <c r="A816" t="s" s="4">
        <v>2657</v>
      </c>
      <c r="B816" t="s" s="4">
        <v>12048</v>
      </c>
      <c r="C816" t="s" s="4">
        <v>11236</v>
      </c>
      <c r="D816" t="s" s="4">
        <v>2012</v>
      </c>
      <c r="E816" t="s" s="4">
        <v>2012</v>
      </c>
      <c r="F816" t="s" s="4">
        <v>92</v>
      </c>
      <c r="G816" t="s" s="4">
        <v>11236</v>
      </c>
    </row>
    <row r="817" ht="45.0" customHeight="true">
      <c r="A817" t="s" s="4">
        <v>2659</v>
      </c>
      <c r="B817" t="s" s="4">
        <v>12049</v>
      </c>
      <c r="C817" t="s" s="4">
        <v>11236</v>
      </c>
      <c r="D817" t="s" s="4">
        <v>2012</v>
      </c>
      <c r="E817" t="s" s="4">
        <v>2012</v>
      </c>
      <c r="F817" t="s" s="4">
        <v>92</v>
      </c>
      <c r="G817" t="s" s="4">
        <v>11236</v>
      </c>
    </row>
    <row r="818" ht="45.0" customHeight="true">
      <c r="A818" t="s" s="4">
        <v>2661</v>
      </c>
      <c r="B818" t="s" s="4">
        <v>12050</v>
      </c>
      <c r="C818" t="s" s="4">
        <v>11236</v>
      </c>
      <c r="D818" t="s" s="4">
        <v>2012</v>
      </c>
      <c r="E818" t="s" s="4">
        <v>2012</v>
      </c>
      <c r="F818" t="s" s="4">
        <v>92</v>
      </c>
      <c r="G818" t="s" s="4">
        <v>11236</v>
      </c>
    </row>
    <row r="819" ht="45.0" customHeight="true">
      <c r="A819" t="s" s="4">
        <v>2664</v>
      </c>
      <c r="B819" t="s" s="4">
        <v>12051</v>
      </c>
      <c r="C819" t="s" s="4">
        <v>11236</v>
      </c>
      <c r="D819" t="s" s="4">
        <v>2012</v>
      </c>
      <c r="E819" t="s" s="4">
        <v>2012</v>
      </c>
      <c r="F819" t="s" s="4">
        <v>92</v>
      </c>
      <c r="G819" t="s" s="4">
        <v>11236</v>
      </c>
    </row>
    <row r="820" ht="45.0" customHeight="true">
      <c r="A820" t="s" s="4">
        <v>2666</v>
      </c>
      <c r="B820" t="s" s="4">
        <v>12052</v>
      </c>
      <c r="C820" t="s" s="4">
        <v>11236</v>
      </c>
      <c r="D820" t="s" s="4">
        <v>2012</v>
      </c>
      <c r="E820" t="s" s="4">
        <v>2012</v>
      </c>
      <c r="F820" t="s" s="4">
        <v>92</v>
      </c>
      <c r="G820" t="s" s="4">
        <v>11236</v>
      </c>
    </row>
    <row r="821" ht="45.0" customHeight="true">
      <c r="A821" t="s" s="4">
        <v>2668</v>
      </c>
      <c r="B821" t="s" s="4">
        <v>12053</v>
      </c>
      <c r="C821" t="s" s="4">
        <v>11236</v>
      </c>
      <c r="D821" t="s" s="4">
        <v>2012</v>
      </c>
      <c r="E821" t="s" s="4">
        <v>2012</v>
      </c>
      <c r="F821" t="s" s="4">
        <v>92</v>
      </c>
      <c r="G821" t="s" s="4">
        <v>11236</v>
      </c>
    </row>
    <row r="822" ht="45.0" customHeight="true">
      <c r="A822" t="s" s="4">
        <v>2670</v>
      </c>
      <c r="B822" t="s" s="4">
        <v>12054</v>
      </c>
      <c r="C822" t="s" s="4">
        <v>11236</v>
      </c>
      <c r="D822" t="s" s="4">
        <v>2012</v>
      </c>
      <c r="E822" t="s" s="4">
        <v>2012</v>
      </c>
      <c r="F822" t="s" s="4">
        <v>92</v>
      </c>
      <c r="G822" t="s" s="4">
        <v>11236</v>
      </c>
    </row>
    <row r="823" ht="45.0" customHeight="true">
      <c r="A823" t="s" s="4">
        <v>2674</v>
      </c>
      <c r="B823" t="s" s="4">
        <v>12055</v>
      </c>
      <c r="C823" t="s" s="4">
        <v>11236</v>
      </c>
      <c r="D823" t="s" s="4">
        <v>2012</v>
      </c>
      <c r="E823" t="s" s="4">
        <v>2012</v>
      </c>
      <c r="F823" t="s" s="4">
        <v>92</v>
      </c>
      <c r="G823" t="s" s="4">
        <v>11236</v>
      </c>
    </row>
    <row r="824" ht="45.0" customHeight="true">
      <c r="A824" t="s" s="4">
        <v>2676</v>
      </c>
      <c r="B824" t="s" s="4">
        <v>12056</v>
      </c>
      <c r="C824" t="s" s="4">
        <v>11236</v>
      </c>
      <c r="D824" t="s" s="4">
        <v>2012</v>
      </c>
      <c r="E824" t="s" s="4">
        <v>2012</v>
      </c>
      <c r="F824" t="s" s="4">
        <v>92</v>
      </c>
      <c r="G824" t="s" s="4">
        <v>11236</v>
      </c>
    </row>
    <row r="825" ht="45.0" customHeight="true">
      <c r="A825" t="s" s="4">
        <v>2678</v>
      </c>
      <c r="B825" t="s" s="4">
        <v>12057</v>
      </c>
      <c r="C825" t="s" s="4">
        <v>11236</v>
      </c>
      <c r="D825" t="s" s="4">
        <v>2012</v>
      </c>
      <c r="E825" t="s" s="4">
        <v>2012</v>
      </c>
      <c r="F825" t="s" s="4">
        <v>92</v>
      </c>
      <c r="G825" t="s" s="4">
        <v>11236</v>
      </c>
    </row>
    <row r="826" ht="45.0" customHeight="true">
      <c r="A826" t="s" s="4">
        <v>2680</v>
      </c>
      <c r="B826" t="s" s="4">
        <v>12058</v>
      </c>
      <c r="C826" t="s" s="4">
        <v>11236</v>
      </c>
      <c r="D826" t="s" s="4">
        <v>2012</v>
      </c>
      <c r="E826" t="s" s="4">
        <v>2012</v>
      </c>
      <c r="F826" t="s" s="4">
        <v>92</v>
      </c>
      <c r="G826" t="s" s="4">
        <v>11236</v>
      </c>
    </row>
    <row r="827" ht="45.0" customHeight="true">
      <c r="A827" t="s" s="4">
        <v>2682</v>
      </c>
      <c r="B827" t="s" s="4">
        <v>12059</v>
      </c>
      <c r="C827" t="s" s="4">
        <v>11236</v>
      </c>
      <c r="D827" t="s" s="4">
        <v>2012</v>
      </c>
      <c r="E827" t="s" s="4">
        <v>2012</v>
      </c>
      <c r="F827" t="s" s="4">
        <v>92</v>
      </c>
      <c r="G827" t="s" s="4">
        <v>11236</v>
      </c>
    </row>
    <row r="828" ht="45.0" customHeight="true">
      <c r="A828" t="s" s="4">
        <v>2684</v>
      </c>
      <c r="B828" t="s" s="4">
        <v>12060</v>
      </c>
      <c r="C828" t="s" s="4">
        <v>11236</v>
      </c>
      <c r="D828" t="s" s="4">
        <v>2012</v>
      </c>
      <c r="E828" t="s" s="4">
        <v>2012</v>
      </c>
      <c r="F828" t="s" s="4">
        <v>92</v>
      </c>
      <c r="G828" t="s" s="4">
        <v>11236</v>
      </c>
    </row>
    <row r="829" ht="45.0" customHeight="true">
      <c r="A829" t="s" s="4">
        <v>2686</v>
      </c>
      <c r="B829" t="s" s="4">
        <v>12061</v>
      </c>
      <c r="C829" t="s" s="4">
        <v>11236</v>
      </c>
      <c r="D829" t="s" s="4">
        <v>2012</v>
      </c>
      <c r="E829" t="s" s="4">
        <v>2012</v>
      </c>
      <c r="F829" t="s" s="4">
        <v>92</v>
      </c>
      <c r="G829" t="s" s="4">
        <v>11236</v>
      </c>
    </row>
    <row r="830" ht="45.0" customHeight="true">
      <c r="A830" t="s" s="4">
        <v>2688</v>
      </c>
      <c r="B830" t="s" s="4">
        <v>12062</v>
      </c>
      <c r="C830" t="s" s="4">
        <v>11236</v>
      </c>
      <c r="D830" t="s" s="4">
        <v>2012</v>
      </c>
      <c r="E830" t="s" s="4">
        <v>2012</v>
      </c>
      <c r="F830" t="s" s="4">
        <v>92</v>
      </c>
      <c r="G830" t="s" s="4">
        <v>11236</v>
      </c>
    </row>
    <row r="831" ht="45.0" customHeight="true">
      <c r="A831" t="s" s="4">
        <v>2690</v>
      </c>
      <c r="B831" t="s" s="4">
        <v>12063</v>
      </c>
      <c r="C831" t="s" s="4">
        <v>11236</v>
      </c>
      <c r="D831" t="s" s="4">
        <v>2012</v>
      </c>
      <c r="E831" t="s" s="4">
        <v>2012</v>
      </c>
      <c r="F831" t="s" s="4">
        <v>92</v>
      </c>
      <c r="G831" t="s" s="4">
        <v>11236</v>
      </c>
    </row>
    <row r="832" ht="45.0" customHeight="true">
      <c r="A832" t="s" s="4">
        <v>2693</v>
      </c>
      <c r="B832" t="s" s="4">
        <v>12064</v>
      </c>
      <c r="C832" t="s" s="4">
        <v>11236</v>
      </c>
      <c r="D832" t="s" s="4">
        <v>2012</v>
      </c>
      <c r="E832" t="s" s="4">
        <v>2012</v>
      </c>
      <c r="F832" t="s" s="4">
        <v>92</v>
      </c>
      <c r="G832" t="s" s="4">
        <v>11236</v>
      </c>
    </row>
    <row r="833" ht="45.0" customHeight="true">
      <c r="A833" t="s" s="4">
        <v>2696</v>
      </c>
      <c r="B833" t="s" s="4">
        <v>12065</v>
      </c>
      <c r="C833" t="s" s="4">
        <v>11236</v>
      </c>
      <c r="D833" t="s" s="4">
        <v>2012</v>
      </c>
      <c r="E833" t="s" s="4">
        <v>2012</v>
      </c>
      <c r="F833" t="s" s="4">
        <v>92</v>
      </c>
      <c r="G833" t="s" s="4">
        <v>11236</v>
      </c>
    </row>
    <row r="834" ht="45.0" customHeight="true">
      <c r="A834" t="s" s="4">
        <v>2698</v>
      </c>
      <c r="B834" t="s" s="4">
        <v>12066</v>
      </c>
      <c r="C834" t="s" s="4">
        <v>11236</v>
      </c>
      <c r="D834" t="s" s="4">
        <v>2012</v>
      </c>
      <c r="E834" t="s" s="4">
        <v>2012</v>
      </c>
      <c r="F834" t="s" s="4">
        <v>92</v>
      </c>
      <c r="G834" t="s" s="4">
        <v>11236</v>
      </c>
    </row>
    <row r="835" ht="45.0" customHeight="true">
      <c r="A835" t="s" s="4">
        <v>2701</v>
      </c>
      <c r="B835" t="s" s="4">
        <v>12067</v>
      </c>
      <c r="C835" t="s" s="4">
        <v>11236</v>
      </c>
      <c r="D835" t="s" s="4">
        <v>2012</v>
      </c>
      <c r="E835" t="s" s="4">
        <v>2012</v>
      </c>
      <c r="F835" t="s" s="4">
        <v>92</v>
      </c>
      <c r="G835" t="s" s="4">
        <v>11236</v>
      </c>
    </row>
    <row r="836" ht="45.0" customHeight="true">
      <c r="A836" t="s" s="4">
        <v>2705</v>
      </c>
      <c r="B836" t="s" s="4">
        <v>12068</v>
      </c>
      <c r="C836" t="s" s="4">
        <v>11236</v>
      </c>
      <c r="D836" t="s" s="4">
        <v>2012</v>
      </c>
      <c r="E836" t="s" s="4">
        <v>2012</v>
      </c>
      <c r="F836" t="s" s="4">
        <v>92</v>
      </c>
      <c r="G836" t="s" s="4">
        <v>11236</v>
      </c>
    </row>
    <row r="837" ht="45.0" customHeight="true">
      <c r="A837" t="s" s="4">
        <v>2708</v>
      </c>
      <c r="B837" t="s" s="4">
        <v>12069</v>
      </c>
      <c r="C837" t="s" s="4">
        <v>11236</v>
      </c>
      <c r="D837" t="s" s="4">
        <v>2012</v>
      </c>
      <c r="E837" t="s" s="4">
        <v>2012</v>
      </c>
      <c r="F837" t="s" s="4">
        <v>92</v>
      </c>
      <c r="G837" t="s" s="4">
        <v>11236</v>
      </c>
    </row>
    <row r="838" ht="45.0" customHeight="true">
      <c r="A838" t="s" s="4">
        <v>2710</v>
      </c>
      <c r="B838" t="s" s="4">
        <v>12070</v>
      </c>
      <c r="C838" t="s" s="4">
        <v>11236</v>
      </c>
      <c r="D838" t="s" s="4">
        <v>2012</v>
      </c>
      <c r="E838" t="s" s="4">
        <v>2012</v>
      </c>
      <c r="F838" t="s" s="4">
        <v>92</v>
      </c>
      <c r="G838" t="s" s="4">
        <v>11236</v>
      </c>
    </row>
    <row r="839" ht="45.0" customHeight="true">
      <c r="A839" t="s" s="4">
        <v>2712</v>
      </c>
      <c r="B839" t="s" s="4">
        <v>12071</v>
      </c>
      <c r="C839" t="s" s="4">
        <v>11236</v>
      </c>
      <c r="D839" t="s" s="4">
        <v>2012</v>
      </c>
      <c r="E839" t="s" s="4">
        <v>2012</v>
      </c>
      <c r="F839" t="s" s="4">
        <v>92</v>
      </c>
      <c r="G839" t="s" s="4">
        <v>11236</v>
      </c>
    </row>
    <row r="840" ht="45.0" customHeight="true">
      <c r="A840" t="s" s="4">
        <v>2714</v>
      </c>
      <c r="B840" t="s" s="4">
        <v>12072</v>
      </c>
      <c r="C840" t="s" s="4">
        <v>11236</v>
      </c>
      <c r="D840" t="s" s="4">
        <v>2012</v>
      </c>
      <c r="E840" t="s" s="4">
        <v>2012</v>
      </c>
      <c r="F840" t="s" s="4">
        <v>92</v>
      </c>
      <c r="G840" t="s" s="4">
        <v>11236</v>
      </c>
    </row>
    <row r="841" ht="45.0" customHeight="true">
      <c r="A841" t="s" s="4">
        <v>2716</v>
      </c>
      <c r="B841" t="s" s="4">
        <v>12073</v>
      </c>
      <c r="C841" t="s" s="4">
        <v>11236</v>
      </c>
      <c r="D841" t="s" s="4">
        <v>2012</v>
      </c>
      <c r="E841" t="s" s="4">
        <v>2012</v>
      </c>
      <c r="F841" t="s" s="4">
        <v>92</v>
      </c>
      <c r="G841" t="s" s="4">
        <v>11236</v>
      </c>
    </row>
    <row r="842" ht="45.0" customHeight="true">
      <c r="A842" t="s" s="4">
        <v>2718</v>
      </c>
      <c r="B842" t="s" s="4">
        <v>12074</v>
      </c>
      <c r="C842" t="s" s="4">
        <v>11236</v>
      </c>
      <c r="D842" t="s" s="4">
        <v>2012</v>
      </c>
      <c r="E842" t="s" s="4">
        <v>2012</v>
      </c>
      <c r="F842" t="s" s="4">
        <v>92</v>
      </c>
      <c r="G842" t="s" s="4">
        <v>11236</v>
      </c>
    </row>
    <row r="843" ht="45.0" customHeight="true">
      <c r="A843" t="s" s="4">
        <v>2720</v>
      </c>
      <c r="B843" t="s" s="4">
        <v>12075</v>
      </c>
      <c r="C843" t="s" s="4">
        <v>11236</v>
      </c>
      <c r="D843" t="s" s="4">
        <v>2012</v>
      </c>
      <c r="E843" t="s" s="4">
        <v>2012</v>
      </c>
      <c r="F843" t="s" s="4">
        <v>92</v>
      </c>
      <c r="G843" t="s" s="4">
        <v>11236</v>
      </c>
    </row>
    <row r="844" ht="45.0" customHeight="true">
      <c r="A844" t="s" s="4">
        <v>2722</v>
      </c>
      <c r="B844" t="s" s="4">
        <v>12076</v>
      </c>
      <c r="C844" t="s" s="4">
        <v>11236</v>
      </c>
      <c r="D844" t="s" s="4">
        <v>2012</v>
      </c>
      <c r="E844" t="s" s="4">
        <v>2012</v>
      </c>
      <c r="F844" t="s" s="4">
        <v>92</v>
      </c>
      <c r="G844" t="s" s="4">
        <v>11236</v>
      </c>
    </row>
    <row r="845" ht="45.0" customHeight="true">
      <c r="A845" t="s" s="4">
        <v>2724</v>
      </c>
      <c r="B845" t="s" s="4">
        <v>12077</v>
      </c>
      <c r="C845" t="s" s="4">
        <v>11236</v>
      </c>
      <c r="D845" t="s" s="4">
        <v>2012</v>
      </c>
      <c r="E845" t="s" s="4">
        <v>2012</v>
      </c>
      <c r="F845" t="s" s="4">
        <v>92</v>
      </c>
      <c r="G845" t="s" s="4">
        <v>11236</v>
      </c>
    </row>
    <row r="846" ht="45.0" customHeight="true">
      <c r="A846" t="s" s="4">
        <v>2726</v>
      </c>
      <c r="B846" t="s" s="4">
        <v>12078</v>
      </c>
      <c r="C846" t="s" s="4">
        <v>11236</v>
      </c>
      <c r="D846" t="s" s="4">
        <v>2012</v>
      </c>
      <c r="E846" t="s" s="4">
        <v>2012</v>
      </c>
      <c r="F846" t="s" s="4">
        <v>92</v>
      </c>
      <c r="G846" t="s" s="4">
        <v>11236</v>
      </c>
    </row>
    <row r="847" ht="45.0" customHeight="true">
      <c r="A847" t="s" s="4">
        <v>2728</v>
      </c>
      <c r="B847" t="s" s="4">
        <v>12079</v>
      </c>
      <c r="C847" t="s" s="4">
        <v>11236</v>
      </c>
      <c r="D847" t="s" s="4">
        <v>2012</v>
      </c>
      <c r="E847" t="s" s="4">
        <v>2012</v>
      </c>
      <c r="F847" t="s" s="4">
        <v>92</v>
      </c>
      <c r="G847" t="s" s="4">
        <v>11236</v>
      </c>
    </row>
    <row r="848" ht="45.0" customHeight="true">
      <c r="A848" t="s" s="4">
        <v>2730</v>
      </c>
      <c r="B848" t="s" s="4">
        <v>12080</v>
      </c>
      <c r="C848" t="s" s="4">
        <v>11236</v>
      </c>
      <c r="D848" t="s" s="4">
        <v>2012</v>
      </c>
      <c r="E848" t="s" s="4">
        <v>2012</v>
      </c>
      <c r="F848" t="s" s="4">
        <v>92</v>
      </c>
      <c r="G848" t="s" s="4">
        <v>11236</v>
      </c>
    </row>
    <row r="849" ht="45.0" customHeight="true">
      <c r="A849" t="s" s="4">
        <v>2732</v>
      </c>
      <c r="B849" t="s" s="4">
        <v>12081</v>
      </c>
      <c r="C849" t="s" s="4">
        <v>11236</v>
      </c>
      <c r="D849" t="s" s="4">
        <v>2012</v>
      </c>
      <c r="E849" t="s" s="4">
        <v>2012</v>
      </c>
      <c r="F849" t="s" s="4">
        <v>92</v>
      </c>
      <c r="G849" t="s" s="4">
        <v>11236</v>
      </c>
    </row>
    <row r="850" ht="45.0" customHeight="true">
      <c r="A850" t="s" s="4">
        <v>2734</v>
      </c>
      <c r="B850" t="s" s="4">
        <v>12082</v>
      </c>
      <c r="C850" t="s" s="4">
        <v>11236</v>
      </c>
      <c r="D850" t="s" s="4">
        <v>2012</v>
      </c>
      <c r="E850" t="s" s="4">
        <v>2012</v>
      </c>
      <c r="F850" t="s" s="4">
        <v>92</v>
      </c>
      <c r="G850" t="s" s="4">
        <v>11236</v>
      </c>
    </row>
    <row r="851" ht="45.0" customHeight="true">
      <c r="A851" t="s" s="4">
        <v>2736</v>
      </c>
      <c r="B851" t="s" s="4">
        <v>12083</v>
      </c>
      <c r="C851" t="s" s="4">
        <v>11236</v>
      </c>
      <c r="D851" t="s" s="4">
        <v>2012</v>
      </c>
      <c r="E851" t="s" s="4">
        <v>2012</v>
      </c>
      <c r="F851" t="s" s="4">
        <v>92</v>
      </c>
      <c r="G851" t="s" s="4">
        <v>11236</v>
      </c>
    </row>
    <row r="852" ht="45.0" customHeight="true">
      <c r="A852" t="s" s="4">
        <v>2738</v>
      </c>
      <c r="B852" t="s" s="4">
        <v>12084</v>
      </c>
      <c r="C852" t="s" s="4">
        <v>11236</v>
      </c>
      <c r="D852" t="s" s="4">
        <v>2012</v>
      </c>
      <c r="E852" t="s" s="4">
        <v>2012</v>
      </c>
      <c r="F852" t="s" s="4">
        <v>92</v>
      </c>
      <c r="G852" t="s" s="4">
        <v>11236</v>
      </c>
    </row>
    <row r="853" ht="45.0" customHeight="true">
      <c r="A853" t="s" s="4">
        <v>2740</v>
      </c>
      <c r="B853" t="s" s="4">
        <v>12085</v>
      </c>
      <c r="C853" t="s" s="4">
        <v>11236</v>
      </c>
      <c r="D853" t="s" s="4">
        <v>2012</v>
      </c>
      <c r="E853" t="s" s="4">
        <v>2012</v>
      </c>
      <c r="F853" t="s" s="4">
        <v>92</v>
      </c>
      <c r="G853" t="s" s="4">
        <v>11236</v>
      </c>
    </row>
    <row r="854" ht="45.0" customHeight="true">
      <c r="A854" t="s" s="4">
        <v>2742</v>
      </c>
      <c r="B854" t="s" s="4">
        <v>12086</v>
      </c>
      <c r="C854" t="s" s="4">
        <v>11236</v>
      </c>
      <c r="D854" t="s" s="4">
        <v>2012</v>
      </c>
      <c r="E854" t="s" s="4">
        <v>2012</v>
      </c>
      <c r="F854" t="s" s="4">
        <v>92</v>
      </c>
      <c r="G854" t="s" s="4">
        <v>11236</v>
      </c>
    </row>
    <row r="855" ht="45.0" customHeight="true">
      <c r="A855" t="s" s="4">
        <v>2744</v>
      </c>
      <c r="B855" t="s" s="4">
        <v>12087</v>
      </c>
      <c r="C855" t="s" s="4">
        <v>11236</v>
      </c>
      <c r="D855" t="s" s="4">
        <v>2012</v>
      </c>
      <c r="E855" t="s" s="4">
        <v>2012</v>
      </c>
      <c r="F855" t="s" s="4">
        <v>92</v>
      </c>
      <c r="G855" t="s" s="4">
        <v>11236</v>
      </c>
    </row>
    <row r="856" ht="45.0" customHeight="true">
      <c r="A856" t="s" s="4">
        <v>2746</v>
      </c>
      <c r="B856" t="s" s="4">
        <v>12088</v>
      </c>
      <c r="C856" t="s" s="4">
        <v>11236</v>
      </c>
      <c r="D856" t="s" s="4">
        <v>2012</v>
      </c>
      <c r="E856" t="s" s="4">
        <v>2012</v>
      </c>
      <c r="F856" t="s" s="4">
        <v>92</v>
      </c>
      <c r="G856" t="s" s="4">
        <v>11236</v>
      </c>
    </row>
    <row r="857" ht="45.0" customHeight="true">
      <c r="A857" t="s" s="4">
        <v>2748</v>
      </c>
      <c r="B857" t="s" s="4">
        <v>12089</v>
      </c>
      <c r="C857" t="s" s="4">
        <v>11236</v>
      </c>
      <c r="D857" t="s" s="4">
        <v>2012</v>
      </c>
      <c r="E857" t="s" s="4">
        <v>2012</v>
      </c>
      <c r="F857" t="s" s="4">
        <v>92</v>
      </c>
      <c r="G857" t="s" s="4">
        <v>11236</v>
      </c>
    </row>
    <row r="858" ht="45.0" customHeight="true">
      <c r="A858" t="s" s="4">
        <v>2750</v>
      </c>
      <c r="B858" t="s" s="4">
        <v>12090</v>
      </c>
      <c r="C858" t="s" s="4">
        <v>11236</v>
      </c>
      <c r="D858" t="s" s="4">
        <v>2012</v>
      </c>
      <c r="E858" t="s" s="4">
        <v>2012</v>
      </c>
      <c r="F858" t="s" s="4">
        <v>92</v>
      </c>
      <c r="G858" t="s" s="4">
        <v>11236</v>
      </c>
    </row>
    <row r="859" ht="45.0" customHeight="true">
      <c r="A859" t="s" s="4">
        <v>2752</v>
      </c>
      <c r="B859" t="s" s="4">
        <v>12091</v>
      </c>
      <c r="C859" t="s" s="4">
        <v>11236</v>
      </c>
      <c r="D859" t="s" s="4">
        <v>2012</v>
      </c>
      <c r="E859" t="s" s="4">
        <v>2012</v>
      </c>
      <c r="F859" t="s" s="4">
        <v>92</v>
      </c>
      <c r="G859" t="s" s="4">
        <v>11236</v>
      </c>
    </row>
    <row r="860" ht="45.0" customHeight="true">
      <c r="A860" t="s" s="4">
        <v>2754</v>
      </c>
      <c r="B860" t="s" s="4">
        <v>12092</v>
      </c>
      <c r="C860" t="s" s="4">
        <v>11236</v>
      </c>
      <c r="D860" t="s" s="4">
        <v>2012</v>
      </c>
      <c r="E860" t="s" s="4">
        <v>2012</v>
      </c>
      <c r="F860" t="s" s="4">
        <v>92</v>
      </c>
      <c r="G860" t="s" s="4">
        <v>11236</v>
      </c>
    </row>
    <row r="861" ht="45.0" customHeight="true">
      <c r="A861" t="s" s="4">
        <v>2756</v>
      </c>
      <c r="B861" t="s" s="4">
        <v>12093</v>
      </c>
      <c r="C861" t="s" s="4">
        <v>11236</v>
      </c>
      <c r="D861" t="s" s="4">
        <v>2012</v>
      </c>
      <c r="E861" t="s" s="4">
        <v>2012</v>
      </c>
      <c r="F861" t="s" s="4">
        <v>92</v>
      </c>
      <c r="G861" t="s" s="4">
        <v>11236</v>
      </c>
    </row>
    <row r="862" ht="45.0" customHeight="true">
      <c r="A862" t="s" s="4">
        <v>2761</v>
      </c>
      <c r="B862" t="s" s="4">
        <v>12094</v>
      </c>
      <c r="C862" t="s" s="4">
        <v>11236</v>
      </c>
      <c r="D862" t="s" s="4">
        <v>2012</v>
      </c>
      <c r="E862" t="s" s="4">
        <v>2012</v>
      </c>
      <c r="F862" t="s" s="4">
        <v>92</v>
      </c>
      <c r="G862" t="s" s="4">
        <v>11236</v>
      </c>
    </row>
    <row r="863" ht="45.0" customHeight="true">
      <c r="A863" t="s" s="4">
        <v>2764</v>
      </c>
      <c r="B863" t="s" s="4">
        <v>12095</v>
      </c>
      <c r="C863" t="s" s="4">
        <v>11236</v>
      </c>
      <c r="D863" t="s" s="4">
        <v>2012</v>
      </c>
      <c r="E863" t="s" s="4">
        <v>2012</v>
      </c>
      <c r="F863" t="s" s="4">
        <v>92</v>
      </c>
      <c r="G863" t="s" s="4">
        <v>11236</v>
      </c>
    </row>
    <row r="864" ht="45.0" customHeight="true">
      <c r="A864" t="s" s="4">
        <v>2766</v>
      </c>
      <c r="B864" t="s" s="4">
        <v>12096</v>
      </c>
      <c r="C864" t="s" s="4">
        <v>11236</v>
      </c>
      <c r="D864" t="s" s="4">
        <v>2012</v>
      </c>
      <c r="E864" t="s" s="4">
        <v>2012</v>
      </c>
      <c r="F864" t="s" s="4">
        <v>92</v>
      </c>
      <c r="G864" t="s" s="4">
        <v>11236</v>
      </c>
    </row>
    <row r="865" ht="45.0" customHeight="true">
      <c r="A865" t="s" s="4">
        <v>2768</v>
      </c>
      <c r="B865" t="s" s="4">
        <v>12097</v>
      </c>
      <c r="C865" t="s" s="4">
        <v>11236</v>
      </c>
      <c r="D865" t="s" s="4">
        <v>2012</v>
      </c>
      <c r="E865" t="s" s="4">
        <v>2012</v>
      </c>
      <c r="F865" t="s" s="4">
        <v>92</v>
      </c>
      <c r="G865" t="s" s="4">
        <v>11236</v>
      </c>
    </row>
    <row r="866" ht="45.0" customHeight="true">
      <c r="A866" t="s" s="4">
        <v>2770</v>
      </c>
      <c r="B866" t="s" s="4">
        <v>12098</v>
      </c>
      <c r="C866" t="s" s="4">
        <v>11236</v>
      </c>
      <c r="D866" t="s" s="4">
        <v>2012</v>
      </c>
      <c r="E866" t="s" s="4">
        <v>2012</v>
      </c>
      <c r="F866" t="s" s="4">
        <v>92</v>
      </c>
      <c r="G866" t="s" s="4">
        <v>11236</v>
      </c>
    </row>
    <row r="867" ht="45.0" customHeight="true">
      <c r="A867" t="s" s="4">
        <v>2772</v>
      </c>
      <c r="B867" t="s" s="4">
        <v>12099</v>
      </c>
      <c r="C867" t="s" s="4">
        <v>11236</v>
      </c>
      <c r="D867" t="s" s="4">
        <v>2012</v>
      </c>
      <c r="E867" t="s" s="4">
        <v>2012</v>
      </c>
      <c r="F867" t="s" s="4">
        <v>92</v>
      </c>
      <c r="G867" t="s" s="4">
        <v>11236</v>
      </c>
    </row>
    <row r="868" ht="45.0" customHeight="true">
      <c r="A868" t="s" s="4">
        <v>2774</v>
      </c>
      <c r="B868" t="s" s="4">
        <v>12100</v>
      </c>
      <c r="C868" t="s" s="4">
        <v>11236</v>
      </c>
      <c r="D868" t="s" s="4">
        <v>2012</v>
      </c>
      <c r="E868" t="s" s="4">
        <v>2012</v>
      </c>
      <c r="F868" t="s" s="4">
        <v>92</v>
      </c>
      <c r="G868" t="s" s="4">
        <v>11236</v>
      </c>
    </row>
    <row r="869" ht="45.0" customHeight="true">
      <c r="A869" t="s" s="4">
        <v>2776</v>
      </c>
      <c r="B869" t="s" s="4">
        <v>12101</v>
      </c>
      <c r="C869" t="s" s="4">
        <v>11236</v>
      </c>
      <c r="D869" t="s" s="4">
        <v>2012</v>
      </c>
      <c r="E869" t="s" s="4">
        <v>2012</v>
      </c>
      <c r="F869" t="s" s="4">
        <v>92</v>
      </c>
      <c r="G869" t="s" s="4">
        <v>11236</v>
      </c>
    </row>
    <row r="870" ht="45.0" customHeight="true">
      <c r="A870" t="s" s="4">
        <v>2778</v>
      </c>
      <c r="B870" t="s" s="4">
        <v>12102</v>
      </c>
      <c r="C870" t="s" s="4">
        <v>11236</v>
      </c>
      <c r="D870" t="s" s="4">
        <v>2012</v>
      </c>
      <c r="E870" t="s" s="4">
        <v>2012</v>
      </c>
      <c r="F870" t="s" s="4">
        <v>92</v>
      </c>
      <c r="G870" t="s" s="4">
        <v>11236</v>
      </c>
    </row>
    <row r="871" ht="45.0" customHeight="true">
      <c r="A871" t="s" s="4">
        <v>2780</v>
      </c>
      <c r="B871" t="s" s="4">
        <v>12103</v>
      </c>
      <c r="C871" t="s" s="4">
        <v>11236</v>
      </c>
      <c r="D871" t="s" s="4">
        <v>2012</v>
      </c>
      <c r="E871" t="s" s="4">
        <v>2012</v>
      </c>
      <c r="F871" t="s" s="4">
        <v>92</v>
      </c>
      <c r="G871" t="s" s="4">
        <v>11236</v>
      </c>
    </row>
    <row r="872" ht="45.0" customHeight="true">
      <c r="A872" t="s" s="4">
        <v>2782</v>
      </c>
      <c r="B872" t="s" s="4">
        <v>12104</v>
      </c>
      <c r="C872" t="s" s="4">
        <v>11236</v>
      </c>
      <c r="D872" t="s" s="4">
        <v>2012</v>
      </c>
      <c r="E872" t="s" s="4">
        <v>2012</v>
      </c>
      <c r="F872" t="s" s="4">
        <v>92</v>
      </c>
      <c r="G872" t="s" s="4">
        <v>11236</v>
      </c>
    </row>
    <row r="873" ht="45.0" customHeight="true">
      <c r="A873" t="s" s="4">
        <v>2784</v>
      </c>
      <c r="B873" t="s" s="4">
        <v>12105</v>
      </c>
      <c r="C873" t="s" s="4">
        <v>11236</v>
      </c>
      <c r="D873" t="s" s="4">
        <v>2012</v>
      </c>
      <c r="E873" t="s" s="4">
        <v>2012</v>
      </c>
      <c r="F873" t="s" s="4">
        <v>92</v>
      </c>
      <c r="G873" t="s" s="4">
        <v>11236</v>
      </c>
    </row>
    <row r="874" ht="45.0" customHeight="true">
      <c r="A874" t="s" s="4">
        <v>2786</v>
      </c>
      <c r="B874" t="s" s="4">
        <v>12106</v>
      </c>
      <c r="C874" t="s" s="4">
        <v>11236</v>
      </c>
      <c r="D874" t="s" s="4">
        <v>2012</v>
      </c>
      <c r="E874" t="s" s="4">
        <v>2012</v>
      </c>
      <c r="F874" t="s" s="4">
        <v>92</v>
      </c>
      <c r="G874" t="s" s="4">
        <v>11236</v>
      </c>
    </row>
    <row r="875" ht="45.0" customHeight="true">
      <c r="A875" t="s" s="4">
        <v>2788</v>
      </c>
      <c r="B875" t="s" s="4">
        <v>12107</v>
      </c>
      <c r="C875" t="s" s="4">
        <v>11236</v>
      </c>
      <c r="D875" t="s" s="4">
        <v>2012</v>
      </c>
      <c r="E875" t="s" s="4">
        <v>2012</v>
      </c>
      <c r="F875" t="s" s="4">
        <v>92</v>
      </c>
      <c r="G875" t="s" s="4">
        <v>11236</v>
      </c>
    </row>
    <row r="876" ht="45.0" customHeight="true">
      <c r="A876" t="s" s="4">
        <v>2790</v>
      </c>
      <c r="B876" t="s" s="4">
        <v>12108</v>
      </c>
      <c r="C876" t="s" s="4">
        <v>11236</v>
      </c>
      <c r="D876" t="s" s="4">
        <v>2012</v>
      </c>
      <c r="E876" t="s" s="4">
        <v>2012</v>
      </c>
      <c r="F876" t="s" s="4">
        <v>92</v>
      </c>
      <c r="G876" t="s" s="4">
        <v>11236</v>
      </c>
    </row>
    <row r="877" ht="45.0" customHeight="true">
      <c r="A877" t="s" s="4">
        <v>2792</v>
      </c>
      <c r="B877" t="s" s="4">
        <v>12109</v>
      </c>
      <c r="C877" t="s" s="4">
        <v>11236</v>
      </c>
      <c r="D877" t="s" s="4">
        <v>2012</v>
      </c>
      <c r="E877" t="s" s="4">
        <v>2012</v>
      </c>
      <c r="F877" t="s" s="4">
        <v>92</v>
      </c>
      <c r="G877" t="s" s="4">
        <v>11236</v>
      </c>
    </row>
    <row r="878" ht="45.0" customHeight="true">
      <c r="A878" t="s" s="4">
        <v>2794</v>
      </c>
      <c r="B878" t="s" s="4">
        <v>12110</v>
      </c>
      <c r="C878" t="s" s="4">
        <v>11236</v>
      </c>
      <c r="D878" t="s" s="4">
        <v>2012</v>
      </c>
      <c r="E878" t="s" s="4">
        <v>2012</v>
      </c>
      <c r="F878" t="s" s="4">
        <v>92</v>
      </c>
      <c r="G878" t="s" s="4">
        <v>11236</v>
      </c>
    </row>
    <row r="879" ht="45.0" customHeight="true">
      <c r="A879" t="s" s="4">
        <v>2796</v>
      </c>
      <c r="B879" t="s" s="4">
        <v>12111</v>
      </c>
      <c r="C879" t="s" s="4">
        <v>11236</v>
      </c>
      <c r="D879" t="s" s="4">
        <v>2012</v>
      </c>
      <c r="E879" t="s" s="4">
        <v>2012</v>
      </c>
      <c r="F879" t="s" s="4">
        <v>92</v>
      </c>
      <c r="G879" t="s" s="4">
        <v>11236</v>
      </c>
    </row>
    <row r="880" ht="45.0" customHeight="true">
      <c r="A880" t="s" s="4">
        <v>2798</v>
      </c>
      <c r="B880" t="s" s="4">
        <v>12112</v>
      </c>
      <c r="C880" t="s" s="4">
        <v>11236</v>
      </c>
      <c r="D880" t="s" s="4">
        <v>2012</v>
      </c>
      <c r="E880" t="s" s="4">
        <v>2012</v>
      </c>
      <c r="F880" t="s" s="4">
        <v>92</v>
      </c>
      <c r="G880" t="s" s="4">
        <v>11236</v>
      </c>
    </row>
    <row r="881" ht="45.0" customHeight="true">
      <c r="A881" t="s" s="4">
        <v>2800</v>
      </c>
      <c r="B881" t="s" s="4">
        <v>12113</v>
      </c>
      <c r="C881" t="s" s="4">
        <v>11236</v>
      </c>
      <c r="D881" t="s" s="4">
        <v>2012</v>
      </c>
      <c r="E881" t="s" s="4">
        <v>2012</v>
      </c>
      <c r="F881" t="s" s="4">
        <v>92</v>
      </c>
      <c r="G881" t="s" s="4">
        <v>11236</v>
      </c>
    </row>
    <row r="882" ht="45.0" customHeight="true">
      <c r="A882" t="s" s="4">
        <v>2802</v>
      </c>
      <c r="B882" t="s" s="4">
        <v>12114</v>
      </c>
      <c r="C882" t="s" s="4">
        <v>11236</v>
      </c>
      <c r="D882" t="s" s="4">
        <v>2012</v>
      </c>
      <c r="E882" t="s" s="4">
        <v>2012</v>
      </c>
      <c r="F882" t="s" s="4">
        <v>92</v>
      </c>
      <c r="G882" t="s" s="4">
        <v>11236</v>
      </c>
    </row>
    <row r="883" ht="45.0" customHeight="true">
      <c r="A883" t="s" s="4">
        <v>2804</v>
      </c>
      <c r="B883" t="s" s="4">
        <v>12115</v>
      </c>
      <c r="C883" t="s" s="4">
        <v>11236</v>
      </c>
      <c r="D883" t="s" s="4">
        <v>2012</v>
      </c>
      <c r="E883" t="s" s="4">
        <v>2012</v>
      </c>
      <c r="F883" t="s" s="4">
        <v>92</v>
      </c>
      <c r="G883" t="s" s="4">
        <v>11236</v>
      </c>
    </row>
    <row r="884" ht="45.0" customHeight="true">
      <c r="A884" t="s" s="4">
        <v>2806</v>
      </c>
      <c r="B884" t="s" s="4">
        <v>12116</v>
      </c>
      <c r="C884" t="s" s="4">
        <v>11236</v>
      </c>
      <c r="D884" t="s" s="4">
        <v>2012</v>
      </c>
      <c r="E884" t="s" s="4">
        <v>2012</v>
      </c>
      <c r="F884" t="s" s="4">
        <v>92</v>
      </c>
      <c r="G884" t="s" s="4">
        <v>11236</v>
      </c>
    </row>
    <row r="885" ht="45.0" customHeight="true">
      <c r="A885" t="s" s="4">
        <v>2809</v>
      </c>
      <c r="B885" t="s" s="4">
        <v>12117</v>
      </c>
      <c r="C885" t="s" s="4">
        <v>11236</v>
      </c>
      <c r="D885" t="s" s="4">
        <v>2012</v>
      </c>
      <c r="E885" t="s" s="4">
        <v>2012</v>
      </c>
      <c r="F885" t="s" s="4">
        <v>92</v>
      </c>
      <c r="G885" t="s" s="4">
        <v>11236</v>
      </c>
    </row>
    <row r="886" ht="45.0" customHeight="true">
      <c r="A886" t="s" s="4">
        <v>2811</v>
      </c>
      <c r="B886" t="s" s="4">
        <v>12118</v>
      </c>
      <c r="C886" t="s" s="4">
        <v>11236</v>
      </c>
      <c r="D886" t="s" s="4">
        <v>2012</v>
      </c>
      <c r="E886" t="s" s="4">
        <v>2012</v>
      </c>
      <c r="F886" t="s" s="4">
        <v>92</v>
      </c>
      <c r="G886" t="s" s="4">
        <v>11236</v>
      </c>
    </row>
    <row r="887" ht="45.0" customHeight="true">
      <c r="A887" t="s" s="4">
        <v>2814</v>
      </c>
      <c r="B887" t="s" s="4">
        <v>12119</v>
      </c>
      <c r="C887" t="s" s="4">
        <v>11236</v>
      </c>
      <c r="D887" t="s" s="4">
        <v>2012</v>
      </c>
      <c r="E887" t="s" s="4">
        <v>2012</v>
      </c>
      <c r="F887" t="s" s="4">
        <v>92</v>
      </c>
      <c r="G887" t="s" s="4">
        <v>11236</v>
      </c>
    </row>
    <row r="888" ht="45.0" customHeight="true">
      <c r="A888" t="s" s="4">
        <v>2816</v>
      </c>
      <c r="B888" t="s" s="4">
        <v>12120</v>
      </c>
      <c r="C888" t="s" s="4">
        <v>11236</v>
      </c>
      <c r="D888" t="s" s="4">
        <v>2012</v>
      </c>
      <c r="E888" t="s" s="4">
        <v>2012</v>
      </c>
      <c r="F888" t="s" s="4">
        <v>92</v>
      </c>
      <c r="G888" t="s" s="4">
        <v>11236</v>
      </c>
    </row>
    <row r="889" ht="45.0" customHeight="true">
      <c r="A889" t="s" s="4">
        <v>2818</v>
      </c>
      <c r="B889" t="s" s="4">
        <v>12121</v>
      </c>
      <c r="C889" t="s" s="4">
        <v>11236</v>
      </c>
      <c r="D889" t="s" s="4">
        <v>2012</v>
      </c>
      <c r="E889" t="s" s="4">
        <v>2012</v>
      </c>
      <c r="F889" t="s" s="4">
        <v>92</v>
      </c>
      <c r="G889" t="s" s="4">
        <v>11236</v>
      </c>
    </row>
    <row r="890" ht="45.0" customHeight="true">
      <c r="A890" t="s" s="4">
        <v>2820</v>
      </c>
      <c r="B890" t="s" s="4">
        <v>12122</v>
      </c>
      <c r="C890" t="s" s="4">
        <v>11236</v>
      </c>
      <c r="D890" t="s" s="4">
        <v>2012</v>
      </c>
      <c r="E890" t="s" s="4">
        <v>2012</v>
      </c>
      <c r="F890" t="s" s="4">
        <v>92</v>
      </c>
      <c r="G890" t="s" s="4">
        <v>11236</v>
      </c>
    </row>
    <row r="891" ht="45.0" customHeight="true">
      <c r="A891" t="s" s="4">
        <v>2822</v>
      </c>
      <c r="B891" t="s" s="4">
        <v>12123</v>
      </c>
      <c r="C891" t="s" s="4">
        <v>11236</v>
      </c>
      <c r="D891" t="s" s="4">
        <v>2012</v>
      </c>
      <c r="E891" t="s" s="4">
        <v>2012</v>
      </c>
      <c r="F891" t="s" s="4">
        <v>92</v>
      </c>
      <c r="G891" t="s" s="4">
        <v>11236</v>
      </c>
    </row>
    <row r="892" ht="45.0" customHeight="true">
      <c r="A892" t="s" s="4">
        <v>2824</v>
      </c>
      <c r="B892" t="s" s="4">
        <v>12124</v>
      </c>
      <c r="C892" t="s" s="4">
        <v>11236</v>
      </c>
      <c r="D892" t="s" s="4">
        <v>2012</v>
      </c>
      <c r="E892" t="s" s="4">
        <v>2012</v>
      </c>
      <c r="F892" t="s" s="4">
        <v>92</v>
      </c>
      <c r="G892" t="s" s="4">
        <v>11236</v>
      </c>
    </row>
    <row r="893" ht="45.0" customHeight="true">
      <c r="A893" t="s" s="4">
        <v>2826</v>
      </c>
      <c r="B893" t="s" s="4">
        <v>12125</v>
      </c>
      <c r="C893" t="s" s="4">
        <v>11236</v>
      </c>
      <c r="D893" t="s" s="4">
        <v>2012</v>
      </c>
      <c r="E893" t="s" s="4">
        <v>2012</v>
      </c>
      <c r="F893" t="s" s="4">
        <v>92</v>
      </c>
      <c r="G893" t="s" s="4">
        <v>11236</v>
      </c>
    </row>
    <row r="894" ht="45.0" customHeight="true">
      <c r="A894" t="s" s="4">
        <v>2828</v>
      </c>
      <c r="B894" t="s" s="4">
        <v>12126</v>
      </c>
      <c r="C894" t="s" s="4">
        <v>11236</v>
      </c>
      <c r="D894" t="s" s="4">
        <v>2012</v>
      </c>
      <c r="E894" t="s" s="4">
        <v>2012</v>
      </c>
      <c r="F894" t="s" s="4">
        <v>92</v>
      </c>
      <c r="G894" t="s" s="4">
        <v>11236</v>
      </c>
    </row>
    <row r="895" ht="45.0" customHeight="true">
      <c r="A895" t="s" s="4">
        <v>2830</v>
      </c>
      <c r="B895" t="s" s="4">
        <v>12127</v>
      </c>
      <c r="C895" t="s" s="4">
        <v>11236</v>
      </c>
      <c r="D895" t="s" s="4">
        <v>2012</v>
      </c>
      <c r="E895" t="s" s="4">
        <v>2012</v>
      </c>
      <c r="F895" t="s" s="4">
        <v>92</v>
      </c>
      <c r="G895" t="s" s="4">
        <v>11236</v>
      </c>
    </row>
    <row r="896" ht="45.0" customHeight="true">
      <c r="A896" t="s" s="4">
        <v>2832</v>
      </c>
      <c r="B896" t="s" s="4">
        <v>12128</v>
      </c>
      <c r="C896" t="s" s="4">
        <v>11236</v>
      </c>
      <c r="D896" t="s" s="4">
        <v>2012</v>
      </c>
      <c r="E896" t="s" s="4">
        <v>2012</v>
      </c>
      <c r="F896" t="s" s="4">
        <v>92</v>
      </c>
      <c r="G896" t="s" s="4">
        <v>11236</v>
      </c>
    </row>
    <row r="897" ht="45.0" customHeight="true">
      <c r="A897" t="s" s="4">
        <v>2834</v>
      </c>
      <c r="B897" t="s" s="4">
        <v>12129</v>
      </c>
      <c r="C897" t="s" s="4">
        <v>11236</v>
      </c>
      <c r="D897" t="s" s="4">
        <v>2012</v>
      </c>
      <c r="E897" t="s" s="4">
        <v>2012</v>
      </c>
      <c r="F897" t="s" s="4">
        <v>92</v>
      </c>
      <c r="G897" t="s" s="4">
        <v>11236</v>
      </c>
    </row>
    <row r="898" ht="45.0" customHeight="true">
      <c r="A898" t="s" s="4">
        <v>2836</v>
      </c>
      <c r="B898" t="s" s="4">
        <v>12130</v>
      </c>
      <c r="C898" t="s" s="4">
        <v>11236</v>
      </c>
      <c r="D898" t="s" s="4">
        <v>2012</v>
      </c>
      <c r="E898" t="s" s="4">
        <v>2012</v>
      </c>
      <c r="F898" t="s" s="4">
        <v>92</v>
      </c>
      <c r="G898" t="s" s="4">
        <v>11236</v>
      </c>
    </row>
    <row r="899" ht="45.0" customHeight="true">
      <c r="A899" t="s" s="4">
        <v>2838</v>
      </c>
      <c r="B899" t="s" s="4">
        <v>12131</v>
      </c>
      <c r="C899" t="s" s="4">
        <v>11236</v>
      </c>
      <c r="D899" t="s" s="4">
        <v>2012</v>
      </c>
      <c r="E899" t="s" s="4">
        <v>2012</v>
      </c>
      <c r="F899" t="s" s="4">
        <v>92</v>
      </c>
      <c r="G899" t="s" s="4">
        <v>11236</v>
      </c>
    </row>
    <row r="900" ht="45.0" customHeight="true">
      <c r="A900" t="s" s="4">
        <v>2840</v>
      </c>
      <c r="B900" t="s" s="4">
        <v>12132</v>
      </c>
      <c r="C900" t="s" s="4">
        <v>11236</v>
      </c>
      <c r="D900" t="s" s="4">
        <v>2012</v>
      </c>
      <c r="E900" t="s" s="4">
        <v>2012</v>
      </c>
      <c r="F900" t="s" s="4">
        <v>92</v>
      </c>
      <c r="G900" t="s" s="4">
        <v>11236</v>
      </c>
    </row>
    <row r="901" ht="45.0" customHeight="true">
      <c r="A901" t="s" s="4">
        <v>2842</v>
      </c>
      <c r="B901" t="s" s="4">
        <v>12133</v>
      </c>
      <c r="C901" t="s" s="4">
        <v>11236</v>
      </c>
      <c r="D901" t="s" s="4">
        <v>2012</v>
      </c>
      <c r="E901" t="s" s="4">
        <v>2012</v>
      </c>
      <c r="F901" t="s" s="4">
        <v>92</v>
      </c>
      <c r="G901" t="s" s="4">
        <v>11236</v>
      </c>
    </row>
    <row r="902" ht="45.0" customHeight="true">
      <c r="A902" t="s" s="4">
        <v>2844</v>
      </c>
      <c r="B902" t="s" s="4">
        <v>12134</v>
      </c>
      <c r="C902" t="s" s="4">
        <v>11236</v>
      </c>
      <c r="D902" t="s" s="4">
        <v>2012</v>
      </c>
      <c r="E902" t="s" s="4">
        <v>2012</v>
      </c>
      <c r="F902" t="s" s="4">
        <v>92</v>
      </c>
      <c r="G902" t="s" s="4">
        <v>11236</v>
      </c>
    </row>
    <row r="903" ht="45.0" customHeight="true">
      <c r="A903" t="s" s="4">
        <v>2846</v>
      </c>
      <c r="B903" t="s" s="4">
        <v>12135</v>
      </c>
      <c r="C903" t="s" s="4">
        <v>11236</v>
      </c>
      <c r="D903" t="s" s="4">
        <v>2012</v>
      </c>
      <c r="E903" t="s" s="4">
        <v>2012</v>
      </c>
      <c r="F903" t="s" s="4">
        <v>92</v>
      </c>
      <c r="G903" t="s" s="4">
        <v>11236</v>
      </c>
    </row>
    <row r="904" ht="45.0" customHeight="true">
      <c r="A904" t="s" s="4">
        <v>2848</v>
      </c>
      <c r="B904" t="s" s="4">
        <v>12136</v>
      </c>
      <c r="C904" t="s" s="4">
        <v>11236</v>
      </c>
      <c r="D904" t="s" s="4">
        <v>2012</v>
      </c>
      <c r="E904" t="s" s="4">
        <v>2012</v>
      </c>
      <c r="F904" t="s" s="4">
        <v>92</v>
      </c>
      <c r="G904" t="s" s="4">
        <v>11236</v>
      </c>
    </row>
    <row r="905" ht="45.0" customHeight="true">
      <c r="A905" t="s" s="4">
        <v>2850</v>
      </c>
      <c r="B905" t="s" s="4">
        <v>12137</v>
      </c>
      <c r="C905" t="s" s="4">
        <v>11236</v>
      </c>
      <c r="D905" t="s" s="4">
        <v>2012</v>
      </c>
      <c r="E905" t="s" s="4">
        <v>2012</v>
      </c>
      <c r="F905" t="s" s="4">
        <v>92</v>
      </c>
      <c r="G905" t="s" s="4">
        <v>11236</v>
      </c>
    </row>
    <row r="906" ht="45.0" customHeight="true">
      <c r="A906" t="s" s="4">
        <v>2852</v>
      </c>
      <c r="B906" t="s" s="4">
        <v>12138</v>
      </c>
      <c r="C906" t="s" s="4">
        <v>11236</v>
      </c>
      <c r="D906" t="s" s="4">
        <v>2012</v>
      </c>
      <c r="E906" t="s" s="4">
        <v>2012</v>
      </c>
      <c r="F906" t="s" s="4">
        <v>92</v>
      </c>
      <c r="G906" t="s" s="4">
        <v>11236</v>
      </c>
    </row>
    <row r="907" ht="45.0" customHeight="true">
      <c r="A907" t="s" s="4">
        <v>2854</v>
      </c>
      <c r="B907" t="s" s="4">
        <v>12139</v>
      </c>
      <c r="C907" t="s" s="4">
        <v>11236</v>
      </c>
      <c r="D907" t="s" s="4">
        <v>2012</v>
      </c>
      <c r="E907" t="s" s="4">
        <v>2012</v>
      </c>
      <c r="F907" t="s" s="4">
        <v>92</v>
      </c>
      <c r="G907" t="s" s="4">
        <v>11236</v>
      </c>
    </row>
    <row r="908" ht="45.0" customHeight="true">
      <c r="A908" t="s" s="4">
        <v>2856</v>
      </c>
      <c r="B908" t="s" s="4">
        <v>12140</v>
      </c>
      <c r="C908" t="s" s="4">
        <v>11236</v>
      </c>
      <c r="D908" t="s" s="4">
        <v>2012</v>
      </c>
      <c r="E908" t="s" s="4">
        <v>2012</v>
      </c>
      <c r="F908" t="s" s="4">
        <v>92</v>
      </c>
      <c r="G908" t="s" s="4">
        <v>11236</v>
      </c>
    </row>
    <row r="909" ht="45.0" customHeight="true">
      <c r="A909" t="s" s="4">
        <v>2858</v>
      </c>
      <c r="B909" t="s" s="4">
        <v>12141</v>
      </c>
      <c r="C909" t="s" s="4">
        <v>11236</v>
      </c>
      <c r="D909" t="s" s="4">
        <v>2012</v>
      </c>
      <c r="E909" t="s" s="4">
        <v>2012</v>
      </c>
      <c r="F909" t="s" s="4">
        <v>92</v>
      </c>
      <c r="G909" t="s" s="4">
        <v>11236</v>
      </c>
    </row>
    <row r="910" ht="45.0" customHeight="true">
      <c r="A910" t="s" s="4">
        <v>2860</v>
      </c>
      <c r="B910" t="s" s="4">
        <v>12142</v>
      </c>
      <c r="C910" t="s" s="4">
        <v>11236</v>
      </c>
      <c r="D910" t="s" s="4">
        <v>2012</v>
      </c>
      <c r="E910" t="s" s="4">
        <v>2012</v>
      </c>
      <c r="F910" t="s" s="4">
        <v>92</v>
      </c>
      <c r="G910" t="s" s="4">
        <v>11236</v>
      </c>
    </row>
    <row r="911" ht="45.0" customHeight="true">
      <c r="A911" t="s" s="4">
        <v>2862</v>
      </c>
      <c r="B911" t="s" s="4">
        <v>12143</v>
      </c>
      <c r="C911" t="s" s="4">
        <v>11236</v>
      </c>
      <c r="D911" t="s" s="4">
        <v>2012</v>
      </c>
      <c r="E911" t="s" s="4">
        <v>2012</v>
      </c>
      <c r="F911" t="s" s="4">
        <v>92</v>
      </c>
      <c r="G911" t="s" s="4">
        <v>11236</v>
      </c>
    </row>
    <row r="912" ht="45.0" customHeight="true">
      <c r="A912" t="s" s="4">
        <v>2864</v>
      </c>
      <c r="B912" t="s" s="4">
        <v>12144</v>
      </c>
      <c r="C912" t="s" s="4">
        <v>11236</v>
      </c>
      <c r="D912" t="s" s="4">
        <v>2012</v>
      </c>
      <c r="E912" t="s" s="4">
        <v>2012</v>
      </c>
      <c r="F912" t="s" s="4">
        <v>92</v>
      </c>
      <c r="G912" t="s" s="4">
        <v>11236</v>
      </c>
    </row>
    <row r="913" ht="45.0" customHeight="true">
      <c r="A913" t="s" s="4">
        <v>2866</v>
      </c>
      <c r="B913" t="s" s="4">
        <v>12145</v>
      </c>
      <c r="C913" t="s" s="4">
        <v>11236</v>
      </c>
      <c r="D913" t="s" s="4">
        <v>2012</v>
      </c>
      <c r="E913" t="s" s="4">
        <v>2012</v>
      </c>
      <c r="F913" t="s" s="4">
        <v>92</v>
      </c>
      <c r="G913" t="s" s="4">
        <v>11236</v>
      </c>
    </row>
    <row r="914" ht="45.0" customHeight="true">
      <c r="A914" t="s" s="4">
        <v>2868</v>
      </c>
      <c r="B914" t="s" s="4">
        <v>12146</v>
      </c>
      <c r="C914" t="s" s="4">
        <v>11236</v>
      </c>
      <c r="D914" t="s" s="4">
        <v>2012</v>
      </c>
      <c r="E914" t="s" s="4">
        <v>2012</v>
      </c>
      <c r="F914" t="s" s="4">
        <v>92</v>
      </c>
      <c r="G914" t="s" s="4">
        <v>11236</v>
      </c>
    </row>
    <row r="915" ht="45.0" customHeight="true">
      <c r="A915" t="s" s="4">
        <v>2870</v>
      </c>
      <c r="B915" t="s" s="4">
        <v>12147</v>
      </c>
      <c r="C915" t="s" s="4">
        <v>11236</v>
      </c>
      <c r="D915" t="s" s="4">
        <v>2012</v>
      </c>
      <c r="E915" t="s" s="4">
        <v>2012</v>
      </c>
      <c r="F915" t="s" s="4">
        <v>92</v>
      </c>
      <c r="G915" t="s" s="4">
        <v>11236</v>
      </c>
    </row>
    <row r="916" ht="45.0" customHeight="true">
      <c r="A916" t="s" s="4">
        <v>2872</v>
      </c>
      <c r="B916" t="s" s="4">
        <v>12148</v>
      </c>
      <c r="C916" t="s" s="4">
        <v>11236</v>
      </c>
      <c r="D916" t="s" s="4">
        <v>2012</v>
      </c>
      <c r="E916" t="s" s="4">
        <v>2012</v>
      </c>
      <c r="F916" t="s" s="4">
        <v>92</v>
      </c>
      <c r="G916" t="s" s="4">
        <v>11236</v>
      </c>
    </row>
    <row r="917" ht="45.0" customHeight="true">
      <c r="A917" t="s" s="4">
        <v>2874</v>
      </c>
      <c r="B917" t="s" s="4">
        <v>12149</v>
      </c>
      <c r="C917" t="s" s="4">
        <v>11236</v>
      </c>
      <c r="D917" t="s" s="4">
        <v>2012</v>
      </c>
      <c r="E917" t="s" s="4">
        <v>2012</v>
      </c>
      <c r="F917" t="s" s="4">
        <v>92</v>
      </c>
      <c r="G917" t="s" s="4">
        <v>11236</v>
      </c>
    </row>
    <row r="918" ht="45.0" customHeight="true">
      <c r="A918" t="s" s="4">
        <v>2876</v>
      </c>
      <c r="B918" t="s" s="4">
        <v>12150</v>
      </c>
      <c r="C918" t="s" s="4">
        <v>11236</v>
      </c>
      <c r="D918" t="s" s="4">
        <v>2012</v>
      </c>
      <c r="E918" t="s" s="4">
        <v>2012</v>
      </c>
      <c r="F918" t="s" s="4">
        <v>92</v>
      </c>
      <c r="G918" t="s" s="4">
        <v>11236</v>
      </c>
    </row>
    <row r="919" ht="45.0" customHeight="true">
      <c r="A919" t="s" s="4">
        <v>2878</v>
      </c>
      <c r="B919" t="s" s="4">
        <v>12151</v>
      </c>
      <c r="C919" t="s" s="4">
        <v>11236</v>
      </c>
      <c r="D919" t="s" s="4">
        <v>2012</v>
      </c>
      <c r="E919" t="s" s="4">
        <v>2012</v>
      </c>
      <c r="F919" t="s" s="4">
        <v>92</v>
      </c>
      <c r="G919" t="s" s="4">
        <v>11236</v>
      </c>
    </row>
    <row r="920" ht="45.0" customHeight="true">
      <c r="A920" t="s" s="4">
        <v>2880</v>
      </c>
      <c r="B920" t="s" s="4">
        <v>12152</v>
      </c>
      <c r="C920" t="s" s="4">
        <v>11236</v>
      </c>
      <c r="D920" t="s" s="4">
        <v>2012</v>
      </c>
      <c r="E920" t="s" s="4">
        <v>2012</v>
      </c>
      <c r="F920" t="s" s="4">
        <v>92</v>
      </c>
      <c r="G920" t="s" s="4">
        <v>11236</v>
      </c>
    </row>
    <row r="921" ht="45.0" customHeight="true">
      <c r="A921" t="s" s="4">
        <v>2882</v>
      </c>
      <c r="B921" t="s" s="4">
        <v>12153</v>
      </c>
      <c r="C921" t="s" s="4">
        <v>11236</v>
      </c>
      <c r="D921" t="s" s="4">
        <v>2012</v>
      </c>
      <c r="E921" t="s" s="4">
        <v>2012</v>
      </c>
      <c r="F921" t="s" s="4">
        <v>92</v>
      </c>
      <c r="G921" t="s" s="4">
        <v>11236</v>
      </c>
    </row>
    <row r="922" ht="45.0" customHeight="true">
      <c r="A922" t="s" s="4">
        <v>2884</v>
      </c>
      <c r="B922" t="s" s="4">
        <v>12154</v>
      </c>
      <c r="C922" t="s" s="4">
        <v>11236</v>
      </c>
      <c r="D922" t="s" s="4">
        <v>2012</v>
      </c>
      <c r="E922" t="s" s="4">
        <v>2012</v>
      </c>
      <c r="F922" t="s" s="4">
        <v>92</v>
      </c>
      <c r="G922" t="s" s="4">
        <v>11236</v>
      </c>
    </row>
    <row r="923" ht="45.0" customHeight="true">
      <c r="A923" t="s" s="4">
        <v>2886</v>
      </c>
      <c r="B923" t="s" s="4">
        <v>12155</v>
      </c>
      <c r="C923" t="s" s="4">
        <v>11236</v>
      </c>
      <c r="D923" t="s" s="4">
        <v>2012</v>
      </c>
      <c r="E923" t="s" s="4">
        <v>2012</v>
      </c>
      <c r="F923" t="s" s="4">
        <v>92</v>
      </c>
      <c r="G923" t="s" s="4">
        <v>11236</v>
      </c>
    </row>
    <row r="924" ht="45.0" customHeight="true">
      <c r="A924" t="s" s="4">
        <v>2888</v>
      </c>
      <c r="B924" t="s" s="4">
        <v>12156</v>
      </c>
      <c r="C924" t="s" s="4">
        <v>11236</v>
      </c>
      <c r="D924" t="s" s="4">
        <v>2012</v>
      </c>
      <c r="E924" t="s" s="4">
        <v>2012</v>
      </c>
      <c r="F924" t="s" s="4">
        <v>92</v>
      </c>
      <c r="G924" t="s" s="4">
        <v>11236</v>
      </c>
    </row>
    <row r="925" ht="45.0" customHeight="true">
      <c r="A925" t="s" s="4">
        <v>2892</v>
      </c>
      <c r="B925" t="s" s="4">
        <v>12157</v>
      </c>
      <c r="C925" t="s" s="4">
        <v>11236</v>
      </c>
      <c r="D925" t="s" s="4">
        <v>2012</v>
      </c>
      <c r="E925" t="s" s="4">
        <v>2012</v>
      </c>
      <c r="F925" t="s" s="4">
        <v>92</v>
      </c>
      <c r="G925" t="s" s="4">
        <v>11236</v>
      </c>
    </row>
    <row r="926" ht="45.0" customHeight="true">
      <c r="A926" t="s" s="4">
        <v>2895</v>
      </c>
      <c r="B926" t="s" s="4">
        <v>12158</v>
      </c>
      <c r="C926" t="s" s="4">
        <v>11236</v>
      </c>
      <c r="D926" t="s" s="4">
        <v>2012</v>
      </c>
      <c r="E926" t="s" s="4">
        <v>2012</v>
      </c>
      <c r="F926" t="s" s="4">
        <v>92</v>
      </c>
      <c r="G926" t="s" s="4">
        <v>11236</v>
      </c>
    </row>
    <row r="927" ht="45.0" customHeight="true">
      <c r="A927" t="s" s="4">
        <v>2897</v>
      </c>
      <c r="B927" t="s" s="4">
        <v>12159</v>
      </c>
      <c r="C927" t="s" s="4">
        <v>11236</v>
      </c>
      <c r="D927" t="s" s="4">
        <v>2012</v>
      </c>
      <c r="E927" t="s" s="4">
        <v>2012</v>
      </c>
      <c r="F927" t="s" s="4">
        <v>92</v>
      </c>
      <c r="G927" t="s" s="4">
        <v>11236</v>
      </c>
    </row>
    <row r="928" ht="45.0" customHeight="true">
      <c r="A928" t="s" s="4">
        <v>2899</v>
      </c>
      <c r="B928" t="s" s="4">
        <v>12160</v>
      </c>
      <c r="C928" t="s" s="4">
        <v>11236</v>
      </c>
      <c r="D928" t="s" s="4">
        <v>2012</v>
      </c>
      <c r="E928" t="s" s="4">
        <v>2012</v>
      </c>
      <c r="F928" t="s" s="4">
        <v>92</v>
      </c>
      <c r="G928" t="s" s="4">
        <v>11236</v>
      </c>
    </row>
    <row r="929" ht="45.0" customHeight="true">
      <c r="A929" t="s" s="4">
        <v>2901</v>
      </c>
      <c r="B929" t="s" s="4">
        <v>12161</v>
      </c>
      <c r="C929" t="s" s="4">
        <v>11236</v>
      </c>
      <c r="D929" t="s" s="4">
        <v>2012</v>
      </c>
      <c r="E929" t="s" s="4">
        <v>2012</v>
      </c>
      <c r="F929" t="s" s="4">
        <v>92</v>
      </c>
      <c r="G929" t="s" s="4">
        <v>11236</v>
      </c>
    </row>
    <row r="930" ht="45.0" customHeight="true">
      <c r="A930" t="s" s="4">
        <v>2903</v>
      </c>
      <c r="B930" t="s" s="4">
        <v>12162</v>
      </c>
      <c r="C930" t="s" s="4">
        <v>11236</v>
      </c>
      <c r="D930" t="s" s="4">
        <v>2012</v>
      </c>
      <c r="E930" t="s" s="4">
        <v>2012</v>
      </c>
      <c r="F930" t="s" s="4">
        <v>92</v>
      </c>
      <c r="G930" t="s" s="4">
        <v>11236</v>
      </c>
    </row>
    <row r="931" ht="45.0" customHeight="true">
      <c r="A931" t="s" s="4">
        <v>2905</v>
      </c>
      <c r="B931" t="s" s="4">
        <v>12163</v>
      </c>
      <c r="C931" t="s" s="4">
        <v>11236</v>
      </c>
      <c r="D931" t="s" s="4">
        <v>2012</v>
      </c>
      <c r="E931" t="s" s="4">
        <v>2012</v>
      </c>
      <c r="F931" t="s" s="4">
        <v>92</v>
      </c>
      <c r="G931" t="s" s="4">
        <v>11236</v>
      </c>
    </row>
    <row r="932" ht="45.0" customHeight="true">
      <c r="A932" t="s" s="4">
        <v>2907</v>
      </c>
      <c r="B932" t="s" s="4">
        <v>12164</v>
      </c>
      <c r="C932" t="s" s="4">
        <v>11236</v>
      </c>
      <c r="D932" t="s" s="4">
        <v>2012</v>
      </c>
      <c r="E932" t="s" s="4">
        <v>2012</v>
      </c>
      <c r="F932" t="s" s="4">
        <v>92</v>
      </c>
      <c r="G932" t="s" s="4">
        <v>11236</v>
      </c>
    </row>
    <row r="933" ht="45.0" customHeight="true">
      <c r="A933" t="s" s="4">
        <v>2909</v>
      </c>
      <c r="B933" t="s" s="4">
        <v>12165</v>
      </c>
      <c r="C933" t="s" s="4">
        <v>11236</v>
      </c>
      <c r="D933" t="s" s="4">
        <v>2012</v>
      </c>
      <c r="E933" t="s" s="4">
        <v>2012</v>
      </c>
      <c r="F933" t="s" s="4">
        <v>92</v>
      </c>
      <c r="G933" t="s" s="4">
        <v>11236</v>
      </c>
    </row>
    <row r="934" ht="45.0" customHeight="true">
      <c r="A934" t="s" s="4">
        <v>2911</v>
      </c>
      <c r="B934" t="s" s="4">
        <v>12166</v>
      </c>
      <c r="C934" t="s" s="4">
        <v>11236</v>
      </c>
      <c r="D934" t="s" s="4">
        <v>2012</v>
      </c>
      <c r="E934" t="s" s="4">
        <v>2012</v>
      </c>
      <c r="F934" t="s" s="4">
        <v>92</v>
      </c>
      <c r="G934" t="s" s="4">
        <v>11236</v>
      </c>
    </row>
    <row r="935" ht="45.0" customHeight="true">
      <c r="A935" t="s" s="4">
        <v>2913</v>
      </c>
      <c r="B935" t="s" s="4">
        <v>12167</v>
      </c>
      <c r="C935" t="s" s="4">
        <v>11236</v>
      </c>
      <c r="D935" t="s" s="4">
        <v>2012</v>
      </c>
      <c r="E935" t="s" s="4">
        <v>2012</v>
      </c>
      <c r="F935" t="s" s="4">
        <v>92</v>
      </c>
      <c r="G935" t="s" s="4">
        <v>11236</v>
      </c>
    </row>
    <row r="936" ht="45.0" customHeight="true">
      <c r="A936" t="s" s="4">
        <v>2915</v>
      </c>
      <c r="B936" t="s" s="4">
        <v>12168</v>
      </c>
      <c r="C936" t="s" s="4">
        <v>11236</v>
      </c>
      <c r="D936" t="s" s="4">
        <v>2012</v>
      </c>
      <c r="E936" t="s" s="4">
        <v>2012</v>
      </c>
      <c r="F936" t="s" s="4">
        <v>92</v>
      </c>
      <c r="G936" t="s" s="4">
        <v>11236</v>
      </c>
    </row>
    <row r="937" ht="45.0" customHeight="true">
      <c r="A937" t="s" s="4">
        <v>2917</v>
      </c>
      <c r="B937" t="s" s="4">
        <v>12169</v>
      </c>
      <c r="C937" t="s" s="4">
        <v>11236</v>
      </c>
      <c r="D937" t="s" s="4">
        <v>2012</v>
      </c>
      <c r="E937" t="s" s="4">
        <v>2012</v>
      </c>
      <c r="F937" t="s" s="4">
        <v>92</v>
      </c>
      <c r="G937" t="s" s="4">
        <v>11236</v>
      </c>
    </row>
    <row r="938" ht="45.0" customHeight="true">
      <c r="A938" t="s" s="4">
        <v>2919</v>
      </c>
      <c r="B938" t="s" s="4">
        <v>12170</v>
      </c>
      <c r="C938" t="s" s="4">
        <v>11236</v>
      </c>
      <c r="D938" t="s" s="4">
        <v>2012</v>
      </c>
      <c r="E938" t="s" s="4">
        <v>2012</v>
      </c>
      <c r="F938" t="s" s="4">
        <v>92</v>
      </c>
      <c r="G938" t="s" s="4">
        <v>11236</v>
      </c>
    </row>
    <row r="939" ht="45.0" customHeight="true">
      <c r="A939" t="s" s="4">
        <v>2921</v>
      </c>
      <c r="B939" t="s" s="4">
        <v>12171</v>
      </c>
      <c r="C939" t="s" s="4">
        <v>11236</v>
      </c>
      <c r="D939" t="s" s="4">
        <v>2012</v>
      </c>
      <c r="E939" t="s" s="4">
        <v>2012</v>
      </c>
      <c r="F939" t="s" s="4">
        <v>92</v>
      </c>
      <c r="G939" t="s" s="4">
        <v>11236</v>
      </c>
    </row>
    <row r="940" ht="45.0" customHeight="true">
      <c r="A940" t="s" s="4">
        <v>2923</v>
      </c>
      <c r="B940" t="s" s="4">
        <v>12172</v>
      </c>
      <c r="C940" t="s" s="4">
        <v>11236</v>
      </c>
      <c r="D940" t="s" s="4">
        <v>2012</v>
      </c>
      <c r="E940" t="s" s="4">
        <v>2012</v>
      </c>
      <c r="F940" t="s" s="4">
        <v>92</v>
      </c>
      <c r="G940" t="s" s="4">
        <v>11236</v>
      </c>
    </row>
    <row r="941" ht="45.0" customHeight="true">
      <c r="A941" t="s" s="4">
        <v>2925</v>
      </c>
      <c r="B941" t="s" s="4">
        <v>12173</v>
      </c>
      <c r="C941" t="s" s="4">
        <v>11236</v>
      </c>
      <c r="D941" t="s" s="4">
        <v>2012</v>
      </c>
      <c r="E941" t="s" s="4">
        <v>2012</v>
      </c>
      <c r="F941" t="s" s="4">
        <v>92</v>
      </c>
      <c r="G941" t="s" s="4">
        <v>11236</v>
      </c>
    </row>
    <row r="942" ht="45.0" customHeight="true">
      <c r="A942" t="s" s="4">
        <v>2927</v>
      </c>
      <c r="B942" t="s" s="4">
        <v>12174</v>
      </c>
      <c r="C942" t="s" s="4">
        <v>11236</v>
      </c>
      <c r="D942" t="s" s="4">
        <v>2012</v>
      </c>
      <c r="E942" t="s" s="4">
        <v>2012</v>
      </c>
      <c r="F942" t="s" s="4">
        <v>92</v>
      </c>
      <c r="G942" t="s" s="4">
        <v>11236</v>
      </c>
    </row>
    <row r="943" ht="45.0" customHeight="true">
      <c r="A943" t="s" s="4">
        <v>2929</v>
      </c>
      <c r="B943" t="s" s="4">
        <v>12175</v>
      </c>
      <c r="C943" t="s" s="4">
        <v>11236</v>
      </c>
      <c r="D943" t="s" s="4">
        <v>2012</v>
      </c>
      <c r="E943" t="s" s="4">
        <v>2012</v>
      </c>
      <c r="F943" t="s" s="4">
        <v>92</v>
      </c>
      <c r="G943" t="s" s="4">
        <v>11236</v>
      </c>
    </row>
    <row r="944" ht="45.0" customHeight="true">
      <c r="A944" t="s" s="4">
        <v>2931</v>
      </c>
      <c r="B944" t="s" s="4">
        <v>12176</v>
      </c>
      <c r="C944" t="s" s="4">
        <v>11236</v>
      </c>
      <c r="D944" t="s" s="4">
        <v>2012</v>
      </c>
      <c r="E944" t="s" s="4">
        <v>2012</v>
      </c>
      <c r="F944" t="s" s="4">
        <v>92</v>
      </c>
      <c r="G944" t="s" s="4">
        <v>11236</v>
      </c>
    </row>
    <row r="945" ht="45.0" customHeight="true">
      <c r="A945" t="s" s="4">
        <v>2933</v>
      </c>
      <c r="B945" t="s" s="4">
        <v>12177</v>
      </c>
      <c r="C945" t="s" s="4">
        <v>11236</v>
      </c>
      <c r="D945" t="s" s="4">
        <v>2012</v>
      </c>
      <c r="E945" t="s" s="4">
        <v>2012</v>
      </c>
      <c r="F945" t="s" s="4">
        <v>92</v>
      </c>
      <c r="G945" t="s" s="4">
        <v>11236</v>
      </c>
    </row>
    <row r="946" ht="45.0" customHeight="true">
      <c r="A946" t="s" s="4">
        <v>2935</v>
      </c>
      <c r="B946" t="s" s="4">
        <v>12178</v>
      </c>
      <c r="C946" t="s" s="4">
        <v>11236</v>
      </c>
      <c r="D946" t="s" s="4">
        <v>2012</v>
      </c>
      <c r="E946" t="s" s="4">
        <v>2012</v>
      </c>
      <c r="F946" t="s" s="4">
        <v>92</v>
      </c>
      <c r="G946" t="s" s="4">
        <v>11236</v>
      </c>
    </row>
    <row r="947" ht="45.0" customHeight="true">
      <c r="A947" t="s" s="4">
        <v>2937</v>
      </c>
      <c r="B947" t="s" s="4">
        <v>12179</v>
      </c>
      <c r="C947" t="s" s="4">
        <v>11236</v>
      </c>
      <c r="D947" t="s" s="4">
        <v>2012</v>
      </c>
      <c r="E947" t="s" s="4">
        <v>2012</v>
      </c>
      <c r="F947" t="s" s="4">
        <v>92</v>
      </c>
      <c r="G947" t="s" s="4">
        <v>11236</v>
      </c>
    </row>
    <row r="948" ht="45.0" customHeight="true">
      <c r="A948" t="s" s="4">
        <v>2939</v>
      </c>
      <c r="B948" t="s" s="4">
        <v>12180</v>
      </c>
      <c r="C948" t="s" s="4">
        <v>11236</v>
      </c>
      <c r="D948" t="s" s="4">
        <v>2012</v>
      </c>
      <c r="E948" t="s" s="4">
        <v>2012</v>
      </c>
      <c r="F948" t="s" s="4">
        <v>92</v>
      </c>
      <c r="G948" t="s" s="4">
        <v>11236</v>
      </c>
    </row>
    <row r="949" ht="45.0" customHeight="true">
      <c r="A949" t="s" s="4">
        <v>2941</v>
      </c>
      <c r="B949" t="s" s="4">
        <v>12181</v>
      </c>
      <c r="C949" t="s" s="4">
        <v>11236</v>
      </c>
      <c r="D949" t="s" s="4">
        <v>2012</v>
      </c>
      <c r="E949" t="s" s="4">
        <v>2012</v>
      </c>
      <c r="F949" t="s" s="4">
        <v>92</v>
      </c>
      <c r="G949" t="s" s="4">
        <v>11236</v>
      </c>
    </row>
    <row r="950" ht="45.0" customHeight="true">
      <c r="A950" t="s" s="4">
        <v>2944</v>
      </c>
      <c r="B950" t="s" s="4">
        <v>12182</v>
      </c>
      <c r="C950" t="s" s="4">
        <v>11236</v>
      </c>
      <c r="D950" t="s" s="4">
        <v>2012</v>
      </c>
      <c r="E950" t="s" s="4">
        <v>2012</v>
      </c>
      <c r="F950" t="s" s="4">
        <v>92</v>
      </c>
      <c r="G950" t="s" s="4">
        <v>11236</v>
      </c>
    </row>
    <row r="951" ht="45.0" customHeight="true">
      <c r="A951" t="s" s="4">
        <v>2946</v>
      </c>
      <c r="B951" t="s" s="4">
        <v>12183</v>
      </c>
      <c r="C951" t="s" s="4">
        <v>11236</v>
      </c>
      <c r="D951" t="s" s="4">
        <v>2012</v>
      </c>
      <c r="E951" t="s" s="4">
        <v>2012</v>
      </c>
      <c r="F951" t="s" s="4">
        <v>92</v>
      </c>
      <c r="G951" t="s" s="4">
        <v>11236</v>
      </c>
    </row>
    <row r="952" ht="45.0" customHeight="true">
      <c r="A952" t="s" s="4">
        <v>2948</v>
      </c>
      <c r="B952" t="s" s="4">
        <v>12184</v>
      </c>
      <c r="C952" t="s" s="4">
        <v>11236</v>
      </c>
      <c r="D952" t="s" s="4">
        <v>2012</v>
      </c>
      <c r="E952" t="s" s="4">
        <v>2012</v>
      </c>
      <c r="F952" t="s" s="4">
        <v>92</v>
      </c>
      <c r="G952" t="s" s="4">
        <v>11236</v>
      </c>
    </row>
    <row r="953" ht="45.0" customHeight="true">
      <c r="A953" t="s" s="4">
        <v>2950</v>
      </c>
      <c r="B953" t="s" s="4">
        <v>12185</v>
      </c>
      <c r="C953" t="s" s="4">
        <v>11236</v>
      </c>
      <c r="D953" t="s" s="4">
        <v>2012</v>
      </c>
      <c r="E953" t="s" s="4">
        <v>2012</v>
      </c>
      <c r="F953" t="s" s="4">
        <v>92</v>
      </c>
      <c r="G953" t="s" s="4">
        <v>11236</v>
      </c>
    </row>
    <row r="954" ht="45.0" customHeight="true">
      <c r="A954" t="s" s="4">
        <v>2952</v>
      </c>
      <c r="B954" t="s" s="4">
        <v>12186</v>
      </c>
      <c r="C954" t="s" s="4">
        <v>11236</v>
      </c>
      <c r="D954" t="s" s="4">
        <v>2012</v>
      </c>
      <c r="E954" t="s" s="4">
        <v>2012</v>
      </c>
      <c r="F954" t="s" s="4">
        <v>92</v>
      </c>
      <c r="G954" t="s" s="4">
        <v>11236</v>
      </c>
    </row>
    <row r="955" ht="45.0" customHeight="true">
      <c r="A955" t="s" s="4">
        <v>2954</v>
      </c>
      <c r="B955" t="s" s="4">
        <v>12187</v>
      </c>
      <c r="C955" t="s" s="4">
        <v>11236</v>
      </c>
      <c r="D955" t="s" s="4">
        <v>2012</v>
      </c>
      <c r="E955" t="s" s="4">
        <v>2012</v>
      </c>
      <c r="F955" t="s" s="4">
        <v>92</v>
      </c>
      <c r="G955" t="s" s="4">
        <v>11236</v>
      </c>
    </row>
    <row r="956" ht="45.0" customHeight="true">
      <c r="A956" t="s" s="4">
        <v>2956</v>
      </c>
      <c r="B956" t="s" s="4">
        <v>12188</v>
      </c>
      <c r="C956" t="s" s="4">
        <v>11236</v>
      </c>
      <c r="D956" t="s" s="4">
        <v>2012</v>
      </c>
      <c r="E956" t="s" s="4">
        <v>2012</v>
      </c>
      <c r="F956" t="s" s="4">
        <v>92</v>
      </c>
      <c r="G956" t="s" s="4">
        <v>11236</v>
      </c>
    </row>
    <row r="957" ht="45.0" customHeight="true">
      <c r="A957" t="s" s="4">
        <v>2958</v>
      </c>
      <c r="B957" t="s" s="4">
        <v>12189</v>
      </c>
      <c r="C957" t="s" s="4">
        <v>11236</v>
      </c>
      <c r="D957" t="s" s="4">
        <v>2012</v>
      </c>
      <c r="E957" t="s" s="4">
        <v>2012</v>
      </c>
      <c r="F957" t="s" s="4">
        <v>92</v>
      </c>
      <c r="G957" t="s" s="4">
        <v>11236</v>
      </c>
    </row>
    <row r="958" ht="45.0" customHeight="true">
      <c r="A958" t="s" s="4">
        <v>2960</v>
      </c>
      <c r="B958" t="s" s="4">
        <v>12190</v>
      </c>
      <c r="C958" t="s" s="4">
        <v>11236</v>
      </c>
      <c r="D958" t="s" s="4">
        <v>2012</v>
      </c>
      <c r="E958" t="s" s="4">
        <v>2012</v>
      </c>
      <c r="F958" t="s" s="4">
        <v>92</v>
      </c>
      <c r="G958" t="s" s="4">
        <v>11236</v>
      </c>
    </row>
    <row r="959" ht="45.0" customHeight="true">
      <c r="A959" t="s" s="4">
        <v>2962</v>
      </c>
      <c r="B959" t="s" s="4">
        <v>12191</v>
      </c>
      <c r="C959" t="s" s="4">
        <v>11236</v>
      </c>
      <c r="D959" t="s" s="4">
        <v>2012</v>
      </c>
      <c r="E959" t="s" s="4">
        <v>2012</v>
      </c>
      <c r="F959" t="s" s="4">
        <v>92</v>
      </c>
      <c r="G959" t="s" s="4">
        <v>11236</v>
      </c>
    </row>
    <row r="960" ht="45.0" customHeight="true">
      <c r="A960" t="s" s="4">
        <v>2964</v>
      </c>
      <c r="B960" t="s" s="4">
        <v>12192</v>
      </c>
      <c r="C960" t="s" s="4">
        <v>11236</v>
      </c>
      <c r="D960" t="s" s="4">
        <v>2012</v>
      </c>
      <c r="E960" t="s" s="4">
        <v>2012</v>
      </c>
      <c r="F960" t="s" s="4">
        <v>92</v>
      </c>
      <c r="G960" t="s" s="4">
        <v>11236</v>
      </c>
    </row>
    <row r="961" ht="45.0" customHeight="true">
      <c r="A961" t="s" s="4">
        <v>2966</v>
      </c>
      <c r="B961" t="s" s="4">
        <v>12193</v>
      </c>
      <c r="C961" t="s" s="4">
        <v>11236</v>
      </c>
      <c r="D961" t="s" s="4">
        <v>2012</v>
      </c>
      <c r="E961" t="s" s="4">
        <v>2012</v>
      </c>
      <c r="F961" t="s" s="4">
        <v>92</v>
      </c>
      <c r="G961" t="s" s="4">
        <v>11236</v>
      </c>
    </row>
    <row r="962" ht="45.0" customHeight="true">
      <c r="A962" t="s" s="4">
        <v>2968</v>
      </c>
      <c r="B962" t="s" s="4">
        <v>12194</v>
      </c>
      <c r="C962" t="s" s="4">
        <v>11236</v>
      </c>
      <c r="D962" t="s" s="4">
        <v>2012</v>
      </c>
      <c r="E962" t="s" s="4">
        <v>2012</v>
      </c>
      <c r="F962" t="s" s="4">
        <v>92</v>
      </c>
      <c r="G962" t="s" s="4">
        <v>11236</v>
      </c>
    </row>
    <row r="963" ht="45.0" customHeight="true">
      <c r="A963" t="s" s="4">
        <v>2970</v>
      </c>
      <c r="B963" t="s" s="4">
        <v>12195</v>
      </c>
      <c r="C963" t="s" s="4">
        <v>11236</v>
      </c>
      <c r="D963" t="s" s="4">
        <v>2012</v>
      </c>
      <c r="E963" t="s" s="4">
        <v>2012</v>
      </c>
      <c r="F963" t="s" s="4">
        <v>92</v>
      </c>
      <c r="G963" t="s" s="4">
        <v>11236</v>
      </c>
    </row>
    <row r="964" ht="45.0" customHeight="true">
      <c r="A964" t="s" s="4">
        <v>2972</v>
      </c>
      <c r="B964" t="s" s="4">
        <v>12196</v>
      </c>
      <c r="C964" t="s" s="4">
        <v>11236</v>
      </c>
      <c r="D964" t="s" s="4">
        <v>2012</v>
      </c>
      <c r="E964" t="s" s="4">
        <v>2012</v>
      </c>
      <c r="F964" t="s" s="4">
        <v>92</v>
      </c>
      <c r="G964" t="s" s="4">
        <v>11236</v>
      </c>
    </row>
    <row r="965" ht="45.0" customHeight="true">
      <c r="A965" t="s" s="4">
        <v>2974</v>
      </c>
      <c r="B965" t="s" s="4">
        <v>12197</v>
      </c>
      <c r="C965" t="s" s="4">
        <v>11236</v>
      </c>
      <c r="D965" t="s" s="4">
        <v>2012</v>
      </c>
      <c r="E965" t="s" s="4">
        <v>2012</v>
      </c>
      <c r="F965" t="s" s="4">
        <v>92</v>
      </c>
      <c r="G965" t="s" s="4">
        <v>11236</v>
      </c>
    </row>
    <row r="966" ht="45.0" customHeight="true">
      <c r="A966" t="s" s="4">
        <v>2976</v>
      </c>
      <c r="B966" t="s" s="4">
        <v>12198</v>
      </c>
      <c r="C966" t="s" s="4">
        <v>11236</v>
      </c>
      <c r="D966" t="s" s="4">
        <v>2012</v>
      </c>
      <c r="E966" t="s" s="4">
        <v>2012</v>
      </c>
      <c r="F966" t="s" s="4">
        <v>92</v>
      </c>
      <c r="G966" t="s" s="4">
        <v>11236</v>
      </c>
    </row>
    <row r="967" ht="45.0" customHeight="true">
      <c r="A967" t="s" s="4">
        <v>2978</v>
      </c>
      <c r="B967" t="s" s="4">
        <v>12199</v>
      </c>
      <c r="C967" t="s" s="4">
        <v>11236</v>
      </c>
      <c r="D967" t="s" s="4">
        <v>2012</v>
      </c>
      <c r="E967" t="s" s="4">
        <v>2012</v>
      </c>
      <c r="F967" t="s" s="4">
        <v>92</v>
      </c>
      <c r="G967" t="s" s="4">
        <v>11236</v>
      </c>
    </row>
    <row r="968" ht="45.0" customHeight="true">
      <c r="A968" t="s" s="4">
        <v>2980</v>
      </c>
      <c r="B968" t="s" s="4">
        <v>12200</v>
      </c>
      <c r="C968" t="s" s="4">
        <v>11236</v>
      </c>
      <c r="D968" t="s" s="4">
        <v>2012</v>
      </c>
      <c r="E968" t="s" s="4">
        <v>2012</v>
      </c>
      <c r="F968" t="s" s="4">
        <v>92</v>
      </c>
      <c r="G968" t="s" s="4">
        <v>11236</v>
      </c>
    </row>
    <row r="969" ht="45.0" customHeight="true">
      <c r="A969" t="s" s="4">
        <v>2982</v>
      </c>
      <c r="B969" t="s" s="4">
        <v>12201</v>
      </c>
      <c r="C969" t="s" s="4">
        <v>11236</v>
      </c>
      <c r="D969" t="s" s="4">
        <v>2012</v>
      </c>
      <c r="E969" t="s" s="4">
        <v>2012</v>
      </c>
      <c r="F969" t="s" s="4">
        <v>92</v>
      </c>
      <c r="G969" t="s" s="4">
        <v>11236</v>
      </c>
    </row>
    <row r="970" ht="45.0" customHeight="true">
      <c r="A970" t="s" s="4">
        <v>2984</v>
      </c>
      <c r="B970" t="s" s="4">
        <v>12202</v>
      </c>
      <c r="C970" t="s" s="4">
        <v>11236</v>
      </c>
      <c r="D970" t="s" s="4">
        <v>2012</v>
      </c>
      <c r="E970" t="s" s="4">
        <v>2012</v>
      </c>
      <c r="F970" t="s" s="4">
        <v>92</v>
      </c>
      <c r="G970" t="s" s="4">
        <v>11236</v>
      </c>
    </row>
    <row r="971" ht="45.0" customHeight="true">
      <c r="A971" t="s" s="4">
        <v>2987</v>
      </c>
      <c r="B971" t="s" s="4">
        <v>12203</v>
      </c>
      <c r="C971" t="s" s="4">
        <v>11236</v>
      </c>
      <c r="D971" t="s" s="4">
        <v>2012</v>
      </c>
      <c r="E971" t="s" s="4">
        <v>2012</v>
      </c>
      <c r="F971" t="s" s="4">
        <v>92</v>
      </c>
      <c r="G971" t="s" s="4">
        <v>11236</v>
      </c>
    </row>
    <row r="972" ht="45.0" customHeight="true">
      <c r="A972" t="s" s="4">
        <v>2990</v>
      </c>
      <c r="B972" t="s" s="4">
        <v>12204</v>
      </c>
      <c r="C972" t="s" s="4">
        <v>11236</v>
      </c>
      <c r="D972" t="s" s="4">
        <v>2012</v>
      </c>
      <c r="E972" t="s" s="4">
        <v>2012</v>
      </c>
      <c r="F972" t="s" s="4">
        <v>92</v>
      </c>
      <c r="G972" t="s" s="4">
        <v>11236</v>
      </c>
    </row>
    <row r="973" ht="45.0" customHeight="true">
      <c r="A973" t="s" s="4">
        <v>2992</v>
      </c>
      <c r="B973" t="s" s="4">
        <v>12205</v>
      </c>
      <c r="C973" t="s" s="4">
        <v>11236</v>
      </c>
      <c r="D973" t="s" s="4">
        <v>2012</v>
      </c>
      <c r="E973" t="s" s="4">
        <v>2012</v>
      </c>
      <c r="F973" t="s" s="4">
        <v>92</v>
      </c>
      <c r="G973" t="s" s="4">
        <v>11236</v>
      </c>
    </row>
    <row r="974" ht="45.0" customHeight="true">
      <c r="A974" t="s" s="4">
        <v>2994</v>
      </c>
      <c r="B974" t="s" s="4">
        <v>12206</v>
      </c>
      <c r="C974" t="s" s="4">
        <v>11236</v>
      </c>
      <c r="D974" t="s" s="4">
        <v>2012</v>
      </c>
      <c r="E974" t="s" s="4">
        <v>2012</v>
      </c>
      <c r="F974" t="s" s="4">
        <v>92</v>
      </c>
      <c r="G974" t="s" s="4">
        <v>11236</v>
      </c>
    </row>
    <row r="975" ht="45.0" customHeight="true">
      <c r="A975" t="s" s="4">
        <v>2996</v>
      </c>
      <c r="B975" t="s" s="4">
        <v>12207</v>
      </c>
      <c r="C975" t="s" s="4">
        <v>11236</v>
      </c>
      <c r="D975" t="s" s="4">
        <v>2012</v>
      </c>
      <c r="E975" t="s" s="4">
        <v>2012</v>
      </c>
      <c r="F975" t="s" s="4">
        <v>92</v>
      </c>
      <c r="G975" t="s" s="4">
        <v>11236</v>
      </c>
    </row>
    <row r="976" ht="45.0" customHeight="true">
      <c r="A976" t="s" s="4">
        <v>2998</v>
      </c>
      <c r="B976" t="s" s="4">
        <v>12208</v>
      </c>
      <c r="C976" t="s" s="4">
        <v>11236</v>
      </c>
      <c r="D976" t="s" s="4">
        <v>2012</v>
      </c>
      <c r="E976" t="s" s="4">
        <v>2012</v>
      </c>
      <c r="F976" t="s" s="4">
        <v>92</v>
      </c>
      <c r="G976" t="s" s="4">
        <v>11236</v>
      </c>
    </row>
    <row r="977" ht="45.0" customHeight="true">
      <c r="A977" t="s" s="4">
        <v>3000</v>
      </c>
      <c r="B977" t="s" s="4">
        <v>12209</v>
      </c>
      <c r="C977" t="s" s="4">
        <v>11236</v>
      </c>
      <c r="D977" t="s" s="4">
        <v>2012</v>
      </c>
      <c r="E977" t="s" s="4">
        <v>2012</v>
      </c>
      <c r="F977" t="s" s="4">
        <v>92</v>
      </c>
      <c r="G977" t="s" s="4">
        <v>11236</v>
      </c>
    </row>
    <row r="978" ht="45.0" customHeight="true">
      <c r="A978" t="s" s="4">
        <v>3002</v>
      </c>
      <c r="B978" t="s" s="4">
        <v>12210</v>
      </c>
      <c r="C978" t="s" s="4">
        <v>11236</v>
      </c>
      <c r="D978" t="s" s="4">
        <v>2012</v>
      </c>
      <c r="E978" t="s" s="4">
        <v>2012</v>
      </c>
      <c r="F978" t="s" s="4">
        <v>92</v>
      </c>
      <c r="G978" t="s" s="4">
        <v>11236</v>
      </c>
    </row>
    <row r="979" ht="45.0" customHeight="true">
      <c r="A979" t="s" s="4">
        <v>3004</v>
      </c>
      <c r="B979" t="s" s="4">
        <v>12211</v>
      </c>
      <c r="C979" t="s" s="4">
        <v>11236</v>
      </c>
      <c r="D979" t="s" s="4">
        <v>2012</v>
      </c>
      <c r="E979" t="s" s="4">
        <v>2012</v>
      </c>
      <c r="F979" t="s" s="4">
        <v>92</v>
      </c>
      <c r="G979" t="s" s="4">
        <v>11236</v>
      </c>
    </row>
    <row r="980" ht="45.0" customHeight="true">
      <c r="A980" t="s" s="4">
        <v>3006</v>
      </c>
      <c r="B980" t="s" s="4">
        <v>12212</v>
      </c>
      <c r="C980" t="s" s="4">
        <v>11236</v>
      </c>
      <c r="D980" t="s" s="4">
        <v>2012</v>
      </c>
      <c r="E980" t="s" s="4">
        <v>2012</v>
      </c>
      <c r="F980" t="s" s="4">
        <v>92</v>
      </c>
      <c r="G980" t="s" s="4">
        <v>11236</v>
      </c>
    </row>
    <row r="981" ht="45.0" customHeight="true">
      <c r="A981" t="s" s="4">
        <v>3008</v>
      </c>
      <c r="B981" t="s" s="4">
        <v>12213</v>
      </c>
      <c r="C981" t="s" s="4">
        <v>11236</v>
      </c>
      <c r="D981" t="s" s="4">
        <v>2012</v>
      </c>
      <c r="E981" t="s" s="4">
        <v>2012</v>
      </c>
      <c r="F981" t="s" s="4">
        <v>92</v>
      </c>
      <c r="G981" t="s" s="4">
        <v>11236</v>
      </c>
    </row>
    <row r="982" ht="45.0" customHeight="true">
      <c r="A982" t="s" s="4">
        <v>3010</v>
      </c>
      <c r="B982" t="s" s="4">
        <v>12214</v>
      </c>
      <c r="C982" t="s" s="4">
        <v>11236</v>
      </c>
      <c r="D982" t="s" s="4">
        <v>2012</v>
      </c>
      <c r="E982" t="s" s="4">
        <v>2012</v>
      </c>
      <c r="F982" t="s" s="4">
        <v>92</v>
      </c>
      <c r="G982" t="s" s="4">
        <v>11236</v>
      </c>
    </row>
    <row r="983" ht="45.0" customHeight="true">
      <c r="A983" t="s" s="4">
        <v>3012</v>
      </c>
      <c r="B983" t="s" s="4">
        <v>12215</v>
      </c>
      <c r="C983" t="s" s="4">
        <v>11236</v>
      </c>
      <c r="D983" t="s" s="4">
        <v>2012</v>
      </c>
      <c r="E983" t="s" s="4">
        <v>2012</v>
      </c>
      <c r="F983" t="s" s="4">
        <v>92</v>
      </c>
      <c r="G983" t="s" s="4">
        <v>11236</v>
      </c>
    </row>
    <row r="984" ht="45.0" customHeight="true">
      <c r="A984" t="s" s="4">
        <v>3014</v>
      </c>
      <c r="B984" t="s" s="4">
        <v>12216</v>
      </c>
      <c r="C984" t="s" s="4">
        <v>11236</v>
      </c>
      <c r="D984" t="s" s="4">
        <v>2012</v>
      </c>
      <c r="E984" t="s" s="4">
        <v>2012</v>
      </c>
      <c r="F984" t="s" s="4">
        <v>92</v>
      </c>
      <c r="G984" t="s" s="4">
        <v>11236</v>
      </c>
    </row>
    <row r="985" ht="45.0" customHeight="true">
      <c r="A985" t="s" s="4">
        <v>3016</v>
      </c>
      <c r="B985" t="s" s="4">
        <v>12217</v>
      </c>
      <c r="C985" t="s" s="4">
        <v>11236</v>
      </c>
      <c r="D985" t="s" s="4">
        <v>2012</v>
      </c>
      <c r="E985" t="s" s="4">
        <v>2012</v>
      </c>
      <c r="F985" t="s" s="4">
        <v>92</v>
      </c>
      <c r="G985" t="s" s="4">
        <v>11236</v>
      </c>
    </row>
    <row r="986" ht="45.0" customHeight="true">
      <c r="A986" t="s" s="4">
        <v>3018</v>
      </c>
      <c r="B986" t="s" s="4">
        <v>12218</v>
      </c>
      <c r="C986" t="s" s="4">
        <v>11236</v>
      </c>
      <c r="D986" t="s" s="4">
        <v>2012</v>
      </c>
      <c r="E986" t="s" s="4">
        <v>2012</v>
      </c>
      <c r="F986" t="s" s="4">
        <v>92</v>
      </c>
      <c r="G986" t="s" s="4">
        <v>11236</v>
      </c>
    </row>
    <row r="987" ht="45.0" customHeight="true">
      <c r="A987" t="s" s="4">
        <v>3020</v>
      </c>
      <c r="B987" t="s" s="4">
        <v>12219</v>
      </c>
      <c r="C987" t="s" s="4">
        <v>11236</v>
      </c>
      <c r="D987" t="s" s="4">
        <v>2012</v>
      </c>
      <c r="E987" t="s" s="4">
        <v>2012</v>
      </c>
      <c r="F987" t="s" s="4">
        <v>92</v>
      </c>
      <c r="G987" t="s" s="4">
        <v>11236</v>
      </c>
    </row>
    <row r="988" ht="45.0" customHeight="true">
      <c r="A988" t="s" s="4">
        <v>3022</v>
      </c>
      <c r="B988" t="s" s="4">
        <v>12220</v>
      </c>
      <c r="C988" t="s" s="4">
        <v>11236</v>
      </c>
      <c r="D988" t="s" s="4">
        <v>2012</v>
      </c>
      <c r="E988" t="s" s="4">
        <v>2012</v>
      </c>
      <c r="F988" t="s" s="4">
        <v>92</v>
      </c>
      <c r="G988" t="s" s="4">
        <v>11236</v>
      </c>
    </row>
    <row r="989" ht="45.0" customHeight="true">
      <c r="A989" t="s" s="4">
        <v>3024</v>
      </c>
      <c r="B989" t="s" s="4">
        <v>12221</v>
      </c>
      <c r="C989" t="s" s="4">
        <v>11236</v>
      </c>
      <c r="D989" t="s" s="4">
        <v>2012</v>
      </c>
      <c r="E989" t="s" s="4">
        <v>2012</v>
      </c>
      <c r="F989" t="s" s="4">
        <v>92</v>
      </c>
      <c r="G989" t="s" s="4">
        <v>11236</v>
      </c>
    </row>
    <row r="990" ht="45.0" customHeight="true">
      <c r="A990" t="s" s="4">
        <v>3026</v>
      </c>
      <c r="B990" t="s" s="4">
        <v>12222</v>
      </c>
      <c r="C990" t="s" s="4">
        <v>11236</v>
      </c>
      <c r="D990" t="s" s="4">
        <v>2012</v>
      </c>
      <c r="E990" t="s" s="4">
        <v>2012</v>
      </c>
      <c r="F990" t="s" s="4">
        <v>92</v>
      </c>
      <c r="G990" t="s" s="4">
        <v>11236</v>
      </c>
    </row>
    <row r="991" ht="45.0" customHeight="true">
      <c r="A991" t="s" s="4">
        <v>3028</v>
      </c>
      <c r="B991" t="s" s="4">
        <v>12223</v>
      </c>
      <c r="C991" t="s" s="4">
        <v>11236</v>
      </c>
      <c r="D991" t="s" s="4">
        <v>2012</v>
      </c>
      <c r="E991" t="s" s="4">
        <v>2012</v>
      </c>
      <c r="F991" t="s" s="4">
        <v>92</v>
      </c>
      <c r="G991" t="s" s="4">
        <v>11236</v>
      </c>
    </row>
    <row r="992" ht="45.0" customHeight="true">
      <c r="A992" t="s" s="4">
        <v>3030</v>
      </c>
      <c r="B992" t="s" s="4">
        <v>12224</v>
      </c>
      <c r="C992" t="s" s="4">
        <v>11236</v>
      </c>
      <c r="D992" t="s" s="4">
        <v>2012</v>
      </c>
      <c r="E992" t="s" s="4">
        <v>2012</v>
      </c>
      <c r="F992" t="s" s="4">
        <v>92</v>
      </c>
      <c r="G992" t="s" s="4">
        <v>11236</v>
      </c>
    </row>
    <row r="993" ht="45.0" customHeight="true">
      <c r="A993" t="s" s="4">
        <v>3032</v>
      </c>
      <c r="B993" t="s" s="4">
        <v>12225</v>
      </c>
      <c r="C993" t="s" s="4">
        <v>11236</v>
      </c>
      <c r="D993" t="s" s="4">
        <v>2012</v>
      </c>
      <c r="E993" t="s" s="4">
        <v>2012</v>
      </c>
      <c r="F993" t="s" s="4">
        <v>92</v>
      </c>
      <c r="G993" t="s" s="4">
        <v>11236</v>
      </c>
    </row>
    <row r="994" ht="45.0" customHeight="true">
      <c r="A994" t="s" s="4">
        <v>3034</v>
      </c>
      <c r="B994" t="s" s="4">
        <v>12226</v>
      </c>
      <c r="C994" t="s" s="4">
        <v>11236</v>
      </c>
      <c r="D994" t="s" s="4">
        <v>2012</v>
      </c>
      <c r="E994" t="s" s="4">
        <v>2012</v>
      </c>
      <c r="F994" t="s" s="4">
        <v>92</v>
      </c>
      <c r="G994" t="s" s="4">
        <v>11236</v>
      </c>
    </row>
    <row r="995" ht="45.0" customHeight="true">
      <c r="A995" t="s" s="4">
        <v>3036</v>
      </c>
      <c r="B995" t="s" s="4">
        <v>12227</v>
      </c>
      <c r="C995" t="s" s="4">
        <v>11236</v>
      </c>
      <c r="D995" t="s" s="4">
        <v>2012</v>
      </c>
      <c r="E995" t="s" s="4">
        <v>2012</v>
      </c>
      <c r="F995" t="s" s="4">
        <v>92</v>
      </c>
      <c r="G995" t="s" s="4">
        <v>11236</v>
      </c>
    </row>
    <row r="996" ht="45.0" customHeight="true">
      <c r="A996" t="s" s="4">
        <v>3038</v>
      </c>
      <c r="B996" t="s" s="4">
        <v>12228</v>
      </c>
      <c r="C996" t="s" s="4">
        <v>11236</v>
      </c>
      <c r="D996" t="s" s="4">
        <v>2012</v>
      </c>
      <c r="E996" t="s" s="4">
        <v>2012</v>
      </c>
      <c r="F996" t="s" s="4">
        <v>92</v>
      </c>
      <c r="G996" t="s" s="4">
        <v>11236</v>
      </c>
    </row>
    <row r="997" ht="45.0" customHeight="true">
      <c r="A997" t="s" s="4">
        <v>3040</v>
      </c>
      <c r="B997" t="s" s="4">
        <v>12229</v>
      </c>
      <c r="C997" t="s" s="4">
        <v>11236</v>
      </c>
      <c r="D997" t="s" s="4">
        <v>2012</v>
      </c>
      <c r="E997" t="s" s="4">
        <v>2012</v>
      </c>
      <c r="F997" t="s" s="4">
        <v>92</v>
      </c>
      <c r="G997" t="s" s="4">
        <v>11236</v>
      </c>
    </row>
    <row r="998" ht="45.0" customHeight="true">
      <c r="A998" t="s" s="4">
        <v>3042</v>
      </c>
      <c r="B998" t="s" s="4">
        <v>12230</v>
      </c>
      <c r="C998" t="s" s="4">
        <v>11236</v>
      </c>
      <c r="D998" t="s" s="4">
        <v>2012</v>
      </c>
      <c r="E998" t="s" s="4">
        <v>2012</v>
      </c>
      <c r="F998" t="s" s="4">
        <v>92</v>
      </c>
      <c r="G998" t="s" s="4">
        <v>11236</v>
      </c>
    </row>
    <row r="999" ht="45.0" customHeight="true">
      <c r="A999" t="s" s="4">
        <v>3044</v>
      </c>
      <c r="B999" t="s" s="4">
        <v>12231</v>
      </c>
      <c r="C999" t="s" s="4">
        <v>11236</v>
      </c>
      <c r="D999" t="s" s="4">
        <v>2012</v>
      </c>
      <c r="E999" t="s" s="4">
        <v>2012</v>
      </c>
      <c r="F999" t="s" s="4">
        <v>92</v>
      </c>
      <c r="G999" t="s" s="4">
        <v>11236</v>
      </c>
    </row>
    <row r="1000" ht="45.0" customHeight="true">
      <c r="A1000" t="s" s="4">
        <v>3046</v>
      </c>
      <c r="B1000" t="s" s="4">
        <v>12232</v>
      </c>
      <c r="C1000" t="s" s="4">
        <v>11236</v>
      </c>
      <c r="D1000" t="s" s="4">
        <v>2012</v>
      </c>
      <c r="E1000" t="s" s="4">
        <v>2012</v>
      </c>
      <c r="F1000" t="s" s="4">
        <v>92</v>
      </c>
      <c r="G1000" t="s" s="4">
        <v>11236</v>
      </c>
    </row>
    <row r="1001" ht="45.0" customHeight="true">
      <c r="A1001" t="s" s="4">
        <v>3048</v>
      </c>
      <c r="B1001" t="s" s="4">
        <v>12233</v>
      </c>
      <c r="C1001" t="s" s="4">
        <v>11236</v>
      </c>
      <c r="D1001" t="s" s="4">
        <v>2012</v>
      </c>
      <c r="E1001" t="s" s="4">
        <v>2012</v>
      </c>
      <c r="F1001" t="s" s="4">
        <v>92</v>
      </c>
      <c r="G1001" t="s" s="4">
        <v>11236</v>
      </c>
    </row>
    <row r="1002" ht="45.0" customHeight="true">
      <c r="A1002" t="s" s="4">
        <v>3050</v>
      </c>
      <c r="B1002" t="s" s="4">
        <v>12234</v>
      </c>
      <c r="C1002" t="s" s="4">
        <v>11236</v>
      </c>
      <c r="D1002" t="s" s="4">
        <v>2012</v>
      </c>
      <c r="E1002" t="s" s="4">
        <v>2012</v>
      </c>
      <c r="F1002" t="s" s="4">
        <v>92</v>
      </c>
      <c r="G1002" t="s" s="4">
        <v>11236</v>
      </c>
    </row>
    <row r="1003" ht="45.0" customHeight="true">
      <c r="A1003" t="s" s="4">
        <v>3052</v>
      </c>
      <c r="B1003" t="s" s="4">
        <v>12235</v>
      </c>
      <c r="C1003" t="s" s="4">
        <v>11236</v>
      </c>
      <c r="D1003" t="s" s="4">
        <v>2012</v>
      </c>
      <c r="E1003" t="s" s="4">
        <v>2012</v>
      </c>
      <c r="F1003" t="s" s="4">
        <v>92</v>
      </c>
      <c r="G1003" t="s" s="4">
        <v>11236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2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12236</v>
      </c>
      <c r="D2" t="s">
        <v>12237</v>
      </c>
      <c r="E2" t="s">
        <v>12238</v>
      </c>
      <c r="F2" t="s">
        <v>12239</v>
      </c>
      <c r="G2" t="s">
        <v>12240</v>
      </c>
    </row>
    <row r="3">
      <c r="A3" t="s" s="1">
        <v>3066</v>
      </c>
      <c r="B3" s="1"/>
      <c r="C3" t="s" s="1">
        <v>12241</v>
      </c>
      <c r="D3" t="s" s="1">
        <v>12242</v>
      </c>
      <c r="E3" t="s" s="1">
        <v>12243</v>
      </c>
      <c r="F3" t="s" s="1">
        <v>12244</v>
      </c>
      <c r="G3" t="s" s="1">
        <v>12245</v>
      </c>
    </row>
    <row r="4" ht="45.0" customHeight="true">
      <c r="A4" t="s" s="4">
        <v>94</v>
      </c>
      <c r="B4" t="s" s="4">
        <v>12246</v>
      </c>
      <c r="C4" t="s" s="4">
        <v>12247</v>
      </c>
      <c r="D4" t="s" s="4">
        <v>2012</v>
      </c>
      <c r="E4" t="s" s="4">
        <v>2012</v>
      </c>
      <c r="F4" t="s" s="4">
        <v>92</v>
      </c>
      <c r="G4" t="s" s="4">
        <v>12247</v>
      </c>
    </row>
    <row r="5" ht="45.0" customHeight="true">
      <c r="A5" t="s" s="4">
        <v>107</v>
      </c>
      <c r="B5" t="s" s="4">
        <v>12248</v>
      </c>
      <c r="C5" t="s" s="4">
        <v>12247</v>
      </c>
      <c r="D5" t="s" s="4">
        <v>2012</v>
      </c>
      <c r="E5" t="s" s="4">
        <v>2012</v>
      </c>
      <c r="F5" t="s" s="4">
        <v>92</v>
      </c>
      <c r="G5" t="s" s="4">
        <v>12247</v>
      </c>
    </row>
    <row r="6" ht="45.0" customHeight="true">
      <c r="A6" t="s" s="4">
        <v>111</v>
      </c>
      <c r="B6" t="s" s="4">
        <v>12249</v>
      </c>
      <c r="C6" t="s" s="4">
        <v>12247</v>
      </c>
      <c r="D6" t="s" s="4">
        <v>2012</v>
      </c>
      <c r="E6" t="s" s="4">
        <v>2012</v>
      </c>
      <c r="F6" t="s" s="4">
        <v>92</v>
      </c>
      <c r="G6" t="s" s="4">
        <v>12247</v>
      </c>
    </row>
    <row r="7" ht="45.0" customHeight="true">
      <c r="A7" t="s" s="4">
        <v>115</v>
      </c>
      <c r="B7" t="s" s="4">
        <v>12250</v>
      </c>
      <c r="C7" t="s" s="4">
        <v>12247</v>
      </c>
      <c r="D7" t="s" s="4">
        <v>2012</v>
      </c>
      <c r="E7" t="s" s="4">
        <v>2012</v>
      </c>
      <c r="F7" t="s" s="4">
        <v>92</v>
      </c>
      <c r="G7" t="s" s="4">
        <v>12247</v>
      </c>
    </row>
    <row r="8" ht="45.0" customHeight="true">
      <c r="A8" t="s" s="4">
        <v>120</v>
      </c>
      <c r="B8" t="s" s="4">
        <v>12251</v>
      </c>
      <c r="C8" t="s" s="4">
        <v>12247</v>
      </c>
      <c r="D8" t="s" s="4">
        <v>2012</v>
      </c>
      <c r="E8" t="s" s="4">
        <v>2012</v>
      </c>
      <c r="F8" t="s" s="4">
        <v>92</v>
      </c>
      <c r="G8" t="s" s="4">
        <v>12247</v>
      </c>
    </row>
    <row r="9" ht="45.0" customHeight="true">
      <c r="A9" t="s" s="4">
        <v>126</v>
      </c>
      <c r="B9" t="s" s="4">
        <v>12252</v>
      </c>
      <c r="C9" t="s" s="4">
        <v>12247</v>
      </c>
      <c r="D9" t="s" s="4">
        <v>2012</v>
      </c>
      <c r="E9" t="s" s="4">
        <v>2012</v>
      </c>
      <c r="F9" t="s" s="4">
        <v>92</v>
      </c>
      <c r="G9" t="s" s="4">
        <v>12247</v>
      </c>
    </row>
    <row r="10" ht="45.0" customHeight="true">
      <c r="A10" t="s" s="4">
        <v>135</v>
      </c>
      <c r="B10" t="s" s="4">
        <v>12253</v>
      </c>
      <c r="C10" t="s" s="4">
        <v>12247</v>
      </c>
      <c r="D10" t="s" s="4">
        <v>2012</v>
      </c>
      <c r="E10" t="s" s="4">
        <v>2012</v>
      </c>
      <c r="F10" t="s" s="4">
        <v>92</v>
      </c>
      <c r="G10" t="s" s="4">
        <v>12247</v>
      </c>
    </row>
    <row r="11" ht="45.0" customHeight="true">
      <c r="A11" t="s" s="4">
        <v>141</v>
      </c>
      <c r="B11" t="s" s="4">
        <v>12254</v>
      </c>
      <c r="C11" t="s" s="4">
        <v>12247</v>
      </c>
      <c r="D11" t="s" s="4">
        <v>2012</v>
      </c>
      <c r="E11" t="s" s="4">
        <v>2012</v>
      </c>
      <c r="F11" t="s" s="4">
        <v>92</v>
      </c>
      <c r="G11" t="s" s="4">
        <v>12247</v>
      </c>
    </row>
    <row r="12" ht="45.0" customHeight="true">
      <c r="A12" t="s" s="4">
        <v>146</v>
      </c>
      <c r="B12" t="s" s="4">
        <v>12255</v>
      </c>
      <c r="C12" t="s" s="4">
        <v>12247</v>
      </c>
      <c r="D12" t="s" s="4">
        <v>2012</v>
      </c>
      <c r="E12" t="s" s="4">
        <v>2012</v>
      </c>
      <c r="F12" t="s" s="4">
        <v>92</v>
      </c>
      <c r="G12" t="s" s="4">
        <v>12247</v>
      </c>
    </row>
    <row r="13" ht="45.0" customHeight="true">
      <c r="A13" t="s" s="4">
        <v>156</v>
      </c>
      <c r="B13" t="s" s="4">
        <v>12256</v>
      </c>
      <c r="C13" t="s" s="4">
        <v>12247</v>
      </c>
      <c r="D13" t="s" s="4">
        <v>2012</v>
      </c>
      <c r="E13" t="s" s="4">
        <v>2012</v>
      </c>
      <c r="F13" t="s" s="4">
        <v>92</v>
      </c>
      <c r="G13" t="s" s="4">
        <v>12247</v>
      </c>
    </row>
    <row r="14" ht="45.0" customHeight="true">
      <c r="A14" t="s" s="4">
        <v>161</v>
      </c>
      <c r="B14" t="s" s="4">
        <v>12257</v>
      </c>
      <c r="C14" t="s" s="4">
        <v>12247</v>
      </c>
      <c r="D14" t="s" s="4">
        <v>2012</v>
      </c>
      <c r="E14" t="s" s="4">
        <v>2012</v>
      </c>
      <c r="F14" t="s" s="4">
        <v>92</v>
      </c>
      <c r="G14" t="s" s="4">
        <v>12247</v>
      </c>
    </row>
    <row r="15" ht="45.0" customHeight="true">
      <c r="A15" t="s" s="4">
        <v>169</v>
      </c>
      <c r="B15" t="s" s="4">
        <v>12258</v>
      </c>
      <c r="C15" t="s" s="4">
        <v>12247</v>
      </c>
      <c r="D15" t="s" s="4">
        <v>2012</v>
      </c>
      <c r="E15" t="s" s="4">
        <v>2012</v>
      </c>
      <c r="F15" t="s" s="4">
        <v>92</v>
      </c>
      <c r="G15" t="s" s="4">
        <v>12247</v>
      </c>
    </row>
    <row r="16" ht="45.0" customHeight="true">
      <c r="A16" t="s" s="4">
        <v>178</v>
      </c>
      <c r="B16" t="s" s="4">
        <v>12259</v>
      </c>
      <c r="C16" t="s" s="4">
        <v>12247</v>
      </c>
      <c r="D16" t="s" s="4">
        <v>2012</v>
      </c>
      <c r="E16" t="s" s="4">
        <v>2012</v>
      </c>
      <c r="F16" t="s" s="4">
        <v>92</v>
      </c>
      <c r="G16" t="s" s="4">
        <v>12247</v>
      </c>
    </row>
    <row r="17" ht="45.0" customHeight="true">
      <c r="A17" t="s" s="4">
        <v>182</v>
      </c>
      <c r="B17" t="s" s="4">
        <v>12260</v>
      </c>
      <c r="C17" t="s" s="4">
        <v>12247</v>
      </c>
      <c r="D17" t="s" s="4">
        <v>2012</v>
      </c>
      <c r="E17" t="s" s="4">
        <v>2012</v>
      </c>
      <c r="F17" t="s" s="4">
        <v>92</v>
      </c>
      <c r="G17" t="s" s="4">
        <v>12247</v>
      </c>
    </row>
    <row r="18" ht="45.0" customHeight="true">
      <c r="A18" t="s" s="4">
        <v>192</v>
      </c>
      <c r="B18" t="s" s="4">
        <v>12261</v>
      </c>
      <c r="C18" t="s" s="4">
        <v>12247</v>
      </c>
      <c r="D18" t="s" s="4">
        <v>2012</v>
      </c>
      <c r="E18" t="s" s="4">
        <v>2012</v>
      </c>
      <c r="F18" t="s" s="4">
        <v>92</v>
      </c>
      <c r="G18" t="s" s="4">
        <v>12247</v>
      </c>
    </row>
    <row r="19" ht="45.0" customHeight="true">
      <c r="A19" t="s" s="4">
        <v>201</v>
      </c>
      <c r="B19" t="s" s="4">
        <v>12262</v>
      </c>
      <c r="C19" t="s" s="4">
        <v>12247</v>
      </c>
      <c r="D19" t="s" s="4">
        <v>2012</v>
      </c>
      <c r="E19" t="s" s="4">
        <v>2012</v>
      </c>
      <c r="F19" t="s" s="4">
        <v>92</v>
      </c>
      <c r="G19" t="s" s="4">
        <v>12247</v>
      </c>
    </row>
    <row r="20" ht="45.0" customHeight="true">
      <c r="A20" t="s" s="4">
        <v>207</v>
      </c>
      <c r="B20" t="s" s="4">
        <v>12263</v>
      </c>
      <c r="C20" t="s" s="4">
        <v>12247</v>
      </c>
      <c r="D20" t="s" s="4">
        <v>2012</v>
      </c>
      <c r="E20" t="s" s="4">
        <v>2012</v>
      </c>
      <c r="F20" t="s" s="4">
        <v>92</v>
      </c>
      <c r="G20" t="s" s="4">
        <v>12247</v>
      </c>
    </row>
    <row r="21" ht="45.0" customHeight="true">
      <c r="A21" t="s" s="4">
        <v>217</v>
      </c>
      <c r="B21" t="s" s="4">
        <v>12264</v>
      </c>
      <c r="C21" t="s" s="4">
        <v>12247</v>
      </c>
      <c r="D21" t="s" s="4">
        <v>2012</v>
      </c>
      <c r="E21" t="s" s="4">
        <v>2012</v>
      </c>
      <c r="F21" t="s" s="4">
        <v>92</v>
      </c>
      <c r="G21" t="s" s="4">
        <v>12247</v>
      </c>
    </row>
    <row r="22" ht="45.0" customHeight="true">
      <c r="A22" t="s" s="4">
        <v>222</v>
      </c>
      <c r="B22" t="s" s="4">
        <v>12265</v>
      </c>
      <c r="C22" t="s" s="4">
        <v>12247</v>
      </c>
      <c r="D22" t="s" s="4">
        <v>2012</v>
      </c>
      <c r="E22" t="s" s="4">
        <v>2012</v>
      </c>
      <c r="F22" t="s" s="4">
        <v>92</v>
      </c>
      <c r="G22" t="s" s="4">
        <v>12247</v>
      </c>
    </row>
    <row r="23" ht="45.0" customHeight="true">
      <c r="A23" t="s" s="4">
        <v>232</v>
      </c>
      <c r="B23" t="s" s="4">
        <v>12266</v>
      </c>
      <c r="C23" t="s" s="4">
        <v>12247</v>
      </c>
      <c r="D23" t="s" s="4">
        <v>2012</v>
      </c>
      <c r="E23" t="s" s="4">
        <v>2012</v>
      </c>
      <c r="F23" t="s" s="4">
        <v>92</v>
      </c>
      <c r="G23" t="s" s="4">
        <v>12247</v>
      </c>
    </row>
    <row r="24" ht="45.0" customHeight="true">
      <c r="A24" t="s" s="4">
        <v>240</v>
      </c>
      <c r="B24" t="s" s="4">
        <v>12267</v>
      </c>
      <c r="C24" t="s" s="4">
        <v>12247</v>
      </c>
      <c r="D24" t="s" s="4">
        <v>2012</v>
      </c>
      <c r="E24" t="s" s="4">
        <v>2012</v>
      </c>
      <c r="F24" t="s" s="4">
        <v>92</v>
      </c>
      <c r="G24" t="s" s="4">
        <v>12247</v>
      </c>
    </row>
    <row r="25" ht="45.0" customHeight="true">
      <c r="A25" t="s" s="4">
        <v>244</v>
      </c>
      <c r="B25" t="s" s="4">
        <v>12268</v>
      </c>
      <c r="C25" t="s" s="4">
        <v>12247</v>
      </c>
      <c r="D25" t="s" s="4">
        <v>2012</v>
      </c>
      <c r="E25" t="s" s="4">
        <v>2012</v>
      </c>
      <c r="F25" t="s" s="4">
        <v>92</v>
      </c>
      <c r="G25" t="s" s="4">
        <v>12247</v>
      </c>
    </row>
    <row r="26" ht="45.0" customHeight="true">
      <c r="A26" t="s" s="4">
        <v>250</v>
      </c>
      <c r="B26" t="s" s="4">
        <v>12269</v>
      </c>
      <c r="C26" t="s" s="4">
        <v>12247</v>
      </c>
      <c r="D26" t="s" s="4">
        <v>2012</v>
      </c>
      <c r="E26" t="s" s="4">
        <v>2012</v>
      </c>
      <c r="F26" t="s" s="4">
        <v>92</v>
      </c>
      <c r="G26" t="s" s="4">
        <v>12247</v>
      </c>
    </row>
    <row r="27" ht="45.0" customHeight="true">
      <c r="A27" t="s" s="4">
        <v>254</v>
      </c>
      <c r="B27" t="s" s="4">
        <v>12270</v>
      </c>
      <c r="C27" t="s" s="4">
        <v>12247</v>
      </c>
      <c r="D27" t="s" s="4">
        <v>2012</v>
      </c>
      <c r="E27" t="s" s="4">
        <v>2012</v>
      </c>
      <c r="F27" t="s" s="4">
        <v>92</v>
      </c>
      <c r="G27" t="s" s="4">
        <v>12247</v>
      </c>
    </row>
    <row r="28" ht="45.0" customHeight="true">
      <c r="A28" t="s" s="4">
        <v>259</v>
      </c>
      <c r="B28" t="s" s="4">
        <v>12271</v>
      </c>
      <c r="C28" t="s" s="4">
        <v>12247</v>
      </c>
      <c r="D28" t="s" s="4">
        <v>2012</v>
      </c>
      <c r="E28" t="s" s="4">
        <v>2012</v>
      </c>
      <c r="F28" t="s" s="4">
        <v>92</v>
      </c>
      <c r="G28" t="s" s="4">
        <v>12247</v>
      </c>
    </row>
    <row r="29" ht="45.0" customHeight="true">
      <c r="A29" t="s" s="4">
        <v>264</v>
      </c>
      <c r="B29" t="s" s="4">
        <v>12272</v>
      </c>
      <c r="C29" t="s" s="4">
        <v>12247</v>
      </c>
      <c r="D29" t="s" s="4">
        <v>2012</v>
      </c>
      <c r="E29" t="s" s="4">
        <v>2012</v>
      </c>
      <c r="F29" t="s" s="4">
        <v>92</v>
      </c>
      <c r="G29" t="s" s="4">
        <v>12247</v>
      </c>
    </row>
    <row r="30" ht="45.0" customHeight="true">
      <c r="A30" t="s" s="4">
        <v>269</v>
      </c>
      <c r="B30" t="s" s="4">
        <v>12273</v>
      </c>
      <c r="C30" t="s" s="4">
        <v>12247</v>
      </c>
      <c r="D30" t="s" s="4">
        <v>2012</v>
      </c>
      <c r="E30" t="s" s="4">
        <v>2012</v>
      </c>
      <c r="F30" t="s" s="4">
        <v>92</v>
      </c>
      <c r="G30" t="s" s="4">
        <v>12247</v>
      </c>
    </row>
    <row r="31" ht="45.0" customHeight="true">
      <c r="A31" t="s" s="4">
        <v>273</v>
      </c>
      <c r="B31" t="s" s="4">
        <v>12274</v>
      </c>
      <c r="C31" t="s" s="4">
        <v>12247</v>
      </c>
      <c r="D31" t="s" s="4">
        <v>2012</v>
      </c>
      <c r="E31" t="s" s="4">
        <v>2012</v>
      </c>
      <c r="F31" t="s" s="4">
        <v>92</v>
      </c>
      <c r="G31" t="s" s="4">
        <v>12247</v>
      </c>
    </row>
    <row r="32" ht="45.0" customHeight="true">
      <c r="A32" t="s" s="4">
        <v>277</v>
      </c>
      <c r="B32" t="s" s="4">
        <v>12275</v>
      </c>
      <c r="C32" t="s" s="4">
        <v>12247</v>
      </c>
      <c r="D32" t="s" s="4">
        <v>2012</v>
      </c>
      <c r="E32" t="s" s="4">
        <v>2012</v>
      </c>
      <c r="F32" t="s" s="4">
        <v>92</v>
      </c>
      <c r="G32" t="s" s="4">
        <v>12247</v>
      </c>
    </row>
    <row r="33" ht="45.0" customHeight="true">
      <c r="A33" t="s" s="4">
        <v>283</v>
      </c>
      <c r="B33" t="s" s="4">
        <v>12276</v>
      </c>
      <c r="C33" t="s" s="4">
        <v>12247</v>
      </c>
      <c r="D33" t="s" s="4">
        <v>2012</v>
      </c>
      <c r="E33" t="s" s="4">
        <v>2012</v>
      </c>
      <c r="F33" t="s" s="4">
        <v>92</v>
      </c>
      <c r="G33" t="s" s="4">
        <v>12247</v>
      </c>
    </row>
    <row r="34" ht="45.0" customHeight="true">
      <c r="A34" t="s" s="4">
        <v>288</v>
      </c>
      <c r="B34" t="s" s="4">
        <v>12277</v>
      </c>
      <c r="C34" t="s" s="4">
        <v>12247</v>
      </c>
      <c r="D34" t="s" s="4">
        <v>2012</v>
      </c>
      <c r="E34" t="s" s="4">
        <v>2012</v>
      </c>
      <c r="F34" t="s" s="4">
        <v>92</v>
      </c>
      <c r="G34" t="s" s="4">
        <v>12247</v>
      </c>
    </row>
    <row r="35" ht="45.0" customHeight="true">
      <c r="A35" t="s" s="4">
        <v>298</v>
      </c>
      <c r="B35" t="s" s="4">
        <v>12278</v>
      </c>
      <c r="C35" t="s" s="4">
        <v>12247</v>
      </c>
      <c r="D35" t="s" s="4">
        <v>2012</v>
      </c>
      <c r="E35" t="s" s="4">
        <v>2012</v>
      </c>
      <c r="F35" t="s" s="4">
        <v>92</v>
      </c>
      <c r="G35" t="s" s="4">
        <v>12247</v>
      </c>
    </row>
    <row r="36" ht="45.0" customHeight="true">
      <c r="A36" t="s" s="4">
        <v>303</v>
      </c>
      <c r="B36" t="s" s="4">
        <v>12279</v>
      </c>
      <c r="C36" t="s" s="4">
        <v>12247</v>
      </c>
      <c r="D36" t="s" s="4">
        <v>2012</v>
      </c>
      <c r="E36" t="s" s="4">
        <v>2012</v>
      </c>
      <c r="F36" t="s" s="4">
        <v>92</v>
      </c>
      <c r="G36" t="s" s="4">
        <v>12247</v>
      </c>
    </row>
    <row r="37" ht="45.0" customHeight="true">
      <c r="A37" t="s" s="4">
        <v>312</v>
      </c>
      <c r="B37" t="s" s="4">
        <v>12280</v>
      </c>
      <c r="C37" t="s" s="4">
        <v>12247</v>
      </c>
      <c r="D37" t="s" s="4">
        <v>2012</v>
      </c>
      <c r="E37" t="s" s="4">
        <v>2012</v>
      </c>
      <c r="F37" t="s" s="4">
        <v>92</v>
      </c>
      <c r="G37" t="s" s="4">
        <v>12247</v>
      </c>
    </row>
    <row r="38" ht="45.0" customHeight="true">
      <c r="A38" t="s" s="4">
        <v>316</v>
      </c>
      <c r="B38" t="s" s="4">
        <v>12281</v>
      </c>
      <c r="C38" t="s" s="4">
        <v>12247</v>
      </c>
      <c r="D38" t="s" s="4">
        <v>2012</v>
      </c>
      <c r="E38" t="s" s="4">
        <v>2012</v>
      </c>
      <c r="F38" t="s" s="4">
        <v>92</v>
      </c>
      <c r="G38" t="s" s="4">
        <v>12247</v>
      </c>
    </row>
    <row r="39" ht="45.0" customHeight="true">
      <c r="A39" t="s" s="4">
        <v>324</v>
      </c>
      <c r="B39" t="s" s="4">
        <v>12282</v>
      </c>
      <c r="C39" t="s" s="4">
        <v>12247</v>
      </c>
      <c r="D39" t="s" s="4">
        <v>2012</v>
      </c>
      <c r="E39" t="s" s="4">
        <v>2012</v>
      </c>
      <c r="F39" t="s" s="4">
        <v>92</v>
      </c>
      <c r="G39" t="s" s="4">
        <v>12247</v>
      </c>
    </row>
    <row r="40" ht="45.0" customHeight="true">
      <c r="A40" t="s" s="4">
        <v>330</v>
      </c>
      <c r="B40" t="s" s="4">
        <v>12283</v>
      </c>
      <c r="C40" t="s" s="4">
        <v>12247</v>
      </c>
      <c r="D40" t="s" s="4">
        <v>2012</v>
      </c>
      <c r="E40" t="s" s="4">
        <v>2012</v>
      </c>
      <c r="F40" t="s" s="4">
        <v>92</v>
      </c>
      <c r="G40" t="s" s="4">
        <v>12247</v>
      </c>
    </row>
    <row r="41" ht="45.0" customHeight="true">
      <c r="A41" t="s" s="4">
        <v>336</v>
      </c>
      <c r="B41" t="s" s="4">
        <v>12284</v>
      </c>
      <c r="C41" t="s" s="4">
        <v>12247</v>
      </c>
      <c r="D41" t="s" s="4">
        <v>2012</v>
      </c>
      <c r="E41" t="s" s="4">
        <v>2012</v>
      </c>
      <c r="F41" t="s" s="4">
        <v>92</v>
      </c>
      <c r="G41" t="s" s="4">
        <v>12247</v>
      </c>
    </row>
    <row r="42" ht="45.0" customHeight="true">
      <c r="A42" t="s" s="4">
        <v>341</v>
      </c>
      <c r="B42" t="s" s="4">
        <v>12285</v>
      </c>
      <c r="C42" t="s" s="4">
        <v>12247</v>
      </c>
      <c r="D42" t="s" s="4">
        <v>2012</v>
      </c>
      <c r="E42" t="s" s="4">
        <v>2012</v>
      </c>
      <c r="F42" t="s" s="4">
        <v>92</v>
      </c>
      <c r="G42" t="s" s="4">
        <v>12247</v>
      </c>
    </row>
    <row r="43" ht="45.0" customHeight="true">
      <c r="A43" t="s" s="4">
        <v>347</v>
      </c>
      <c r="B43" t="s" s="4">
        <v>12286</v>
      </c>
      <c r="C43" t="s" s="4">
        <v>12247</v>
      </c>
      <c r="D43" t="s" s="4">
        <v>2012</v>
      </c>
      <c r="E43" t="s" s="4">
        <v>2012</v>
      </c>
      <c r="F43" t="s" s="4">
        <v>92</v>
      </c>
      <c r="G43" t="s" s="4">
        <v>12247</v>
      </c>
    </row>
    <row r="44" ht="45.0" customHeight="true">
      <c r="A44" t="s" s="4">
        <v>355</v>
      </c>
      <c r="B44" t="s" s="4">
        <v>12287</v>
      </c>
      <c r="C44" t="s" s="4">
        <v>12247</v>
      </c>
      <c r="D44" t="s" s="4">
        <v>2012</v>
      </c>
      <c r="E44" t="s" s="4">
        <v>2012</v>
      </c>
      <c r="F44" t="s" s="4">
        <v>92</v>
      </c>
      <c r="G44" t="s" s="4">
        <v>12247</v>
      </c>
    </row>
    <row r="45" ht="45.0" customHeight="true">
      <c r="A45" t="s" s="4">
        <v>360</v>
      </c>
      <c r="B45" t="s" s="4">
        <v>12288</v>
      </c>
      <c r="C45" t="s" s="4">
        <v>12247</v>
      </c>
      <c r="D45" t="s" s="4">
        <v>2012</v>
      </c>
      <c r="E45" t="s" s="4">
        <v>2012</v>
      </c>
      <c r="F45" t="s" s="4">
        <v>92</v>
      </c>
      <c r="G45" t="s" s="4">
        <v>12247</v>
      </c>
    </row>
    <row r="46" ht="45.0" customHeight="true">
      <c r="A46" t="s" s="4">
        <v>365</v>
      </c>
      <c r="B46" t="s" s="4">
        <v>12289</v>
      </c>
      <c r="C46" t="s" s="4">
        <v>12247</v>
      </c>
      <c r="D46" t="s" s="4">
        <v>2012</v>
      </c>
      <c r="E46" t="s" s="4">
        <v>2012</v>
      </c>
      <c r="F46" t="s" s="4">
        <v>92</v>
      </c>
      <c r="G46" t="s" s="4">
        <v>12247</v>
      </c>
    </row>
    <row r="47" ht="45.0" customHeight="true">
      <c r="A47" t="s" s="4">
        <v>370</v>
      </c>
      <c r="B47" t="s" s="4">
        <v>12290</v>
      </c>
      <c r="C47" t="s" s="4">
        <v>12247</v>
      </c>
      <c r="D47" t="s" s="4">
        <v>2012</v>
      </c>
      <c r="E47" t="s" s="4">
        <v>2012</v>
      </c>
      <c r="F47" t="s" s="4">
        <v>92</v>
      </c>
      <c r="G47" t="s" s="4">
        <v>12247</v>
      </c>
    </row>
    <row r="48" ht="45.0" customHeight="true">
      <c r="A48" t="s" s="4">
        <v>375</v>
      </c>
      <c r="B48" t="s" s="4">
        <v>12291</v>
      </c>
      <c r="C48" t="s" s="4">
        <v>12247</v>
      </c>
      <c r="D48" t="s" s="4">
        <v>2012</v>
      </c>
      <c r="E48" t="s" s="4">
        <v>2012</v>
      </c>
      <c r="F48" t="s" s="4">
        <v>92</v>
      </c>
      <c r="G48" t="s" s="4">
        <v>12247</v>
      </c>
    </row>
    <row r="49" ht="45.0" customHeight="true">
      <c r="A49" t="s" s="4">
        <v>379</v>
      </c>
      <c r="B49" t="s" s="4">
        <v>12292</v>
      </c>
      <c r="C49" t="s" s="4">
        <v>12247</v>
      </c>
      <c r="D49" t="s" s="4">
        <v>2012</v>
      </c>
      <c r="E49" t="s" s="4">
        <v>2012</v>
      </c>
      <c r="F49" t="s" s="4">
        <v>92</v>
      </c>
      <c r="G49" t="s" s="4">
        <v>12247</v>
      </c>
    </row>
    <row r="50" ht="45.0" customHeight="true">
      <c r="A50" t="s" s="4">
        <v>384</v>
      </c>
      <c r="B50" t="s" s="4">
        <v>12293</v>
      </c>
      <c r="C50" t="s" s="4">
        <v>12247</v>
      </c>
      <c r="D50" t="s" s="4">
        <v>2012</v>
      </c>
      <c r="E50" t="s" s="4">
        <v>2012</v>
      </c>
      <c r="F50" t="s" s="4">
        <v>92</v>
      </c>
      <c r="G50" t="s" s="4">
        <v>12247</v>
      </c>
    </row>
    <row r="51" ht="45.0" customHeight="true">
      <c r="A51" t="s" s="4">
        <v>388</v>
      </c>
      <c r="B51" t="s" s="4">
        <v>12294</v>
      </c>
      <c r="C51" t="s" s="4">
        <v>12247</v>
      </c>
      <c r="D51" t="s" s="4">
        <v>2012</v>
      </c>
      <c r="E51" t="s" s="4">
        <v>2012</v>
      </c>
      <c r="F51" t="s" s="4">
        <v>92</v>
      </c>
      <c r="G51" t="s" s="4">
        <v>12247</v>
      </c>
    </row>
    <row r="52" ht="45.0" customHeight="true">
      <c r="A52" t="s" s="4">
        <v>392</v>
      </c>
      <c r="B52" t="s" s="4">
        <v>12295</v>
      </c>
      <c r="C52" t="s" s="4">
        <v>12247</v>
      </c>
      <c r="D52" t="s" s="4">
        <v>2012</v>
      </c>
      <c r="E52" t="s" s="4">
        <v>2012</v>
      </c>
      <c r="F52" t="s" s="4">
        <v>92</v>
      </c>
      <c r="G52" t="s" s="4">
        <v>12247</v>
      </c>
    </row>
    <row r="53" ht="45.0" customHeight="true">
      <c r="A53" t="s" s="4">
        <v>396</v>
      </c>
      <c r="B53" t="s" s="4">
        <v>12296</v>
      </c>
      <c r="C53" t="s" s="4">
        <v>12247</v>
      </c>
      <c r="D53" t="s" s="4">
        <v>2012</v>
      </c>
      <c r="E53" t="s" s="4">
        <v>2012</v>
      </c>
      <c r="F53" t="s" s="4">
        <v>92</v>
      </c>
      <c r="G53" t="s" s="4">
        <v>12247</v>
      </c>
    </row>
    <row r="54" ht="45.0" customHeight="true">
      <c r="A54" t="s" s="4">
        <v>401</v>
      </c>
      <c r="B54" t="s" s="4">
        <v>12297</v>
      </c>
      <c r="C54" t="s" s="4">
        <v>12247</v>
      </c>
      <c r="D54" t="s" s="4">
        <v>2012</v>
      </c>
      <c r="E54" t="s" s="4">
        <v>2012</v>
      </c>
      <c r="F54" t="s" s="4">
        <v>92</v>
      </c>
      <c r="G54" t="s" s="4">
        <v>12247</v>
      </c>
    </row>
    <row r="55" ht="45.0" customHeight="true">
      <c r="A55" t="s" s="4">
        <v>406</v>
      </c>
      <c r="B55" t="s" s="4">
        <v>12298</v>
      </c>
      <c r="C55" t="s" s="4">
        <v>12247</v>
      </c>
      <c r="D55" t="s" s="4">
        <v>2012</v>
      </c>
      <c r="E55" t="s" s="4">
        <v>2012</v>
      </c>
      <c r="F55" t="s" s="4">
        <v>92</v>
      </c>
      <c r="G55" t="s" s="4">
        <v>12247</v>
      </c>
    </row>
    <row r="56" ht="45.0" customHeight="true">
      <c r="A56" t="s" s="4">
        <v>414</v>
      </c>
      <c r="B56" t="s" s="4">
        <v>12299</v>
      </c>
      <c r="C56" t="s" s="4">
        <v>12247</v>
      </c>
      <c r="D56" t="s" s="4">
        <v>2012</v>
      </c>
      <c r="E56" t="s" s="4">
        <v>2012</v>
      </c>
      <c r="F56" t="s" s="4">
        <v>92</v>
      </c>
      <c r="G56" t="s" s="4">
        <v>12247</v>
      </c>
    </row>
    <row r="57" ht="45.0" customHeight="true">
      <c r="A57" t="s" s="4">
        <v>423</v>
      </c>
      <c r="B57" t="s" s="4">
        <v>12300</v>
      </c>
      <c r="C57" t="s" s="4">
        <v>12247</v>
      </c>
      <c r="D57" t="s" s="4">
        <v>2012</v>
      </c>
      <c r="E57" t="s" s="4">
        <v>2012</v>
      </c>
      <c r="F57" t="s" s="4">
        <v>92</v>
      </c>
      <c r="G57" t="s" s="4">
        <v>12247</v>
      </c>
    </row>
    <row r="58" ht="45.0" customHeight="true">
      <c r="A58" t="s" s="4">
        <v>432</v>
      </c>
      <c r="B58" t="s" s="4">
        <v>12301</v>
      </c>
      <c r="C58" t="s" s="4">
        <v>12247</v>
      </c>
      <c r="D58" t="s" s="4">
        <v>2012</v>
      </c>
      <c r="E58" t="s" s="4">
        <v>2012</v>
      </c>
      <c r="F58" t="s" s="4">
        <v>92</v>
      </c>
      <c r="G58" t="s" s="4">
        <v>12247</v>
      </c>
    </row>
    <row r="59" ht="45.0" customHeight="true">
      <c r="A59" t="s" s="4">
        <v>441</v>
      </c>
      <c r="B59" t="s" s="4">
        <v>12302</v>
      </c>
      <c r="C59" t="s" s="4">
        <v>12247</v>
      </c>
      <c r="D59" t="s" s="4">
        <v>2012</v>
      </c>
      <c r="E59" t="s" s="4">
        <v>2012</v>
      </c>
      <c r="F59" t="s" s="4">
        <v>92</v>
      </c>
      <c r="G59" t="s" s="4">
        <v>12247</v>
      </c>
    </row>
    <row r="60" ht="45.0" customHeight="true">
      <c r="A60" t="s" s="4">
        <v>449</v>
      </c>
      <c r="B60" t="s" s="4">
        <v>12303</v>
      </c>
      <c r="C60" t="s" s="4">
        <v>12247</v>
      </c>
      <c r="D60" t="s" s="4">
        <v>2012</v>
      </c>
      <c r="E60" t="s" s="4">
        <v>2012</v>
      </c>
      <c r="F60" t="s" s="4">
        <v>92</v>
      </c>
      <c r="G60" t="s" s="4">
        <v>12247</v>
      </c>
    </row>
    <row r="61" ht="45.0" customHeight="true">
      <c r="A61" t="s" s="4">
        <v>453</v>
      </c>
      <c r="B61" t="s" s="4">
        <v>12304</v>
      </c>
      <c r="C61" t="s" s="4">
        <v>12247</v>
      </c>
      <c r="D61" t="s" s="4">
        <v>2012</v>
      </c>
      <c r="E61" t="s" s="4">
        <v>2012</v>
      </c>
      <c r="F61" t="s" s="4">
        <v>92</v>
      </c>
      <c r="G61" t="s" s="4">
        <v>12247</v>
      </c>
    </row>
    <row r="62" ht="45.0" customHeight="true">
      <c r="A62" t="s" s="4">
        <v>458</v>
      </c>
      <c r="B62" t="s" s="4">
        <v>12305</v>
      </c>
      <c r="C62" t="s" s="4">
        <v>12247</v>
      </c>
      <c r="D62" t="s" s="4">
        <v>2012</v>
      </c>
      <c r="E62" t="s" s="4">
        <v>2012</v>
      </c>
      <c r="F62" t="s" s="4">
        <v>92</v>
      </c>
      <c r="G62" t="s" s="4">
        <v>12247</v>
      </c>
    </row>
    <row r="63" ht="45.0" customHeight="true">
      <c r="A63" t="s" s="4">
        <v>463</v>
      </c>
      <c r="B63" t="s" s="4">
        <v>12306</v>
      </c>
      <c r="C63" t="s" s="4">
        <v>12247</v>
      </c>
      <c r="D63" t="s" s="4">
        <v>2012</v>
      </c>
      <c r="E63" t="s" s="4">
        <v>2012</v>
      </c>
      <c r="F63" t="s" s="4">
        <v>92</v>
      </c>
      <c r="G63" t="s" s="4">
        <v>12247</v>
      </c>
    </row>
    <row r="64" ht="45.0" customHeight="true">
      <c r="A64" t="s" s="4">
        <v>468</v>
      </c>
      <c r="B64" t="s" s="4">
        <v>12307</v>
      </c>
      <c r="C64" t="s" s="4">
        <v>12247</v>
      </c>
      <c r="D64" t="s" s="4">
        <v>2012</v>
      </c>
      <c r="E64" t="s" s="4">
        <v>2012</v>
      </c>
      <c r="F64" t="s" s="4">
        <v>92</v>
      </c>
      <c r="G64" t="s" s="4">
        <v>12247</v>
      </c>
    </row>
    <row r="65" ht="45.0" customHeight="true">
      <c r="A65" t="s" s="4">
        <v>474</v>
      </c>
      <c r="B65" t="s" s="4">
        <v>12308</v>
      </c>
      <c r="C65" t="s" s="4">
        <v>12247</v>
      </c>
      <c r="D65" t="s" s="4">
        <v>2012</v>
      </c>
      <c r="E65" t="s" s="4">
        <v>2012</v>
      </c>
      <c r="F65" t="s" s="4">
        <v>92</v>
      </c>
      <c r="G65" t="s" s="4">
        <v>12247</v>
      </c>
    </row>
    <row r="66" ht="45.0" customHeight="true">
      <c r="A66" t="s" s="4">
        <v>481</v>
      </c>
      <c r="B66" t="s" s="4">
        <v>12309</v>
      </c>
      <c r="C66" t="s" s="4">
        <v>12247</v>
      </c>
      <c r="D66" t="s" s="4">
        <v>2012</v>
      </c>
      <c r="E66" t="s" s="4">
        <v>2012</v>
      </c>
      <c r="F66" t="s" s="4">
        <v>92</v>
      </c>
      <c r="G66" t="s" s="4">
        <v>12247</v>
      </c>
    </row>
    <row r="67" ht="45.0" customHeight="true">
      <c r="A67" t="s" s="4">
        <v>486</v>
      </c>
      <c r="B67" t="s" s="4">
        <v>12310</v>
      </c>
      <c r="C67" t="s" s="4">
        <v>12247</v>
      </c>
      <c r="D67" t="s" s="4">
        <v>2012</v>
      </c>
      <c r="E67" t="s" s="4">
        <v>2012</v>
      </c>
      <c r="F67" t="s" s="4">
        <v>92</v>
      </c>
      <c r="G67" t="s" s="4">
        <v>12247</v>
      </c>
    </row>
    <row r="68" ht="45.0" customHeight="true">
      <c r="A68" t="s" s="4">
        <v>490</v>
      </c>
      <c r="B68" t="s" s="4">
        <v>12311</v>
      </c>
      <c r="C68" t="s" s="4">
        <v>12247</v>
      </c>
      <c r="D68" t="s" s="4">
        <v>2012</v>
      </c>
      <c r="E68" t="s" s="4">
        <v>2012</v>
      </c>
      <c r="F68" t="s" s="4">
        <v>92</v>
      </c>
      <c r="G68" t="s" s="4">
        <v>12247</v>
      </c>
    </row>
    <row r="69" ht="45.0" customHeight="true">
      <c r="A69" t="s" s="4">
        <v>494</v>
      </c>
      <c r="B69" t="s" s="4">
        <v>12312</v>
      </c>
      <c r="C69" t="s" s="4">
        <v>12247</v>
      </c>
      <c r="D69" t="s" s="4">
        <v>2012</v>
      </c>
      <c r="E69" t="s" s="4">
        <v>2012</v>
      </c>
      <c r="F69" t="s" s="4">
        <v>92</v>
      </c>
      <c r="G69" t="s" s="4">
        <v>12247</v>
      </c>
    </row>
    <row r="70" ht="45.0" customHeight="true">
      <c r="A70" t="s" s="4">
        <v>498</v>
      </c>
      <c r="B70" t="s" s="4">
        <v>12313</v>
      </c>
      <c r="C70" t="s" s="4">
        <v>12247</v>
      </c>
      <c r="D70" t="s" s="4">
        <v>2012</v>
      </c>
      <c r="E70" t="s" s="4">
        <v>2012</v>
      </c>
      <c r="F70" t="s" s="4">
        <v>92</v>
      </c>
      <c r="G70" t="s" s="4">
        <v>12247</v>
      </c>
    </row>
    <row r="71" ht="45.0" customHeight="true">
      <c r="A71" t="s" s="4">
        <v>502</v>
      </c>
      <c r="B71" t="s" s="4">
        <v>12314</v>
      </c>
      <c r="C71" t="s" s="4">
        <v>12247</v>
      </c>
      <c r="D71" t="s" s="4">
        <v>2012</v>
      </c>
      <c r="E71" t="s" s="4">
        <v>2012</v>
      </c>
      <c r="F71" t="s" s="4">
        <v>92</v>
      </c>
      <c r="G71" t="s" s="4">
        <v>12247</v>
      </c>
    </row>
    <row r="72" ht="45.0" customHeight="true">
      <c r="A72" t="s" s="4">
        <v>506</v>
      </c>
      <c r="B72" t="s" s="4">
        <v>12315</v>
      </c>
      <c r="C72" t="s" s="4">
        <v>12247</v>
      </c>
      <c r="D72" t="s" s="4">
        <v>2012</v>
      </c>
      <c r="E72" t="s" s="4">
        <v>2012</v>
      </c>
      <c r="F72" t="s" s="4">
        <v>92</v>
      </c>
      <c r="G72" t="s" s="4">
        <v>12247</v>
      </c>
    </row>
    <row r="73" ht="45.0" customHeight="true">
      <c r="A73" t="s" s="4">
        <v>515</v>
      </c>
      <c r="B73" t="s" s="4">
        <v>12316</v>
      </c>
      <c r="C73" t="s" s="4">
        <v>12247</v>
      </c>
      <c r="D73" t="s" s="4">
        <v>2012</v>
      </c>
      <c r="E73" t="s" s="4">
        <v>2012</v>
      </c>
      <c r="F73" t="s" s="4">
        <v>92</v>
      </c>
      <c r="G73" t="s" s="4">
        <v>12247</v>
      </c>
    </row>
    <row r="74" ht="45.0" customHeight="true">
      <c r="A74" t="s" s="4">
        <v>519</v>
      </c>
      <c r="B74" t="s" s="4">
        <v>12317</v>
      </c>
      <c r="C74" t="s" s="4">
        <v>12247</v>
      </c>
      <c r="D74" t="s" s="4">
        <v>2012</v>
      </c>
      <c r="E74" t="s" s="4">
        <v>2012</v>
      </c>
      <c r="F74" t="s" s="4">
        <v>92</v>
      </c>
      <c r="G74" t="s" s="4">
        <v>12247</v>
      </c>
    </row>
    <row r="75" ht="45.0" customHeight="true">
      <c r="A75" t="s" s="4">
        <v>522</v>
      </c>
      <c r="B75" t="s" s="4">
        <v>12318</v>
      </c>
      <c r="C75" t="s" s="4">
        <v>12247</v>
      </c>
      <c r="D75" t="s" s="4">
        <v>2012</v>
      </c>
      <c r="E75" t="s" s="4">
        <v>2012</v>
      </c>
      <c r="F75" t="s" s="4">
        <v>92</v>
      </c>
      <c r="G75" t="s" s="4">
        <v>12247</v>
      </c>
    </row>
    <row r="76" ht="45.0" customHeight="true">
      <c r="A76" t="s" s="4">
        <v>527</v>
      </c>
      <c r="B76" t="s" s="4">
        <v>12319</v>
      </c>
      <c r="C76" t="s" s="4">
        <v>12247</v>
      </c>
      <c r="D76" t="s" s="4">
        <v>2012</v>
      </c>
      <c r="E76" t="s" s="4">
        <v>2012</v>
      </c>
      <c r="F76" t="s" s="4">
        <v>92</v>
      </c>
      <c r="G76" t="s" s="4">
        <v>12247</v>
      </c>
    </row>
    <row r="77" ht="45.0" customHeight="true">
      <c r="A77" t="s" s="4">
        <v>535</v>
      </c>
      <c r="B77" t="s" s="4">
        <v>12320</v>
      </c>
      <c r="C77" t="s" s="4">
        <v>12247</v>
      </c>
      <c r="D77" t="s" s="4">
        <v>2012</v>
      </c>
      <c r="E77" t="s" s="4">
        <v>2012</v>
      </c>
      <c r="F77" t="s" s="4">
        <v>92</v>
      </c>
      <c r="G77" t="s" s="4">
        <v>12247</v>
      </c>
    </row>
    <row r="78" ht="45.0" customHeight="true">
      <c r="A78" t="s" s="4">
        <v>542</v>
      </c>
      <c r="B78" t="s" s="4">
        <v>12321</v>
      </c>
      <c r="C78" t="s" s="4">
        <v>12247</v>
      </c>
      <c r="D78" t="s" s="4">
        <v>2012</v>
      </c>
      <c r="E78" t="s" s="4">
        <v>2012</v>
      </c>
      <c r="F78" t="s" s="4">
        <v>92</v>
      </c>
      <c r="G78" t="s" s="4">
        <v>12247</v>
      </c>
    </row>
    <row r="79" ht="45.0" customHeight="true">
      <c r="A79" t="s" s="4">
        <v>548</v>
      </c>
      <c r="B79" t="s" s="4">
        <v>12322</v>
      </c>
      <c r="C79" t="s" s="4">
        <v>12247</v>
      </c>
      <c r="D79" t="s" s="4">
        <v>2012</v>
      </c>
      <c r="E79" t="s" s="4">
        <v>2012</v>
      </c>
      <c r="F79" t="s" s="4">
        <v>92</v>
      </c>
      <c r="G79" t="s" s="4">
        <v>12247</v>
      </c>
    </row>
    <row r="80" ht="45.0" customHeight="true">
      <c r="A80" t="s" s="4">
        <v>554</v>
      </c>
      <c r="B80" t="s" s="4">
        <v>12323</v>
      </c>
      <c r="C80" t="s" s="4">
        <v>12247</v>
      </c>
      <c r="D80" t="s" s="4">
        <v>2012</v>
      </c>
      <c r="E80" t="s" s="4">
        <v>2012</v>
      </c>
      <c r="F80" t="s" s="4">
        <v>92</v>
      </c>
      <c r="G80" t="s" s="4">
        <v>12247</v>
      </c>
    </row>
    <row r="81" ht="45.0" customHeight="true">
      <c r="A81" t="s" s="4">
        <v>561</v>
      </c>
      <c r="B81" t="s" s="4">
        <v>12324</v>
      </c>
      <c r="C81" t="s" s="4">
        <v>12247</v>
      </c>
      <c r="D81" t="s" s="4">
        <v>2012</v>
      </c>
      <c r="E81" t="s" s="4">
        <v>2012</v>
      </c>
      <c r="F81" t="s" s="4">
        <v>92</v>
      </c>
      <c r="G81" t="s" s="4">
        <v>12247</v>
      </c>
    </row>
    <row r="82" ht="45.0" customHeight="true">
      <c r="A82" t="s" s="4">
        <v>566</v>
      </c>
      <c r="B82" t="s" s="4">
        <v>12325</v>
      </c>
      <c r="C82" t="s" s="4">
        <v>12247</v>
      </c>
      <c r="D82" t="s" s="4">
        <v>2012</v>
      </c>
      <c r="E82" t="s" s="4">
        <v>2012</v>
      </c>
      <c r="F82" t="s" s="4">
        <v>92</v>
      </c>
      <c r="G82" t="s" s="4">
        <v>12247</v>
      </c>
    </row>
    <row r="83" ht="45.0" customHeight="true">
      <c r="A83" t="s" s="4">
        <v>571</v>
      </c>
      <c r="B83" t="s" s="4">
        <v>12326</v>
      </c>
      <c r="C83" t="s" s="4">
        <v>12247</v>
      </c>
      <c r="D83" t="s" s="4">
        <v>2012</v>
      </c>
      <c r="E83" t="s" s="4">
        <v>2012</v>
      </c>
      <c r="F83" t="s" s="4">
        <v>92</v>
      </c>
      <c r="G83" t="s" s="4">
        <v>12247</v>
      </c>
    </row>
    <row r="84" ht="45.0" customHeight="true">
      <c r="A84" t="s" s="4">
        <v>577</v>
      </c>
      <c r="B84" t="s" s="4">
        <v>12327</v>
      </c>
      <c r="C84" t="s" s="4">
        <v>12247</v>
      </c>
      <c r="D84" t="s" s="4">
        <v>2012</v>
      </c>
      <c r="E84" t="s" s="4">
        <v>2012</v>
      </c>
      <c r="F84" t="s" s="4">
        <v>92</v>
      </c>
      <c r="G84" t="s" s="4">
        <v>12247</v>
      </c>
    </row>
    <row r="85" ht="45.0" customHeight="true">
      <c r="A85" t="s" s="4">
        <v>584</v>
      </c>
      <c r="B85" t="s" s="4">
        <v>12328</v>
      </c>
      <c r="C85" t="s" s="4">
        <v>12247</v>
      </c>
      <c r="D85" t="s" s="4">
        <v>2012</v>
      </c>
      <c r="E85" t="s" s="4">
        <v>2012</v>
      </c>
      <c r="F85" t="s" s="4">
        <v>92</v>
      </c>
      <c r="G85" t="s" s="4">
        <v>12247</v>
      </c>
    </row>
    <row r="86" ht="45.0" customHeight="true">
      <c r="A86" t="s" s="4">
        <v>590</v>
      </c>
      <c r="B86" t="s" s="4">
        <v>12329</v>
      </c>
      <c r="C86" t="s" s="4">
        <v>12247</v>
      </c>
      <c r="D86" t="s" s="4">
        <v>2012</v>
      </c>
      <c r="E86" t="s" s="4">
        <v>2012</v>
      </c>
      <c r="F86" t="s" s="4">
        <v>92</v>
      </c>
      <c r="G86" t="s" s="4">
        <v>12247</v>
      </c>
    </row>
    <row r="87" ht="45.0" customHeight="true">
      <c r="A87" t="s" s="4">
        <v>593</v>
      </c>
      <c r="B87" t="s" s="4">
        <v>12330</v>
      </c>
      <c r="C87" t="s" s="4">
        <v>12247</v>
      </c>
      <c r="D87" t="s" s="4">
        <v>2012</v>
      </c>
      <c r="E87" t="s" s="4">
        <v>2012</v>
      </c>
      <c r="F87" t="s" s="4">
        <v>92</v>
      </c>
      <c r="G87" t="s" s="4">
        <v>12247</v>
      </c>
    </row>
    <row r="88" ht="45.0" customHeight="true">
      <c r="A88" t="s" s="4">
        <v>598</v>
      </c>
      <c r="B88" t="s" s="4">
        <v>12331</v>
      </c>
      <c r="C88" t="s" s="4">
        <v>12247</v>
      </c>
      <c r="D88" t="s" s="4">
        <v>2012</v>
      </c>
      <c r="E88" t="s" s="4">
        <v>2012</v>
      </c>
      <c r="F88" t="s" s="4">
        <v>92</v>
      </c>
      <c r="G88" t="s" s="4">
        <v>12247</v>
      </c>
    </row>
    <row r="89" ht="45.0" customHeight="true">
      <c r="A89" t="s" s="4">
        <v>600</v>
      </c>
      <c r="B89" t="s" s="4">
        <v>12332</v>
      </c>
      <c r="C89" t="s" s="4">
        <v>12247</v>
      </c>
      <c r="D89" t="s" s="4">
        <v>2012</v>
      </c>
      <c r="E89" t="s" s="4">
        <v>2012</v>
      </c>
      <c r="F89" t="s" s="4">
        <v>92</v>
      </c>
      <c r="G89" t="s" s="4">
        <v>12247</v>
      </c>
    </row>
    <row r="90" ht="45.0" customHeight="true">
      <c r="A90" t="s" s="4">
        <v>602</v>
      </c>
      <c r="B90" t="s" s="4">
        <v>12333</v>
      </c>
      <c r="C90" t="s" s="4">
        <v>12247</v>
      </c>
      <c r="D90" t="s" s="4">
        <v>2012</v>
      </c>
      <c r="E90" t="s" s="4">
        <v>2012</v>
      </c>
      <c r="F90" t="s" s="4">
        <v>92</v>
      </c>
      <c r="G90" t="s" s="4">
        <v>12247</v>
      </c>
    </row>
    <row r="91" ht="45.0" customHeight="true">
      <c r="A91" t="s" s="4">
        <v>607</v>
      </c>
      <c r="B91" t="s" s="4">
        <v>12334</v>
      </c>
      <c r="C91" t="s" s="4">
        <v>12247</v>
      </c>
      <c r="D91" t="s" s="4">
        <v>2012</v>
      </c>
      <c r="E91" t="s" s="4">
        <v>2012</v>
      </c>
      <c r="F91" t="s" s="4">
        <v>92</v>
      </c>
      <c r="G91" t="s" s="4">
        <v>12247</v>
      </c>
    </row>
    <row r="92" ht="45.0" customHeight="true">
      <c r="A92" t="s" s="4">
        <v>611</v>
      </c>
      <c r="B92" t="s" s="4">
        <v>12335</v>
      </c>
      <c r="C92" t="s" s="4">
        <v>12247</v>
      </c>
      <c r="D92" t="s" s="4">
        <v>2012</v>
      </c>
      <c r="E92" t="s" s="4">
        <v>2012</v>
      </c>
      <c r="F92" t="s" s="4">
        <v>92</v>
      </c>
      <c r="G92" t="s" s="4">
        <v>12247</v>
      </c>
    </row>
    <row r="93" ht="45.0" customHeight="true">
      <c r="A93" t="s" s="4">
        <v>614</v>
      </c>
      <c r="B93" t="s" s="4">
        <v>12336</v>
      </c>
      <c r="C93" t="s" s="4">
        <v>12247</v>
      </c>
      <c r="D93" t="s" s="4">
        <v>2012</v>
      </c>
      <c r="E93" t="s" s="4">
        <v>2012</v>
      </c>
      <c r="F93" t="s" s="4">
        <v>92</v>
      </c>
      <c r="G93" t="s" s="4">
        <v>12247</v>
      </c>
    </row>
    <row r="94" ht="45.0" customHeight="true">
      <c r="A94" t="s" s="4">
        <v>617</v>
      </c>
      <c r="B94" t="s" s="4">
        <v>12337</v>
      </c>
      <c r="C94" t="s" s="4">
        <v>12247</v>
      </c>
      <c r="D94" t="s" s="4">
        <v>2012</v>
      </c>
      <c r="E94" t="s" s="4">
        <v>2012</v>
      </c>
      <c r="F94" t="s" s="4">
        <v>92</v>
      </c>
      <c r="G94" t="s" s="4">
        <v>12247</v>
      </c>
    </row>
    <row r="95" ht="45.0" customHeight="true">
      <c r="A95" t="s" s="4">
        <v>621</v>
      </c>
      <c r="B95" t="s" s="4">
        <v>12338</v>
      </c>
      <c r="C95" t="s" s="4">
        <v>12247</v>
      </c>
      <c r="D95" t="s" s="4">
        <v>2012</v>
      </c>
      <c r="E95" t="s" s="4">
        <v>2012</v>
      </c>
      <c r="F95" t="s" s="4">
        <v>92</v>
      </c>
      <c r="G95" t="s" s="4">
        <v>12247</v>
      </c>
    </row>
    <row r="96" ht="45.0" customHeight="true">
      <c r="A96" t="s" s="4">
        <v>627</v>
      </c>
      <c r="B96" t="s" s="4">
        <v>12339</v>
      </c>
      <c r="C96" t="s" s="4">
        <v>12247</v>
      </c>
      <c r="D96" t="s" s="4">
        <v>2012</v>
      </c>
      <c r="E96" t="s" s="4">
        <v>2012</v>
      </c>
      <c r="F96" t="s" s="4">
        <v>92</v>
      </c>
      <c r="G96" t="s" s="4">
        <v>12247</v>
      </c>
    </row>
    <row r="97" ht="45.0" customHeight="true">
      <c r="A97" t="s" s="4">
        <v>635</v>
      </c>
      <c r="B97" t="s" s="4">
        <v>12340</v>
      </c>
      <c r="C97" t="s" s="4">
        <v>12247</v>
      </c>
      <c r="D97" t="s" s="4">
        <v>2012</v>
      </c>
      <c r="E97" t="s" s="4">
        <v>2012</v>
      </c>
      <c r="F97" t="s" s="4">
        <v>92</v>
      </c>
      <c r="G97" t="s" s="4">
        <v>12247</v>
      </c>
    </row>
    <row r="98" ht="45.0" customHeight="true">
      <c r="A98" t="s" s="4">
        <v>643</v>
      </c>
      <c r="B98" t="s" s="4">
        <v>12341</v>
      </c>
      <c r="C98" t="s" s="4">
        <v>12247</v>
      </c>
      <c r="D98" t="s" s="4">
        <v>2012</v>
      </c>
      <c r="E98" t="s" s="4">
        <v>2012</v>
      </c>
      <c r="F98" t="s" s="4">
        <v>92</v>
      </c>
      <c r="G98" t="s" s="4">
        <v>12247</v>
      </c>
    </row>
    <row r="99" ht="45.0" customHeight="true">
      <c r="A99" t="s" s="4">
        <v>651</v>
      </c>
      <c r="B99" t="s" s="4">
        <v>12342</v>
      </c>
      <c r="C99" t="s" s="4">
        <v>12247</v>
      </c>
      <c r="D99" t="s" s="4">
        <v>2012</v>
      </c>
      <c r="E99" t="s" s="4">
        <v>2012</v>
      </c>
      <c r="F99" t="s" s="4">
        <v>92</v>
      </c>
      <c r="G99" t="s" s="4">
        <v>12247</v>
      </c>
    </row>
    <row r="100" ht="45.0" customHeight="true">
      <c r="A100" t="s" s="4">
        <v>657</v>
      </c>
      <c r="B100" t="s" s="4">
        <v>12343</v>
      </c>
      <c r="C100" t="s" s="4">
        <v>12247</v>
      </c>
      <c r="D100" t="s" s="4">
        <v>2012</v>
      </c>
      <c r="E100" t="s" s="4">
        <v>2012</v>
      </c>
      <c r="F100" t="s" s="4">
        <v>92</v>
      </c>
      <c r="G100" t="s" s="4">
        <v>12247</v>
      </c>
    </row>
    <row r="101" ht="45.0" customHeight="true">
      <c r="A101" t="s" s="4">
        <v>665</v>
      </c>
      <c r="B101" t="s" s="4">
        <v>12344</v>
      </c>
      <c r="C101" t="s" s="4">
        <v>12247</v>
      </c>
      <c r="D101" t="s" s="4">
        <v>2012</v>
      </c>
      <c r="E101" t="s" s="4">
        <v>2012</v>
      </c>
      <c r="F101" t="s" s="4">
        <v>92</v>
      </c>
      <c r="G101" t="s" s="4">
        <v>12247</v>
      </c>
    </row>
    <row r="102" ht="45.0" customHeight="true">
      <c r="A102" t="s" s="4">
        <v>673</v>
      </c>
      <c r="B102" t="s" s="4">
        <v>12345</v>
      </c>
      <c r="C102" t="s" s="4">
        <v>12247</v>
      </c>
      <c r="D102" t="s" s="4">
        <v>2012</v>
      </c>
      <c r="E102" t="s" s="4">
        <v>2012</v>
      </c>
      <c r="F102" t="s" s="4">
        <v>92</v>
      </c>
      <c r="G102" t="s" s="4">
        <v>12247</v>
      </c>
    </row>
    <row r="103" ht="45.0" customHeight="true">
      <c r="A103" t="s" s="4">
        <v>676</v>
      </c>
      <c r="B103" t="s" s="4">
        <v>12346</v>
      </c>
      <c r="C103" t="s" s="4">
        <v>12247</v>
      </c>
      <c r="D103" t="s" s="4">
        <v>2012</v>
      </c>
      <c r="E103" t="s" s="4">
        <v>2012</v>
      </c>
      <c r="F103" t="s" s="4">
        <v>92</v>
      </c>
      <c r="G103" t="s" s="4">
        <v>12247</v>
      </c>
    </row>
    <row r="104" ht="45.0" customHeight="true">
      <c r="A104" t="s" s="4">
        <v>681</v>
      </c>
      <c r="B104" t="s" s="4">
        <v>12347</v>
      </c>
      <c r="C104" t="s" s="4">
        <v>12247</v>
      </c>
      <c r="D104" t="s" s="4">
        <v>2012</v>
      </c>
      <c r="E104" t="s" s="4">
        <v>2012</v>
      </c>
      <c r="F104" t="s" s="4">
        <v>92</v>
      </c>
      <c r="G104" t="s" s="4">
        <v>12247</v>
      </c>
    </row>
    <row r="105" ht="45.0" customHeight="true">
      <c r="A105" t="s" s="4">
        <v>686</v>
      </c>
      <c r="B105" t="s" s="4">
        <v>12348</v>
      </c>
      <c r="C105" t="s" s="4">
        <v>12247</v>
      </c>
      <c r="D105" t="s" s="4">
        <v>2012</v>
      </c>
      <c r="E105" t="s" s="4">
        <v>2012</v>
      </c>
      <c r="F105" t="s" s="4">
        <v>92</v>
      </c>
      <c r="G105" t="s" s="4">
        <v>12247</v>
      </c>
    </row>
    <row r="106" ht="45.0" customHeight="true">
      <c r="A106" t="s" s="4">
        <v>694</v>
      </c>
      <c r="B106" t="s" s="4">
        <v>12349</v>
      </c>
      <c r="C106" t="s" s="4">
        <v>12247</v>
      </c>
      <c r="D106" t="s" s="4">
        <v>2012</v>
      </c>
      <c r="E106" t="s" s="4">
        <v>2012</v>
      </c>
      <c r="F106" t="s" s="4">
        <v>92</v>
      </c>
      <c r="G106" t="s" s="4">
        <v>12247</v>
      </c>
    </row>
    <row r="107" ht="45.0" customHeight="true">
      <c r="A107" t="s" s="4">
        <v>697</v>
      </c>
      <c r="B107" t="s" s="4">
        <v>12350</v>
      </c>
      <c r="C107" t="s" s="4">
        <v>12247</v>
      </c>
      <c r="D107" t="s" s="4">
        <v>2012</v>
      </c>
      <c r="E107" t="s" s="4">
        <v>2012</v>
      </c>
      <c r="F107" t="s" s="4">
        <v>92</v>
      </c>
      <c r="G107" t="s" s="4">
        <v>12247</v>
      </c>
    </row>
    <row r="108" ht="45.0" customHeight="true">
      <c r="A108" t="s" s="4">
        <v>702</v>
      </c>
      <c r="B108" t="s" s="4">
        <v>12351</v>
      </c>
      <c r="C108" t="s" s="4">
        <v>12247</v>
      </c>
      <c r="D108" t="s" s="4">
        <v>2012</v>
      </c>
      <c r="E108" t="s" s="4">
        <v>2012</v>
      </c>
      <c r="F108" t="s" s="4">
        <v>92</v>
      </c>
      <c r="G108" t="s" s="4">
        <v>12247</v>
      </c>
    </row>
    <row r="109" ht="45.0" customHeight="true">
      <c r="A109" t="s" s="4">
        <v>705</v>
      </c>
      <c r="B109" t="s" s="4">
        <v>12352</v>
      </c>
      <c r="C109" t="s" s="4">
        <v>12247</v>
      </c>
      <c r="D109" t="s" s="4">
        <v>2012</v>
      </c>
      <c r="E109" t="s" s="4">
        <v>2012</v>
      </c>
      <c r="F109" t="s" s="4">
        <v>92</v>
      </c>
      <c r="G109" t="s" s="4">
        <v>12247</v>
      </c>
    </row>
    <row r="110" ht="45.0" customHeight="true">
      <c r="A110" t="s" s="4">
        <v>707</v>
      </c>
      <c r="B110" t="s" s="4">
        <v>12353</v>
      </c>
      <c r="C110" t="s" s="4">
        <v>12247</v>
      </c>
      <c r="D110" t="s" s="4">
        <v>2012</v>
      </c>
      <c r="E110" t="s" s="4">
        <v>2012</v>
      </c>
      <c r="F110" t="s" s="4">
        <v>92</v>
      </c>
      <c r="G110" t="s" s="4">
        <v>12247</v>
      </c>
    </row>
    <row r="111" ht="45.0" customHeight="true">
      <c r="A111" t="s" s="4">
        <v>711</v>
      </c>
      <c r="B111" t="s" s="4">
        <v>12354</v>
      </c>
      <c r="C111" t="s" s="4">
        <v>12247</v>
      </c>
      <c r="D111" t="s" s="4">
        <v>2012</v>
      </c>
      <c r="E111" t="s" s="4">
        <v>2012</v>
      </c>
      <c r="F111" t="s" s="4">
        <v>92</v>
      </c>
      <c r="G111" t="s" s="4">
        <v>12247</v>
      </c>
    </row>
    <row r="112" ht="45.0" customHeight="true">
      <c r="A112" t="s" s="4">
        <v>713</v>
      </c>
      <c r="B112" t="s" s="4">
        <v>12355</v>
      </c>
      <c r="C112" t="s" s="4">
        <v>12247</v>
      </c>
      <c r="D112" t="s" s="4">
        <v>2012</v>
      </c>
      <c r="E112" t="s" s="4">
        <v>2012</v>
      </c>
      <c r="F112" t="s" s="4">
        <v>92</v>
      </c>
      <c r="G112" t="s" s="4">
        <v>12247</v>
      </c>
    </row>
    <row r="113" ht="45.0" customHeight="true">
      <c r="A113" t="s" s="4">
        <v>717</v>
      </c>
      <c r="B113" t="s" s="4">
        <v>12356</v>
      </c>
      <c r="C113" t="s" s="4">
        <v>12247</v>
      </c>
      <c r="D113" t="s" s="4">
        <v>2012</v>
      </c>
      <c r="E113" t="s" s="4">
        <v>2012</v>
      </c>
      <c r="F113" t="s" s="4">
        <v>92</v>
      </c>
      <c r="G113" t="s" s="4">
        <v>12247</v>
      </c>
    </row>
    <row r="114" ht="45.0" customHeight="true">
      <c r="A114" t="s" s="4">
        <v>721</v>
      </c>
      <c r="B114" t="s" s="4">
        <v>12357</v>
      </c>
      <c r="C114" t="s" s="4">
        <v>12247</v>
      </c>
      <c r="D114" t="s" s="4">
        <v>2012</v>
      </c>
      <c r="E114" t="s" s="4">
        <v>2012</v>
      </c>
      <c r="F114" t="s" s="4">
        <v>92</v>
      </c>
      <c r="G114" t="s" s="4">
        <v>12247</v>
      </c>
    </row>
    <row r="115" ht="45.0" customHeight="true">
      <c r="A115" t="s" s="4">
        <v>725</v>
      </c>
      <c r="B115" t="s" s="4">
        <v>12358</v>
      </c>
      <c r="C115" t="s" s="4">
        <v>12247</v>
      </c>
      <c r="D115" t="s" s="4">
        <v>2012</v>
      </c>
      <c r="E115" t="s" s="4">
        <v>2012</v>
      </c>
      <c r="F115" t="s" s="4">
        <v>92</v>
      </c>
      <c r="G115" t="s" s="4">
        <v>12247</v>
      </c>
    </row>
    <row r="116" ht="45.0" customHeight="true">
      <c r="A116" t="s" s="4">
        <v>728</v>
      </c>
      <c r="B116" t="s" s="4">
        <v>12359</v>
      </c>
      <c r="C116" t="s" s="4">
        <v>12247</v>
      </c>
      <c r="D116" t="s" s="4">
        <v>2012</v>
      </c>
      <c r="E116" t="s" s="4">
        <v>2012</v>
      </c>
      <c r="F116" t="s" s="4">
        <v>92</v>
      </c>
      <c r="G116" t="s" s="4">
        <v>12247</v>
      </c>
    </row>
    <row r="117" ht="45.0" customHeight="true">
      <c r="A117" t="s" s="4">
        <v>734</v>
      </c>
      <c r="B117" t="s" s="4">
        <v>12360</v>
      </c>
      <c r="C117" t="s" s="4">
        <v>12247</v>
      </c>
      <c r="D117" t="s" s="4">
        <v>2012</v>
      </c>
      <c r="E117" t="s" s="4">
        <v>2012</v>
      </c>
      <c r="F117" t="s" s="4">
        <v>92</v>
      </c>
      <c r="G117" t="s" s="4">
        <v>12247</v>
      </c>
    </row>
    <row r="118" ht="45.0" customHeight="true">
      <c r="A118" t="s" s="4">
        <v>740</v>
      </c>
      <c r="B118" t="s" s="4">
        <v>12361</v>
      </c>
      <c r="C118" t="s" s="4">
        <v>12247</v>
      </c>
      <c r="D118" t="s" s="4">
        <v>2012</v>
      </c>
      <c r="E118" t="s" s="4">
        <v>2012</v>
      </c>
      <c r="F118" t="s" s="4">
        <v>92</v>
      </c>
      <c r="G118" t="s" s="4">
        <v>12247</v>
      </c>
    </row>
    <row r="119" ht="45.0" customHeight="true">
      <c r="A119" t="s" s="4">
        <v>745</v>
      </c>
      <c r="B119" t="s" s="4">
        <v>12362</v>
      </c>
      <c r="C119" t="s" s="4">
        <v>12247</v>
      </c>
      <c r="D119" t="s" s="4">
        <v>2012</v>
      </c>
      <c r="E119" t="s" s="4">
        <v>2012</v>
      </c>
      <c r="F119" t="s" s="4">
        <v>92</v>
      </c>
      <c r="G119" t="s" s="4">
        <v>12247</v>
      </c>
    </row>
    <row r="120" ht="45.0" customHeight="true">
      <c r="A120" t="s" s="4">
        <v>748</v>
      </c>
      <c r="B120" t="s" s="4">
        <v>12363</v>
      </c>
      <c r="C120" t="s" s="4">
        <v>12247</v>
      </c>
      <c r="D120" t="s" s="4">
        <v>2012</v>
      </c>
      <c r="E120" t="s" s="4">
        <v>2012</v>
      </c>
      <c r="F120" t="s" s="4">
        <v>92</v>
      </c>
      <c r="G120" t="s" s="4">
        <v>12247</v>
      </c>
    </row>
    <row r="121" ht="45.0" customHeight="true">
      <c r="A121" t="s" s="4">
        <v>755</v>
      </c>
      <c r="B121" t="s" s="4">
        <v>12364</v>
      </c>
      <c r="C121" t="s" s="4">
        <v>12247</v>
      </c>
      <c r="D121" t="s" s="4">
        <v>2012</v>
      </c>
      <c r="E121" t="s" s="4">
        <v>2012</v>
      </c>
      <c r="F121" t="s" s="4">
        <v>92</v>
      </c>
      <c r="G121" t="s" s="4">
        <v>12247</v>
      </c>
    </row>
    <row r="122" ht="45.0" customHeight="true">
      <c r="A122" t="s" s="4">
        <v>763</v>
      </c>
      <c r="B122" t="s" s="4">
        <v>12365</v>
      </c>
      <c r="C122" t="s" s="4">
        <v>12247</v>
      </c>
      <c r="D122" t="s" s="4">
        <v>2012</v>
      </c>
      <c r="E122" t="s" s="4">
        <v>2012</v>
      </c>
      <c r="F122" t="s" s="4">
        <v>92</v>
      </c>
      <c r="G122" t="s" s="4">
        <v>12247</v>
      </c>
    </row>
    <row r="123" ht="45.0" customHeight="true">
      <c r="A123" t="s" s="4">
        <v>766</v>
      </c>
      <c r="B123" t="s" s="4">
        <v>12366</v>
      </c>
      <c r="C123" t="s" s="4">
        <v>12247</v>
      </c>
      <c r="D123" t="s" s="4">
        <v>2012</v>
      </c>
      <c r="E123" t="s" s="4">
        <v>2012</v>
      </c>
      <c r="F123" t="s" s="4">
        <v>92</v>
      </c>
      <c r="G123" t="s" s="4">
        <v>12247</v>
      </c>
    </row>
    <row r="124" ht="45.0" customHeight="true">
      <c r="A124" t="s" s="4">
        <v>769</v>
      </c>
      <c r="B124" t="s" s="4">
        <v>12367</v>
      </c>
      <c r="C124" t="s" s="4">
        <v>12247</v>
      </c>
      <c r="D124" t="s" s="4">
        <v>2012</v>
      </c>
      <c r="E124" t="s" s="4">
        <v>2012</v>
      </c>
      <c r="F124" t="s" s="4">
        <v>92</v>
      </c>
      <c r="G124" t="s" s="4">
        <v>12247</v>
      </c>
    </row>
    <row r="125" ht="45.0" customHeight="true">
      <c r="A125" t="s" s="4">
        <v>772</v>
      </c>
      <c r="B125" t="s" s="4">
        <v>12368</v>
      </c>
      <c r="C125" t="s" s="4">
        <v>12247</v>
      </c>
      <c r="D125" t="s" s="4">
        <v>2012</v>
      </c>
      <c r="E125" t="s" s="4">
        <v>2012</v>
      </c>
      <c r="F125" t="s" s="4">
        <v>92</v>
      </c>
      <c r="G125" t="s" s="4">
        <v>12247</v>
      </c>
    </row>
    <row r="126" ht="45.0" customHeight="true">
      <c r="A126" t="s" s="4">
        <v>775</v>
      </c>
      <c r="B126" t="s" s="4">
        <v>12369</v>
      </c>
      <c r="C126" t="s" s="4">
        <v>12247</v>
      </c>
      <c r="D126" t="s" s="4">
        <v>2012</v>
      </c>
      <c r="E126" t="s" s="4">
        <v>2012</v>
      </c>
      <c r="F126" t="s" s="4">
        <v>92</v>
      </c>
      <c r="G126" t="s" s="4">
        <v>12247</v>
      </c>
    </row>
    <row r="127" ht="45.0" customHeight="true">
      <c r="A127" t="s" s="4">
        <v>777</v>
      </c>
      <c r="B127" t="s" s="4">
        <v>12370</v>
      </c>
      <c r="C127" t="s" s="4">
        <v>12247</v>
      </c>
      <c r="D127" t="s" s="4">
        <v>2012</v>
      </c>
      <c r="E127" t="s" s="4">
        <v>2012</v>
      </c>
      <c r="F127" t="s" s="4">
        <v>92</v>
      </c>
      <c r="G127" t="s" s="4">
        <v>12247</v>
      </c>
    </row>
    <row r="128" ht="45.0" customHeight="true">
      <c r="A128" t="s" s="4">
        <v>781</v>
      </c>
      <c r="B128" t="s" s="4">
        <v>12371</v>
      </c>
      <c r="C128" t="s" s="4">
        <v>12247</v>
      </c>
      <c r="D128" t="s" s="4">
        <v>2012</v>
      </c>
      <c r="E128" t="s" s="4">
        <v>2012</v>
      </c>
      <c r="F128" t="s" s="4">
        <v>92</v>
      </c>
      <c r="G128" t="s" s="4">
        <v>12247</v>
      </c>
    </row>
    <row r="129" ht="45.0" customHeight="true">
      <c r="A129" t="s" s="4">
        <v>785</v>
      </c>
      <c r="B129" t="s" s="4">
        <v>12372</v>
      </c>
      <c r="C129" t="s" s="4">
        <v>12247</v>
      </c>
      <c r="D129" t="s" s="4">
        <v>2012</v>
      </c>
      <c r="E129" t="s" s="4">
        <v>2012</v>
      </c>
      <c r="F129" t="s" s="4">
        <v>92</v>
      </c>
      <c r="G129" t="s" s="4">
        <v>12247</v>
      </c>
    </row>
    <row r="130" ht="45.0" customHeight="true">
      <c r="A130" t="s" s="4">
        <v>790</v>
      </c>
      <c r="B130" t="s" s="4">
        <v>12373</v>
      </c>
      <c r="C130" t="s" s="4">
        <v>12247</v>
      </c>
      <c r="D130" t="s" s="4">
        <v>2012</v>
      </c>
      <c r="E130" t="s" s="4">
        <v>2012</v>
      </c>
      <c r="F130" t="s" s="4">
        <v>92</v>
      </c>
      <c r="G130" t="s" s="4">
        <v>12247</v>
      </c>
    </row>
    <row r="131" ht="45.0" customHeight="true">
      <c r="A131" t="s" s="4">
        <v>792</v>
      </c>
      <c r="B131" t="s" s="4">
        <v>12374</v>
      </c>
      <c r="C131" t="s" s="4">
        <v>12247</v>
      </c>
      <c r="D131" t="s" s="4">
        <v>2012</v>
      </c>
      <c r="E131" t="s" s="4">
        <v>2012</v>
      </c>
      <c r="F131" t="s" s="4">
        <v>92</v>
      </c>
      <c r="G131" t="s" s="4">
        <v>12247</v>
      </c>
    </row>
    <row r="132" ht="45.0" customHeight="true">
      <c r="A132" t="s" s="4">
        <v>795</v>
      </c>
      <c r="B132" t="s" s="4">
        <v>12375</v>
      </c>
      <c r="C132" t="s" s="4">
        <v>12247</v>
      </c>
      <c r="D132" t="s" s="4">
        <v>2012</v>
      </c>
      <c r="E132" t="s" s="4">
        <v>2012</v>
      </c>
      <c r="F132" t="s" s="4">
        <v>92</v>
      </c>
      <c r="G132" t="s" s="4">
        <v>12247</v>
      </c>
    </row>
    <row r="133" ht="45.0" customHeight="true">
      <c r="A133" t="s" s="4">
        <v>799</v>
      </c>
      <c r="B133" t="s" s="4">
        <v>12376</v>
      </c>
      <c r="C133" t="s" s="4">
        <v>12247</v>
      </c>
      <c r="D133" t="s" s="4">
        <v>2012</v>
      </c>
      <c r="E133" t="s" s="4">
        <v>2012</v>
      </c>
      <c r="F133" t="s" s="4">
        <v>92</v>
      </c>
      <c r="G133" t="s" s="4">
        <v>12247</v>
      </c>
    </row>
    <row r="134" ht="45.0" customHeight="true">
      <c r="A134" t="s" s="4">
        <v>805</v>
      </c>
      <c r="B134" t="s" s="4">
        <v>12377</v>
      </c>
      <c r="C134" t="s" s="4">
        <v>12247</v>
      </c>
      <c r="D134" t="s" s="4">
        <v>2012</v>
      </c>
      <c r="E134" t="s" s="4">
        <v>2012</v>
      </c>
      <c r="F134" t="s" s="4">
        <v>92</v>
      </c>
      <c r="G134" t="s" s="4">
        <v>12247</v>
      </c>
    </row>
    <row r="135" ht="45.0" customHeight="true">
      <c r="A135" t="s" s="4">
        <v>811</v>
      </c>
      <c r="B135" t="s" s="4">
        <v>12378</v>
      </c>
      <c r="C135" t="s" s="4">
        <v>12247</v>
      </c>
      <c r="D135" t="s" s="4">
        <v>2012</v>
      </c>
      <c r="E135" t="s" s="4">
        <v>2012</v>
      </c>
      <c r="F135" t="s" s="4">
        <v>92</v>
      </c>
      <c r="G135" t="s" s="4">
        <v>12247</v>
      </c>
    </row>
    <row r="136" ht="45.0" customHeight="true">
      <c r="A136" t="s" s="4">
        <v>816</v>
      </c>
      <c r="B136" t="s" s="4">
        <v>12379</v>
      </c>
      <c r="C136" t="s" s="4">
        <v>12247</v>
      </c>
      <c r="D136" t="s" s="4">
        <v>2012</v>
      </c>
      <c r="E136" t="s" s="4">
        <v>2012</v>
      </c>
      <c r="F136" t="s" s="4">
        <v>92</v>
      </c>
      <c r="G136" t="s" s="4">
        <v>12247</v>
      </c>
    </row>
    <row r="137" ht="45.0" customHeight="true">
      <c r="A137" t="s" s="4">
        <v>822</v>
      </c>
      <c r="B137" t="s" s="4">
        <v>12380</v>
      </c>
      <c r="C137" t="s" s="4">
        <v>12247</v>
      </c>
      <c r="D137" t="s" s="4">
        <v>2012</v>
      </c>
      <c r="E137" t="s" s="4">
        <v>2012</v>
      </c>
      <c r="F137" t="s" s="4">
        <v>92</v>
      </c>
      <c r="G137" t="s" s="4">
        <v>12247</v>
      </c>
    </row>
    <row r="138" ht="45.0" customHeight="true">
      <c r="A138" t="s" s="4">
        <v>826</v>
      </c>
      <c r="B138" t="s" s="4">
        <v>12381</v>
      </c>
      <c r="C138" t="s" s="4">
        <v>12247</v>
      </c>
      <c r="D138" t="s" s="4">
        <v>2012</v>
      </c>
      <c r="E138" t="s" s="4">
        <v>2012</v>
      </c>
      <c r="F138" t="s" s="4">
        <v>92</v>
      </c>
      <c r="G138" t="s" s="4">
        <v>12247</v>
      </c>
    </row>
    <row r="139" ht="45.0" customHeight="true">
      <c r="A139" t="s" s="4">
        <v>830</v>
      </c>
      <c r="B139" t="s" s="4">
        <v>12382</v>
      </c>
      <c r="C139" t="s" s="4">
        <v>12247</v>
      </c>
      <c r="D139" t="s" s="4">
        <v>2012</v>
      </c>
      <c r="E139" t="s" s="4">
        <v>2012</v>
      </c>
      <c r="F139" t="s" s="4">
        <v>92</v>
      </c>
      <c r="G139" t="s" s="4">
        <v>12247</v>
      </c>
    </row>
    <row r="140" ht="45.0" customHeight="true">
      <c r="A140" t="s" s="4">
        <v>834</v>
      </c>
      <c r="B140" t="s" s="4">
        <v>12383</v>
      </c>
      <c r="C140" t="s" s="4">
        <v>12247</v>
      </c>
      <c r="D140" t="s" s="4">
        <v>2012</v>
      </c>
      <c r="E140" t="s" s="4">
        <v>2012</v>
      </c>
      <c r="F140" t="s" s="4">
        <v>92</v>
      </c>
      <c r="G140" t="s" s="4">
        <v>12247</v>
      </c>
    </row>
    <row r="141" ht="45.0" customHeight="true">
      <c r="A141" t="s" s="4">
        <v>839</v>
      </c>
      <c r="B141" t="s" s="4">
        <v>12384</v>
      </c>
      <c r="C141" t="s" s="4">
        <v>12247</v>
      </c>
      <c r="D141" t="s" s="4">
        <v>2012</v>
      </c>
      <c r="E141" t="s" s="4">
        <v>2012</v>
      </c>
      <c r="F141" t="s" s="4">
        <v>92</v>
      </c>
      <c r="G141" t="s" s="4">
        <v>12247</v>
      </c>
    </row>
    <row r="142" ht="45.0" customHeight="true">
      <c r="A142" t="s" s="4">
        <v>843</v>
      </c>
      <c r="B142" t="s" s="4">
        <v>12385</v>
      </c>
      <c r="C142" t="s" s="4">
        <v>12247</v>
      </c>
      <c r="D142" t="s" s="4">
        <v>2012</v>
      </c>
      <c r="E142" t="s" s="4">
        <v>2012</v>
      </c>
      <c r="F142" t="s" s="4">
        <v>92</v>
      </c>
      <c r="G142" t="s" s="4">
        <v>12247</v>
      </c>
    </row>
    <row r="143" ht="45.0" customHeight="true">
      <c r="A143" t="s" s="4">
        <v>847</v>
      </c>
      <c r="B143" t="s" s="4">
        <v>12386</v>
      </c>
      <c r="C143" t="s" s="4">
        <v>12247</v>
      </c>
      <c r="D143" t="s" s="4">
        <v>2012</v>
      </c>
      <c r="E143" t="s" s="4">
        <v>2012</v>
      </c>
      <c r="F143" t="s" s="4">
        <v>92</v>
      </c>
      <c r="G143" t="s" s="4">
        <v>12247</v>
      </c>
    </row>
    <row r="144" ht="45.0" customHeight="true">
      <c r="A144" t="s" s="4">
        <v>850</v>
      </c>
      <c r="B144" t="s" s="4">
        <v>12387</v>
      </c>
      <c r="C144" t="s" s="4">
        <v>12247</v>
      </c>
      <c r="D144" t="s" s="4">
        <v>2012</v>
      </c>
      <c r="E144" t="s" s="4">
        <v>2012</v>
      </c>
      <c r="F144" t="s" s="4">
        <v>92</v>
      </c>
      <c r="G144" t="s" s="4">
        <v>12247</v>
      </c>
    </row>
    <row r="145" ht="45.0" customHeight="true">
      <c r="A145" t="s" s="4">
        <v>855</v>
      </c>
      <c r="B145" t="s" s="4">
        <v>12388</v>
      </c>
      <c r="C145" t="s" s="4">
        <v>12247</v>
      </c>
      <c r="D145" t="s" s="4">
        <v>2012</v>
      </c>
      <c r="E145" t="s" s="4">
        <v>2012</v>
      </c>
      <c r="F145" t="s" s="4">
        <v>92</v>
      </c>
      <c r="G145" t="s" s="4">
        <v>12247</v>
      </c>
    </row>
    <row r="146" ht="45.0" customHeight="true">
      <c r="A146" t="s" s="4">
        <v>860</v>
      </c>
      <c r="B146" t="s" s="4">
        <v>12389</v>
      </c>
      <c r="C146" t="s" s="4">
        <v>12247</v>
      </c>
      <c r="D146" t="s" s="4">
        <v>2012</v>
      </c>
      <c r="E146" t="s" s="4">
        <v>2012</v>
      </c>
      <c r="F146" t="s" s="4">
        <v>92</v>
      </c>
      <c r="G146" t="s" s="4">
        <v>12247</v>
      </c>
    </row>
    <row r="147" ht="45.0" customHeight="true">
      <c r="A147" t="s" s="4">
        <v>865</v>
      </c>
      <c r="B147" t="s" s="4">
        <v>12390</v>
      </c>
      <c r="C147" t="s" s="4">
        <v>12247</v>
      </c>
      <c r="D147" t="s" s="4">
        <v>2012</v>
      </c>
      <c r="E147" t="s" s="4">
        <v>2012</v>
      </c>
      <c r="F147" t="s" s="4">
        <v>92</v>
      </c>
      <c r="G147" t="s" s="4">
        <v>12247</v>
      </c>
    </row>
    <row r="148" ht="45.0" customHeight="true">
      <c r="A148" t="s" s="4">
        <v>868</v>
      </c>
      <c r="B148" t="s" s="4">
        <v>12391</v>
      </c>
      <c r="C148" t="s" s="4">
        <v>12247</v>
      </c>
      <c r="D148" t="s" s="4">
        <v>2012</v>
      </c>
      <c r="E148" t="s" s="4">
        <v>2012</v>
      </c>
      <c r="F148" t="s" s="4">
        <v>92</v>
      </c>
      <c r="G148" t="s" s="4">
        <v>12247</v>
      </c>
    </row>
    <row r="149" ht="45.0" customHeight="true">
      <c r="A149" t="s" s="4">
        <v>874</v>
      </c>
      <c r="B149" t="s" s="4">
        <v>12392</v>
      </c>
      <c r="C149" t="s" s="4">
        <v>12247</v>
      </c>
      <c r="D149" t="s" s="4">
        <v>2012</v>
      </c>
      <c r="E149" t="s" s="4">
        <v>2012</v>
      </c>
      <c r="F149" t="s" s="4">
        <v>92</v>
      </c>
      <c r="G149" t="s" s="4">
        <v>12247</v>
      </c>
    </row>
    <row r="150" ht="45.0" customHeight="true">
      <c r="A150" t="s" s="4">
        <v>879</v>
      </c>
      <c r="B150" t="s" s="4">
        <v>12393</v>
      </c>
      <c r="C150" t="s" s="4">
        <v>12247</v>
      </c>
      <c r="D150" t="s" s="4">
        <v>2012</v>
      </c>
      <c r="E150" t="s" s="4">
        <v>2012</v>
      </c>
      <c r="F150" t="s" s="4">
        <v>92</v>
      </c>
      <c r="G150" t="s" s="4">
        <v>12247</v>
      </c>
    </row>
    <row r="151" ht="45.0" customHeight="true">
      <c r="A151" t="s" s="4">
        <v>885</v>
      </c>
      <c r="B151" t="s" s="4">
        <v>12394</v>
      </c>
      <c r="C151" t="s" s="4">
        <v>12247</v>
      </c>
      <c r="D151" t="s" s="4">
        <v>2012</v>
      </c>
      <c r="E151" t="s" s="4">
        <v>2012</v>
      </c>
      <c r="F151" t="s" s="4">
        <v>92</v>
      </c>
      <c r="G151" t="s" s="4">
        <v>12247</v>
      </c>
    </row>
    <row r="152" ht="45.0" customHeight="true">
      <c r="A152" t="s" s="4">
        <v>891</v>
      </c>
      <c r="B152" t="s" s="4">
        <v>12395</v>
      </c>
      <c r="C152" t="s" s="4">
        <v>12247</v>
      </c>
      <c r="D152" t="s" s="4">
        <v>2012</v>
      </c>
      <c r="E152" t="s" s="4">
        <v>2012</v>
      </c>
      <c r="F152" t="s" s="4">
        <v>92</v>
      </c>
      <c r="G152" t="s" s="4">
        <v>12247</v>
      </c>
    </row>
    <row r="153" ht="45.0" customHeight="true">
      <c r="A153" t="s" s="4">
        <v>893</v>
      </c>
      <c r="B153" t="s" s="4">
        <v>12396</v>
      </c>
      <c r="C153" t="s" s="4">
        <v>12247</v>
      </c>
      <c r="D153" t="s" s="4">
        <v>2012</v>
      </c>
      <c r="E153" t="s" s="4">
        <v>2012</v>
      </c>
      <c r="F153" t="s" s="4">
        <v>92</v>
      </c>
      <c r="G153" t="s" s="4">
        <v>12247</v>
      </c>
    </row>
    <row r="154" ht="45.0" customHeight="true">
      <c r="A154" t="s" s="4">
        <v>896</v>
      </c>
      <c r="B154" t="s" s="4">
        <v>12397</v>
      </c>
      <c r="C154" t="s" s="4">
        <v>12247</v>
      </c>
      <c r="D154" t="s" s="4">
        <v>2012</v>
      </c>
      <c r="E154" t="s" s="4">
        <v>2012</v>
      </c>
      <c r="F154" t="s" s="4">
        <v>92</v>
      </c>
      <c r="G154" t="s" s="4">
        <v>12247</v>
      </c>
    </row>
    <row r="155" ht="45.0" customHeight="true">
      <c r="A155" t="s" s="4">
        <v>899</v>
      </c>
      <c r="B155" t="s" s="4">
        <v>12398</v>
      </c>
      <c r="C155" t="s" s="4">
        <v>12247</v>
      </c>
      <c r="D155" t="s" s="4">
        <v>2012</v>
      </c>
      <c r="E155" t="s" s="4">
        <v>2012</v>
      </c>
      <c r="F155" t="s" s="4">
        <v>92</v>
      </c>
      <c r="G155" t="s" s="4">
        <v>12247</v>
      </c>
    </row>
    <row r="156" ht="45.0" customHeight="true">
      <c r="A156" t="s" s="4">
        <v>904</v>
      </c>
      <c r="B156" t="s" s="4">
        <v>12399</v>
      </c>
      <c r="C156" t="s" s="4">
        <v>12247</v>
      </c>
      <c r="D156" t="s" s="4">
        <v>2012</v>
      </c>
      <c r="E156" t="s" s="4">
        <v>2012</v>
      </c>
      <c r="F156" t="s" s="4">
        <v>92</v>
      </c>
      <c r="G156" t="s" s="4">
        <v>12247</v>
      </c>
    </row>
    <row r="157" ht="45.0" customHeight="true">
      <c r="A157" t="s" s="4">
        <v>908</v>
      </c>
      <c r="B157" t="s" s="4">
        <v>12400</v>
      </c>
      <c r="C157" t="s" s="4">
        <v>12247</v>
      </c>
      <c r="D157" t="s" s="4">
        <v>2012</v>
      </c>
      <c r="E157" t="s" s="4">
        <v>2012</v>
      </c>
      <c r="F157" t="s" s="4">
        <v>92</v>
      </c>
      <c r="G157" t="s" s="4">
        <v>12247</v>
      </c>
    </row>
    <row r="158" ht="45.0" customHeight="true">
      <c r="A158" t="s" s="4">
        <v>911</v>
      </c>
      <c r="B158" t="s" s="4">
        <v>12401</v>
      </c>
      <c r="C158" t="s" s="4">
        <v>12247</v>
      </c>
      <c r="D158" t="s" s="4">
        <v>2012</v>
      </c>
      <c r="E158" t="s" s="4">
        <v>2012</v>
      </c>
      <c r="F158" t="s" s="4">
        <v>92</v>
      </c>
      <c r="G158" t="s" s="4">
        <v>12247</v>
      </c>
    </row>
    <row r="159" ht="45.0" customHeight="true">
      <c r="A159" t="s" s="4">
        <v>915</v>
      </c>
      <c r="B159" t="s" s="4">
        <v>12402</v>
      </c>
      <c r="C159" t="s" s="4">
        <v>12247</v>
      </c>
      <c r="D159" t="s" s="4">
        <v>2012</v>
      </c>
      <c r="E159" t="s" s="4">
        <v>2012</v>
      </c>
      <c r="F159" t="s" s="4">
        <v>92</v>
      </c>
      <c r="G159" t="s" s="4">
        <v>12247</v>
      </c>
    </row>
    <row r="160" ht="45.0" customHeight="true">
      <c r="A160" t="s" s="4">
        <v>920</v>
      </c>
      <c r="B160" t="s" s="4">
        <v>12403</v>
      </c>
      <c r="C160" t="s" s="4">
        <v>12247</v>
      </c>
      <c r="D160" t="s" s="4">
        <v>2012</v>
      </c>
      <c r="E160" t="s" s="4">
        <v>2012</v>
      </c>
      <c r="F160" t="s" s="4">
        <v>92</v>
      </c>
      <c r="G160" t="s" s="4">
        <v>12247</v>
      </c>
    </row>
    <row r="161" ht="45.0" customHeight="true">
      <c r="A161" t="s" s="4">
        <v>924</v>
      </c>
      <c r="B161" t="s" s="4">
        <v>12404</v>
      </c>
      <c r="C161" t="s" s="4">
        <v>12247</v>
      </c>
      <c r="D161" t="s" s="4">
        <v>2012</v>
      </c>
      <c r="E161" t="s" s="4">
        <v>2012</v>
      </c>
      <c r="F161" t="s" s="4">
        <v>92</v>
      </c>
      <c r="G161" t="s" s="4">
        <v>12247</v>
      </c>
    </row>
    <row r="162" ht="45.0" customHeight="true">
      <c r="A162" t="s" s="4">
        <v>928</v>
      </c>
      <c r="B162" t="s" s="4">
        <v>12405</v>
      </c>
      <c r="C162" t="s" s="4">
        <v>12247</v>
      </c>
      <c r="D162" t="s" s="4">
        <v>2012</v>
      </c>
      <c r="E162" t="s" s="4">
        <v>2012</v>
      </c>
      <c r="F162" t="s" s="4">
        <v>92</v>
      </c>
      <c r="G162" t="s" s="4">
        <v>12247</v>
      </c>
    </row>
    <row r="163" ht="45.0" customHeight="true">
      <c r="A163" t="s" s="4">
        <v>935</v>
      </c>
      <c r="B163" t="s" s="4">
        <v>12406</v>
      </c>
      <c r="C163" t="s" s="4">
        <v>12247</v>
      </c>
      <c r="D163" t="s" s="4">
        <v>2012</v>
      </c>
      <c r="E163" t="s" s="4">
        <v>2012</v>
      </c>
      <c r="F163" t="s" s="4">
        <v>92</v>
      </c>
      <c r="G163" t="s" s="4">
        <v>12247</v>
      </c>
    </row>
    <row r="164" ht="45.0" customHeight="true">
      <c r="A164" t="s" s="4">
        <v>941</v>
      </c>
      <c r="B164" t="s" s="4">
        <v>12407</v>
      </c>
      <c r="C164" t="s" s="4">
        <v>12247</v>
      </c>
      <c r="D164" t="s" s="4">
        <v>2012</v>
      </c>
      <c r="E164" t="s" s="4">
        <v>2012</v>
      </c>
      <c r="F164" t="s" s="4">
        <v>92</v>
      </c>
      <c r="G164" t="s" s="4">
        <v>12247</v>
      </c>
    </row>
    <row r="165" ht="45.0" customHeight="true">
      <c r="A165" t="s" s="4">
        <v>947</v>
      </c>
      <c r="B165" t="s" s="4">
        <v>12408</v>
      </c>
      <c r="C165" t="s" s="4">
        <v>12247</v>
      </c>
      <c r="D165" t="s" s="4">
        <v>2012</v>
      </c>
      <c r="E165" t="s" s="4">
        <v>2012</v>
      </c>
      <c r="F165" t="s" s="4">
        <v>92</v>
      </c>
      <c r="G165" t="s" s="4">
        <v>12247</v>
      </c>
    </row>
    <row r="166" ht="45.0" customHeight="true">
      <c r="A166" t="s" s="4">
        <v>953</v>
      </c>
      <c r="B166" t="s" s="4">
        <v>12409</v>
      </c>
      <c r="C166" t="s" s="4">
        <v>12247</v>
      </c>
      <c r="D166" t="s" s="4">
        <v>2012</v>
      </c>
      <c r="E166" t="s" s="4">
        <v>2012</v>
      </c>
      <c r="F166" t="s" s="4">
        <v>92</v>
      </c>
      <c r="G166" t="s" s="4">
        <v>12247</v>
      </c>
    </row>
    <row r="167" ht="45.0" customHeight="true">
      <c r="A167" t="s" s="4">
        <v>958</v>
      </c>
      <c r="B167" t="s" s="4">
        <v>12410</v>
      </c>
      <c r="C167" t="s" s="4">
        <v>12247</v>
      </c>
      <c r="D167" t="s" s="4">
        <v>2012</v>
      </c>
      <c r="E167" t="s" s="4">
        <v>2012</v>
      </c>
      <c r="F167" t="s" s="4">
        <v>92</v>
      </c>
      <c r="G167" t="s" s="4">
        <v>12247</v>
      </c>
    </row>
    <row r="168" ht="45.0" customHeight="true">
      <c r="A168" t="s" s="4">
        <v>967</v>
      </c>
      <c r="B168" t="s" s="4">
        <v>12411</v>
      </c>
      <c r="C168" t="s" s="4">
        <v>12247</v>
      </c>
      <c r="D168" t="s" s="4">
        <v>2012</v>
      </c>
      <c r="E168" t="s" s="4">
        <v>2012</v>
      </c>
      <c r="F168" t="s" s="4">
        <v>92</v>
      </c>
      <c r="G168" t="s" s="4">
        <v>12247</v>
      </c>
    </row>
    <row r="169" ht="45.0" customHeight="true">
      <c r="A169" t="s" s="4">
        <v>970</v>
      </c>
      <c r="B169" t="s" s="4">
        <v>12412</v>
      </c>
      <c r="C169" t="s" s="4">
        <v>12247</v>
      </c>
      <c r="D169" t="s" s="4">
        <v>2012</v>
      </c>
      <c r="E169" t="s" s="4">
        <v>2012</v>
      </c>
      <c r="F169" t="s" s="4">
        <v>92</v>
      </c>
      <c r="G169" t="s" s="4">
        <v>12247</v>
      </c>
    </row>
    <row r="170" ht="45.0" customHeight="true">
      <c r="A170" t="s" s="4">
        <v>975</v>
      </c>
      <c r="B170" t="s" s="4">
        <v>12413</v>
      </c>
      <c r="C170" t="s" s="4">
        <v>12247</v>
      </c>
      <c r="D170" t="s" s="4">
        <v>2012</v>
      </c>
      <c r="E170" t="s" s="4">
        <v>2012</v>
      </c>
      <c r="F170" t="s" s="4">
        <v>92</v>
      </c>
      <c r="G170" t="s" s="4">
        <v>12247</v>
      </c>
    </row>
    <row r="171" ht="45.0" customHeight="true">
      <c r="A171" t="s" s="4">
        <v>979</v>
      </c>
      <c r="B171" t="s" s="4">
        <v>12414</v>
      </c>
      <c r="C171" t="s" s="4">
        <v>12247</v>
      </c>
      <c r="D171" t="s" s="4">
        <v>2012</v>
      </c>
      <c r="E171" t="s" s="4">
        <v>2012</v>
      </c>
      <c r="F171" t="s" s="4">
        <v>92</v>
      </c>
      <c r="G171" t="s" s="4">
        <v>12247</v>
      </c>
    </row>
    <row r="172" ht="45.0" customHeight="true">
      <c r="A172" t="s" s="4">
        <v>983</v>
      </c>
      <c r="B172" t="s" s="4">
        <v>12415</v>
      </c>
      <c r="C172" t="s" s="4">
        <v>12247</v>
      </c>
      <c r="D172" t="s" s="4">
        <v>2012</v>
      </c>
      <c r="E172" t="s" s="4">
        <v>2012</v>
      </c>
      <c r="F172" t="s" s="4">
        <v>92</v>
      </c>
      <c r="G172" t="s" s="4">
        <v>12247</v>
      </c>
    </row>
    <row r="173" ht="45.0" customHeight="true">
      <c r="A173" t="s" s="4">
        <v>988</v>
      </c>
      <c r="B173" t="s" s="4">
        <v>12416</v>
      </c>
      <c r="C173" t="s" s="4">
        <v>12247</v>
      </c>
      <c r="D173" t="s" s="4">
        <v>2012</v>
      </c>
      <c r="E173" t="s" s="4">
        <v>2012</v>
      </c>
      <c r="F173" t="s" s="4">
        <v>92</v>
      </c>
      <c r="G173" t="s" s="4">
        <v>12247</v>
      </c>
    </row>
    <row r="174" ht="45.0" customHeight="true">
      <c r="A174" t="s" s="4">
        <v>992</v>
      </c>
      <c r="B174" t="s" s="4">
        <v>12417</v>
      </c>
      <c r="C174" t="s" s="4">
        <v>12247</v>
      </c>
      <c r="D174" t="s" s="4">
        <v>2012</v>
      </c>
      <c r="E174" t="s" s="4">
        <v>2012</v>
      </c>
      <c r="F174" t="s" s="4">
        <v>92</v>
      </c>
      <c r="G174" t="s" s="4">
        <v>12247</v>
      </c>
    </row>
    <row r="175" ht="45.0" customHeight="true">
      <c r="A175" t="s" s="4">
        <v>997</v>
      </c>
      <c r="B175" t="s" s="4">
        <v>12418</v>
      </c>
      <c r="C175" t="s" s="4">
        <v>12247</v>
      </c>
      <c r="D175" t="s" s="4">
        <v>2012</v>
      </c>
      <c r="E175" t="s" s="4">
        <v>2012</v>
      </c>
      <c r="F175" t="s" s="4">
        <v>92</v>
      </c>
      <c r="G175" t="s" s="4">
        <v>12247</v>
      </c>
    </row>
    <row r="176" ht="45.0" customHeight="true">
      <c r="A176" t="s" s="4">
        <v>1000</v>
      </c>
      <c r="B176" t="s" s="4">
        <v>12419</v>
      </c>
      <c r="C176" t="s" s="4">
        <v>12247</v>
      </c>
      <c r="D176" t="s" s="4">
        <v>2012</v>
      </c>
      <c r="E176" t="s" s="4">
        <v>2012</v>
      </c>
      <c r="F176" t="s" s="4">
        <v>92</v>
      </c>
      <c r="G176" t="s" s="4">
        <v>12247</v>
      </c>
    </row>
    <row r="177" ht="45.0" customHeight="true">
      <c r="A177" t="s" s="4">
        <v>1003</v>
      </c>
      <c r="B177" t="s" s="4">
        <v>12420</v>
      </c>
      <c r="C177" t="s" s="4">
        <v>12247</v>
      </c>
      <c r="D177" t="s" s="4">
        <v>2012</v>
      </c>
      <c r="E177" t="s" s="4">
        <v>2012</v>
      </c>
      <c r="F177" t="s" s="4">
        <v>92</v>
      </c>
      <c r="G177" t="s" s="4">
        <v>12247</v>
      </c>
    </row>
    <row r="178" ht="45.0" customHeight="true">
      <c r="A178" t="s" s="4">
        <v>1008</v>
      </c>
      <c r="B178" t="s" s="4">
        <v>12421</v>
      </c>
      <c r="C178" t="s" s="4">
        <v>12247</v>
      </c>
      <c r="D178" t="s" s="4">
        <v>2012</v>
      </c>
      <c r="E178" t="s" s="4">
        <v>2012</v>
      </c>
      <c r="F178" t="s" s="4">
        <v>92</v>
      </c>
      <c r="G178" t="s" s="4">
        <v>12247</v>
      </c>
    </row>
    <row r="179" ht="45.0" customHeight="true">
      <c r="A179" t="s" s="4">
        <v>1012</v>
      </c>
      <c r="B179" t="s" s="4">
        <v>12422</v>
      </c>
      <c r="C179" t="s" s="4">
        <v>12247</v>
      </c>
      <c r="D179" t="s" s="4">
        <v>2012</v>
      </c>
      <c r="E179" t="s" s="4">
        <v>2012</v>
      </c>
      <c r="F179" t="s" s="4">
        <v>92</v>
      </c>
      <c r="G179" t="s" s="4">
        <v>12247</v>
      </c>
    </row>
    <row r="180" ht="45.0" customHeight="true">
      <c r="A180" t="s" s="4">
        <v>1018</v>
      </c>
      <c r="B180" t="s" s="4">
        <v>12423</v>
      </c>
      <c r="C180" t="s" s="4">
        <v>12247</v>
      </c>
      <c r="D180" t="s" s="4">
        <v>2012</v>
      </c>
      <c r="E180" t="s" s="4">
        <v>2012</v>
      </c>
      <c r="F180" t="s" s="4">
        <v>92</v>
      </c>
      <c r="G180" t="s" s="4">
        <v>12247</v>
      </c>
    </row>
    <row r="181" ht="45.0" customHeight="true">
      <c r="A181" t="s" s="4">
        <v>1022</v>
      </c>
      <c r="B181" t="s" s="4">
        <v>12424</v>
      </c>
      <c r="C181" t="s" s="4">
        <v>12247</v>
      </c>
      <c r="D181" t="s" s="4">
        <v>2012</v>
      </c>
      <c r="E181" t="s" s="4">
        <v>2012</v>
      </c>
      <c r="F181" t="s" s="4">
        <v>92</v>
      </c>
      <c r="G181" t="s" s="4">
        <v>12247</v>
      </c>
    </row>
    <row r="182" ht="45.0" customHeight="true">
      <c r="A182" t="s" s="4">
        <v>1027</v>
      </c>
      <c r="B182" t="s" s="4">
        <v>12425</v>
      </c>
      <c r="C182" t="s" s="4">
        <v>12247</v>
      </c>
      <c r="D182" t="s" s="4">
        <v>2012</v>
      </c>
      <c r="E182" t="s" s="4">
        <v>2012</v>
      </c>
      <c r="F182" t="s" s="4">
        <v>92</v>
      </c>
      <c r="G182" t="s" s="4">
        <v>12247</v>
      </c>
    </row>
    <row r="183" ht="45.0" customHeight="true">
      <c r="A183" t="s" s="4">
        <v>1029</v>
      </c>
      <c r="B183" t="s" s="4">
        <v>12426</v>
      </c>
      <c r="C183" t="s" s="4">
        <v>12247</v>
      </c>
      <c r="D183" t="s" s="4">
        <v>2012</v>
      </c>
      <c r="E183" t="s" s="4">
        <v>2012</v>
      </c>
      <c r="F183" t="s" s="4">
        <v>92</v>
      </c>
      <c r="G183" t="s" s="4">
        <v>12247</v>
      </c>
    </row>
    <row r="184" ht="45.0" customHeight="true">
      <c r="A184" t="s" s="4">
        <v>1032</v>
      </c>
      <c r="B184" t="s" s="4">
        <v>12427</v>
      </c>
      <c r="C184" t="s" s="4">
        <v>12247</v>
      </c>
      <c r="D184" t="s" s="4">
        <v>2012</v>
      </c>
      <c r="E184" t="s" s="4">
        <v>2012</v>
      </c>
      <c r="F184" t="s" s="4">
        <v>92</v>
      </c>
      <c r="G184" t="s" s="4">
        <v>12247</v>
      </c>
    </row>
    <row r="185" ht="45.0" customHeight="true">
      <c r="A185" t="s" s="4">
        <v>1036</v>
      </c>
      <c r="B185" t="s" s="4">
        <v>12428</v>
      </c>
      <c r="C185" t="s" s="4">
        <v>12247</v>
      </c>
      <c r="D185" t="s" s="4">
        <v>2012</v>
      </c>
      <c r="E185" t="s" s="4">
        <v>2012</v>
      </c>
      <c r="F185" t="s" s="4">
        <v>92</v>
      </c>
      <c r="G185" t="s" s="4">
        <v>12247</v>
      </c>
    </row>
    <row r="186" ht="45.0" customHeight="true">
      <c r="A186" t="s" s="4">
        <v>1040</v>
      </c>
      <c r="B186" t="s" s="4">
        <v>12429</v>
      </c>
      <c r="C186" t="s" s="4">
        <v>12247</v>
      </c>
      <c r="D186" t="s" s="4">
        <v>2012</v>
      </c>
      <c r="E186" t="s" s="4">
        <v>2012</v>
      </c>
      <c r="F186" t="s" s="4">
        <v>92</v>
      </c>
      <c r="G186" t="s" s="4">
        <v>12247</v>
      </c>
    </row>
    <row r="187" ht="45.0" customHeight="true">
      <c r="A187" t="s" s="4">
        <v>1044</v>
      </c>
      <c r="B187" t="s" s="4">
        <v>12430</v>
      </c>
      <c r="C187" t="s" s="4">
        <v>12247</v>
      </c>
      <c r="D187" t="s" s="4">
        <v>2012</v>
      </c>
      <c r="E187" t="s" s="4">
        <v>2012</v>
      </c>
      <c r="F187" t="s" s="4">
        <v>92</v>
      </c>
      <c r="G187" t="s" s="4">
        <v>12247</v>
      </c>
    </row>
    <row r="188" ht="45.0" customHeight="true">
      <c r="A188" t="s" s="4">
        <v>1048</v>
      </c>
      <c r="B188" t="s" s="4">
        <v>12431</v>
      </c>
      <c r="C188" t="s" s="4">
        <v>12247</v>
      </c>
      <c r="D188" t="s" s="4">
        <v>2012</v>
      </c>
      <c r="E188" t="s" s="4">
        <v>2012</v>
      </c>
      <c r="F188" t="s" s="4">
        <v>92</v>
      </c>
      <c r="G188" t="s" s="4">
        <v>12247</v>
      </c>
    </row>
    <row r="189" ht="45.0" customHeight="true">
      <c r="A189" t="s" s="4">
        <v>1050</v>
      </c>
      <c r="B189" t="s" s="4">
        <v>12432</v>
      </c>
      <c r="C189" t="s" s="4">
        <v>12247</v>
      </c>
      <c r="D189" t="s" s="4">
        <v>2012</v>
      </c>
      <c r="E189" t="s" s="4">
        <v>2012</v>
      </c>
      <c r="F189" t="s" s="4">
        <v>92</v>
      </c>
      <c r="G189" t="s" s="4">
        <v>12247</v>
      </c>
    </row>
    <row r="190" ht="45.0" customHeight="true">
      <c r="A190" t="s" s="4">
        <v>1055</v>
      </c>
      <c r="B190" t="s" s="4">
        <v>12433</v>
      </c>
      <c r="C190" t="s" s="4">
        <v>12247</v>
      </c>
      <c r="D190" t="s" s="4">
        <v>2012</v>
      </c>
      <c r="E190" t="s" s="4">
        <v>2012</v>
      </c>
      <c r="F190" t="s" s="4">
        <v>92</v>
      </c>
      <c r="G190" t="s" s="4">
        <v>12247</v>
      </c>
    </row>
    <row r="191" ht="45.0" customHeight="true">
      <c r="A191" t="s" s="4">
        <v>1058</v>
      </c>
      <c r="B191" t="s" s="4">
        <v>12434</v>
      </c>
      <c r="C191" t="s" s="4">
        <v>12247</v>
      </c>
      <c r="D191" t="s" s="4">
        <v>2012</v>
      </c>
      <c r="E191" t="s" s="4">
        <v>2012</v>
      </c>
      <c r="F191" t="s" s="4">
        <v>92</v>
      </c>
      <c r="G191" t="s" s="4">
        <v>12247</v>
      </c>
    </row>
    <row r="192" ht="45.0" customHeight="true">
      <c r="A192" t="s" s="4">
        <v>1062</v>
      </c>
      <c r="B192" t="s" s="4">
        <v>12435</v>
      </c>
      <c r="C192" t="s" s="4">
        <v>12247</v>
      </c>
      <c r="D192" t="s" s="4">
        <v>2012</v>
      </c>
      <c r="E192" t="s" s="4">
        <v>2012</v>
      </c>
      <c r="F192" t="s" s="4">
        <v>92</v>
      </c>
      <c r="G192" t="s" s="4">
        <v>12247</v>
      </c>
    </row>
    <row r="193" ht="45.0" customHeight="true">
      <c r="A193" t="s" s="4">
        <v>1066</v>
      </c>
      <c r="B193" t="s" s="4">
        <v>12436</v>
      </c>
      <c r="C193" t="s" s="4">
        <v>12247</v>
      </c>
      <c r="D193" t="s" s="4">
        <v>2012</v>
      </c>
      <c r="E193" t="s" s="4">
        <v>2012</v>
      </c>
      <c r="F193" t="s" s="4">
        <v>92</v>
      </c>
      <c r="G193" t="s" s="4">
        <v>12247</v>
      </c>
    </row>
    <row r="194" ht="45.0" customHeight="true">
      <c r="A194" t="s" s="4">
        <v>1070</v>
      </c>
      <c r="B194" t="s" s="4">
        <v>12437</v>
      </c>
      <c r="C194" t="s" s="4">
        <v>12247</v>
      </c>
      <c r="D194" t="s" s="4">
        <v>2012</v>
      </c>
      <c r="E194" t="s" s="4">
        <v>2012</v>
      </c>
      <c r="F194" t="s" s="4">
        <v>92</v>
      </c>
      <c r="G194" t="s" s="4">
        <v>12247</v>
      </c>
    </row>
    <row r="195" ht="45.0" customHeight="true">
      <c r="A195" t="s" s="4">
        <v>1075</v>
      </c>
      <c r="B195" t="s" s="4">
        <v>12438</v>
      </c>
      <c r="C195" t="s" s="4">
        <v>12247</v>
      </c>
      <c r="D195" t="s" s="4">
        <v>2012</v>
      </c>
      <c r="E195" t="s" s="4">
        <v>2012</v>
      </c>
      <c r="F195" t="s" s="4">
        <v>92</v>
      </c>
      <c r="G195" t="s" s="4">
        <v>12247</v>
      </c>
    </row>
    <row r="196" ht="45.0" customHeight="true">
      <c r="A196" t="s" s="4">
        <v>1079</v>
      </c>
      <c r="B196" t="s" s="4">
        <v>12439</v>
      </c>
      <c r="C196" t="s" s="4">
        <v>12247</v>
      </c>
      <c r="D196" t="s" s="4">
        <v>2012</v>
      </c>
      <c r="E196" t="s" s="4">
        <v>2012</v>
      </c>
      <c r="F196" t="s" s="4">
        <v>92</v>
      </c>
      <c r="G196" t="s" s="4">
        <v>12247</v>
      </c>
    </row>
    <row r="197" ht="45.0" customHeight="true">
      <c r="A197" t="s" s="4">
        <v>1084</v>
      </c>
      <c r="B197" t="s" s="4">
        <v>12440</v>
      </c>
      <c r="C197" t="s" s="4">
        <v>12247</v>
      </c>
      <c r="D197" t="s" s="4">
        <v>2012</v>
      </c>
      <c r="E197" t="s" s="4">
        <v>2012</v>
      </c>
      <c r="F197" t="s" s="4">
        <v>92</v>
      </c>
      <c r="G197" t="s" s="4">
        <v>12247</v>
      </c>
    </row>
    <row r="198" ht="45.0" customHeight="true">
      <c r="A198" t="s" s="4">
        <v>1089</v>
      </c>
      <c r="B198" t="s" s="4">
        <v>12441</v>
      </c>
      <c r="C198" t="s" s="4">
        <v>12247</v>
      </c>
      <c r="D198" t="s" s="4">
        <v>2012</v>
      </c>
      <c r="E198" t="s" s="4">
        <v>2012</v>
      </c>
      <c r="F198" t="s" s="4">
        <v>92</v>
      </c>
      <c r="G198" t="s" s="4">
        <v>12247</v>
      </c>
    </row>
    <row r="199" ht="45.0" customHeight="true">
      <c r="A199" t="s" s="4">
        <v>1092</v>
      </c>
      <c r="B199" t="s" s="4">
        <v>12442</v>
      </c>
      <c r="C199" t="s" s="4">
        <v>12247</v>
      </c>
      <c r="D199" t="s" s="4">
        <v>2012</v>
      </c>
      <c r="E199" t="s" s="4">
        <v>2012</v>
      </c>
      <c r="F199" t="s" s="4">
        <v>92</v>
      </c>
      <c r="G199" t="s" s="4">
        <v>12247</v>
      </c>
    </row>
    <row r="200" ht="45.0" customHeight="true">
      <c r="A200" t="s" s="4">
        <v>1095</v>
      </c>
      <c r="B200" t="s" s="4">
        <v>12443</v>
      </c>
      <c r="C200" t="s" s="4">
        <v>12247</v>
      </c>
      <c r="D200" t="s" s="4">
        <v>2012</v>
      </c>
      <c r="E200" t="s" s="4">
        <v>2012</v>
      </c>
      <c r="F200" t="s" s="4">
        <v>92</v>
      </c>
      <c r="G200" t="s" s="4">
        <v>12247</v>
      </c>
    </row>
    <row r="201" ht="45.0" customHeight="true">
      <c r="A201" t="s" s="4">
        <v>1099</v>
      </c>
      <c r="B201" t="s" s="4">
        <v>12444</v>
      </c>
      <c r="C201" t="s" s="4">
        <v>12247</v>
      </c>
      <c r="D201" t="s" s="4">
        <v>2012</v>
      </c>
      <c r="E201" t="s" s="4">
        <v>2012</v>
      </c>
      <c r="F201" t="s" s="4">
        <v>92</v>
      </c>
      <c r="G201" t="s" s="4">
        <v>12247</v>
      </c>
    </row>
    <row r="202" ht="45.0" customHeight="true">
      <c r="A202" t="s" s="4">
        <v>1102</v>
      </c>
      <c r="B202" t="s" s="4">
        <v>12445</v>
      </c>
      <c r="C202" t="s" s="4">
        <v>12247</v>
      </c>
      <c r="D202" t="s" s="4">
        <v>2012</v>
      </c>
      <c r="E202" t="s" s="4">
        <v>2012</v>
      </c>
      <c r="F202" t="s" s="4">
        <v>92</v>
      </c>
      <c r="G202" t="s" s="4">
        <v>12247</v>
      </c>
    </row>
    <row r="203" ht="45.0" customHeight="true">
      <c r="A203" t="s" s="4">
        <v>1106</v>
      </c>
      <c r="B203" t="s" s="4">
        <v>12446</v>
      </c>
      <c r="C203" t="s" s="4">
        <v>12247</v>
      </c>
      <c r="D203" t="s" s="4">
        <v>2012</v>
      </c>
      <c r="E203" t="s" s="4">
        <v>2012</v>
      </c>
      <c r="F203" t="s" s="4">
        <v>92</v>
      </c>
      <c r="G203" t="s" s="4">
        <v>12247</v>
      </c>
    </row>
    <row r="204" ht="45.0" customHeight="true">
      <c r="A204" t="s" s="4">
        <v>1109</v>
      </c>
      <c r="B204" t="s" s="4">
        <v>12447</v>
      </c>
      <c r="C204" t="s" s="4">
        <v>12247</v>
      </c>
      <c r="D204" t="s" s="4">
        <v>2012</v>
      </c>
      <c r="E204" t="s" s="4">
        <v>2012</v>
      </c>
      <c r="F204" t="s" s="4">
        <v>92</v>
      </c>
      <c r="G204" t="s" s="4">
        <v>12247</v>
      </c>
    </row>
    <row r="205" ht="45.0" customHeight="true">
      <c r="A205" t="s" s="4">
        <v>1113</v>
      </c>
      <c r="B205" t="s" s="4">
        <v>12448</v>
      </c>
      <c r="C205" t="s" s="4">
        <v>12247</v>
      </c>
      <c r="D205" t="s" s="4">
        <v>2012</v>
      </c>
      <c r="E205" t="s" s="4">
        <v>2012</v>
      </c>
      <c r="F205" t="s" s="4">
        <v>92</v>
      </c>
      <c r="G205" t="s" s="4">
        <v>12247</v>
      </c>
    </row>
    <row r="206" ht="45.0" customHeight="true">
      <c r="A206" t="s" s="4">
        <v>1116</v>
      </c>
      <c r="B206" t="s" s="4">
        <v>12449</v>
      </c>
      <c r="C206" t="s" s="4">
        <v>12247</v>
      </c>
      <c r="D206" t="s" s="4">
        <v>2012</v>
      </c>
      <c r="E206" t="s" s="4">
        <v>2012</v>
      </c>
      <c r="F206" t="s" s="4">
        <v>92</v>
      </c>
      <c r="G206" t="s" s="4">
        <v>12247</v>
      </c>
    </row>
    <row r="207" ht="45.0" customHeight="true">
      <c r="A207" t="s" s="4">
        <v>1120</v>
      </c>
      <c r="B207" t="s" s="4">
        <v>12450</v>
      </c>
      <c r="C207" t="s" s="4">
        <v>12247</v>
      </c>
      <c r="D207" t="s" s="4">
        <v>2012</v>
      </c>
      <c r="E207" t="s" s="4">
        <v>2012</v>
      </c>
      <c r="F207" t="s" s="4">
        <v>92</v>
      </c>
      <c r="G207" t="s" s="4">
        <v>12247</v>
      </c>
    </row>
    <row r="208" ht="45.0" customHeight="true">
      <c r="A208" t="s" s="4">
        <v>1124</v>
      </c>
      <c r="B208" t="s" s="4">
        <v>12451</v>
      </c>
      <c r="C208" t="s" s="4">
        <v>12247</v>
      </c>
      <c r="D208" t="s" s="4">
        <v>2012</v>
      </c>
      <c r="E208" t="s" s="4">
        <v>2012</v>
      </c>
      <c r="F208" t="s" s="4">
        <v>92</v>
      </c>
      <c r="G208" t="s" s="4">
        <v>12247</v>
      </c>
    </row>
    <row r="209" ht="45.0" customHeight="true">
      <c r="A209" t="s" s="4">
        <v>1129</v>
      </c>
      <c r="B209" t="s" s="4">
        <v>12452</v>
      </c>
      <c r="C209" t="s" s="4">
        <v>12247</v>
      </c>
      <c r="D209" t="s" s="4">
        <v>2012</v>
      </c>
      <c r="E209" t="s" s="4">
        <v>2012</v>
      </c>
      <c r="F209" t="s" s="4">
        <v>92</v>
      </c>
      <c r="G209" t="s" s="4">
        <v>12247</v>
      </c>
    </row>
    <row r="210" ht="45.0" customHeight="true">
      <c r="A210" t="s" s="4">
        <v>1134</v>
      </c>
      <c r="B210" t="s" s="4">
        <v>12453</v>
      </c>
      <c r="C210" t="s" s="4">
        <v>12247</v>
      </c>
      <c r="D210" t="s" s="4">
        <v>2012</v>
      </c>
      <c r="E210" t="s" s="4">
        <v>2012</v>
      </c>
      <c r="F210" t="s" s="4">
        <v>92</v>
      </c>
      <c r="G210" t="s" s="4">
        <v>12247</v>
      </c>
    </row>
    <row r="211" ht="45.0" customHeight="true">
      <c r="A211" t="s" s="4">
        <v>1139</v>
      </c>
      <c r="B211" t="s" s="4">
        <v>12454</v>
      </c>
      <c r="C211" t="s" s="4">
        <v>12247</v>
      </c>
      <c r="D211" t="s" s="4">
        <v>2012</v>
      </c>
      <c r="E211" t="s" s="4">
        <v>2012</v>
      </c>
      <c r="F211" t="s" s="4">
        <v>92</v>
      </c>
      <c r="G211" t="s" s="4">
        <v>12247</v>
      </c>
    </row>
    <row r="212" ht="45.0" customHeight="true">
      <c r="A212" t="s" s="4">
        <v>1143</v>
      </c>
      <c r="B212" t="s" s="4">
        <v>12455</v>
      </c>
      <c r="C212" t="s" s="4">
        <v>12247</v>
      </c>
      <c r="D212" t="s" s="4">
        <v>2012</v>
      </c>
      <c r="E212" t="s" s="4">
        <v>2012</v>
      </c>
      <c r="F212" t="s" s="4">
        <v>92</v>
      </c>
      <c r="G212" t="s" s="4">
        <v>12247</v>
      </c>
    </row>
    <row r="213" ht="45.0" customHeight="true">
      <c r="A213" t="s" s="4">
        <v>1148</v>
      </c>
      <c r="B213" t="s" s="4">
        <v>12456</v>
      </c>
      <c r="C213" t="s" s="4">
        <v>12247</v>
      </c>
      <c r="D213" t="s" s="4">
        <v>2012</v>
      </c>
      <c r="E213" t="s" s="4">
        <v>2012</v>
      </c>
      <c r="F213" t="s" s="4">
        <v>92</v>
      </c>
      <c r="G213" t="s" s="4">
        <v>12247</v>
      </c>
    </row>
    <row r="214" ht="45.0" customHeight="true">
      <c r="A214" t="s" s="4">
        <v>1152</v>
      </c>
      <c r="B214" t="s" s="4">
        <v>12457</v>
      </c>
      <c r="C214" t="s" s="4">
        <v>12247</v>
      </c>
      <c r="D214" t="s" s="4">
        <v>2012</v>
      </c>
      <c r="E214" t="s" s="4">
        <v>2012</v>
      </c>
      <c r="F214" t="s" s="4">
        <v>92</v>
      </c>
      <c r="G214" t="s" s="4">
        <v>12247</v>
      </c>
    </row>
    <row r="215" ht="45.0" customHeight="true">
      <c r="A215" t="s" s="4">
        <v>1155</v>
      </c>
      <c r="B215" t="s" s="4">
        <v>12458</v>
      </c>
      <c r="C215" t="s" s="4">
        <v>12247</v>
      </c>
      <c r="D215" t="s" s="4">
        <v>2012</v>
      </c>
      <c r="E215" t="s" s="4">
        <v>2012</v>
      </c>
      <c r="F215" t="s" s="4">
        <v>92</v>
      </c>
      <c r="G215" t="s" s="4">
        <v>12247</v>
      </c>
    </row>
    <row r="216" ht="45.0" customHeight="true">
      <c r="A216" t="s" s="4">
        <v>1162</v>
      </c>
      <c r="B216" t="s" s="4">
        <v>12459</v>
      </c>
      <c r="C216" t="s" s="4">
        <v>12247</v>
      </c>
      <c r="D216" t="s" s="4">
        <v>2012</v>
      </c>
      <c r="E216" t="s" s="4">
        <v>2012</v>
      </c>
      <c r="F216" t="s" s="4">
        <v>92</v>
      </c>
      <c r="G216" t="s" s="4">
        <v>12247</v>
      </c>
    </row>
    <row r="217" ht="45.0" customHeight="true">
      <c r="A217" t="s" s="4">
        <v>1165</v>
      </c>
      <c r="B217" t="s" s="4">
        <v>12460</v>
      </c>
      <c r="C217" t="s" s="4">
        <v>12247</v>
      </c>
      <c r="D217" t="s" s="4">
        <v>2012</v>
      </c>
      <c r="E217" t="s" s="4">
        <v>2012</v>
      </c>
      <c r="F217" t="s" s="4">
        <v>92</v>
      </c>
      <c r="G217" t="s" s="4">
        <v>12247</v>
      </c>
    </row>
    <row r="218" ht="45.0" customHeight="true">
      <c r="A218" t="s" s="4">
        <v>1170</v>
      </c>
      <c r="B218" t="s" s="4">
        <v>12461</v>
      </c>
      <c r="C218" t="s" s="4">
        <v>12247</v>
      </c>
      <c r="D218" t="s" s="4">
        <v>2012</v>
      </c>
      <c r="E218" t="s" s="4">
        <v>2012</v>
      </c>
      <c r="F218" t="s" s="4">
        <v>92</v>
      </c>
      <c r="G218" t="s" s="4">
        <v>12247</v>
      </c>
    </row>
    <row r="219" ht="45.0" customHeight="true">
      <c r="A219" t="s" s="4">
        <v>1174</v>
      </c>
      <c r="B219" t="s" s="4">
        <v>12462</v>
      </c>
      <c r="C219" t="s" s="4">
        <v>12247</v>
      </c>
      <c r="D219" t="s" s="4">
        <v>2012</v>
      </c>
      <c r="E219" t="s" s="4">
        <v>2012</v>
      </c>
      <c r="F219" t="s" s="4">
        <v>92</v>
      </c>
      <c r="G219" t="s" s="4">
        <v>12247</v>
      </c>
    </row>
    <row r="220" ht="45.0" customHeight="true">
      <c r="A220" t="s" s="4">
        <v>1177</v>
      </c>
      <c r="B220" t="s" s="4">
        <v>12463</v>
      </c>
      <c r="C220" t="s" s="4">
        <v>12247</v>
      </c>
      <c r="D220" t="s" s="4">
        <v>2012</v>
      </c>
      <c r="E220" t="s" s="4">
        <v>2012</v>
      </c>
      <c r="F220" t="s" s="4">
        <v>92</v>
      </c>
      <c r="G220" t="s" s="4">
        <v>12247</v>
      </c>
    </row>
    <row r="221" ht="45.0" customHeight="true">
      <c r="A221" t="s" s="4">
        <v>1180</v>
      </c>
      <c r="B221" t="s" s="4">
        <v>12464</v>
      </c>
      <c r="C221" t="s" s="4">
        <v>12247</v>
      </c>
      <c r="D221" t="s" s="4">
        <v>2012</v>
      </c>
      <c r="E221" t="s" s="4">
        <v>2012</v>
      </c>
      <c r="F221" t="s" s="4">
        <v>92</v>
      </c>
      <c r="G221" t="s" s="4">
        <v>12247</v>
      </c>
    </row>
    <row r="222" ht="45.0" customHeight="true">
      <c r="A222" t="s" s="4">
        <v>1184</v>
      </c>
      <c r="B222" t="s" s="4">
        <v>12465</v>
      </c>
      <c r="C222" t="s" s="4">
        <v>12247</v>
      </c>
      <c r="D222" t="s" s="4">
        <v>2012</v>
      </c>
      <c r="E222" t="s" s="4">
        <v>2012</v>
      </c>
      <c r="F222" t="s" s="4">
        <v>92</v>
      </c>
      <c r="G222" t="s" s="4">
        <v>12247</v>
      </c>
    </row>
    <row r="223" ht="45.0" customHeight="true">
      <c r="A223" t="s" s="4">
        <v>1192</v>
      </c>
      <c r="B223" t="s" s="4">
        <v>12466</v>
      </c>
      <c r="C223" t="s" s="4">
        <v>12247</v>
      </c>
      <c r="D223" t="s" s="4">
        <v>2012</v>
      </c>
      <c r="E223" t="s" s="4">
        <v>2012</v>
      </c>
      <c r="F223" t="s" s="4">
        <v>92</v>
      </c>
      <c r="G223" t="s" s="4">
        <v>12247</v>
      </c>
    </row>
    <row r="224" ht="45.0" customHeight="true">
      <c r="A224" t="s" s="4">
        <v>1196</v>
      </c>
      <c r="B224" t="s" s="4">
        <v>12467</v>
      </c>
      <c r="C224" t="s" s="4">
        <v>12247</v>
      </c>
      <c r="D224" t="s" s="4">
        <v>2012</v>
      </c>
      <c r="E224" t="s" s="4">
        <v>2012</v>
      </c>
      <c r="F224" t="s" s="4">
        <v>92</v>
      </c>
      <c r="G224" t="s" s="4">
        <v>12247</v>
      </c>
    </row>
    <row r="225" ht="45.0" customHeight="true">
      <c r="A225" t="s" s="4">
        <v>1204</v>
      </c>
      <c r="B225" t="s" s="4">
        <v>12468</v>
      </c>
      <c r="C225" t="s" s="4">
        <v>12247</v>
      </c>
      <c r="D225" t="s" s="4">
        <v>2012</v>
      </c>
      <c r="E225" t="s" s="4">
        <v>2012</v>
      </c>
      <c r="F225" t="s" s="4">
        <v>92</v>
      </c>
      <c r="G225" t="s" s="4">
        <v>12247</v>
      </c>
    </row>
    <row r="226" ht="45.0" customHeight="true">
      <c r="A226" t="s" s="4">
        <v>1210</v>
      </c>
      <c r="B226" t="s" s="4">
        <v>12469</v>
      </c>
      <c r="C226" t="s" s="4">
        <v>12247</v>
      </c>
      <c r="D226" t="s" s="4">
        <v>2012</v>
      </c>
      <c r="E226" t="s" s="4">
        <v>2012</v>
      </c>
      <c r="F226" t="s" s="4">
        <v>92</v>
      </c>
      <c r="G226" t="s" s="4">
        <v>12247</v>
      </c>
    </row>
    <row r="227" ht="45.0" customHeight="true">
      <c r="A227" t="s" s="4">
        <v>1216</v>
      </c>
      <c r="B227" t="s" s="4">
        <v>12470</v>
      </c>
      <c r="C227" t="s" s="4">
        <v>12247</v>
      </c>
      <c r="D227" t="s" s="4">
        <v>2012</v>
      </c>
      <c r="E227" t="s" s="4">
        <v>2012</v>
      </c>
      <c r="F227" t="s" s="4">
        <v>92</v>
      </c>
      <c r="G227" t="s" s="4">
        <v>12247</v>
      </c>
    </row>
    <row r="228" ht="45.0" customHeight="true">
      <c r="A228" t="s" s="4">
        <v>1223</v>
      </c>
      <c r="B228" t="s" s="4">
        <v>12471</v>
      </c>
      <c r="C228" t="s" s="4">
        <v>12247</v>
      </c>
      <c r="D228" t="s" s="4">
        <v>2012</v>
      </c>
      <c r="E228" t="s" s="4">
        <v>2012</v>
      </c>
      <c r="F228" t="s" s="4">
        <v>92</v>
      </c>
      <c r="G228" t="s" s="4">
        <v>12247</v>
      </c>
    </row>
    <row r="229" ht="45.0" customHeight="true">
      <c r="A229" t="s" s="4">
        <v>1227</v>
      </c>
      <c r="B229" t="s" s="4">
        <v>12472</v>
      </c>
      <c r="C229" t="s" s="4">
        <v>12247</v>
      </c>
      <c r="D229" t="s" s="4">
        <v>2012</v>
      </c>
      <c r="E229" t="s" s="4">
        <v>2012</v>
      </c>
      <c r="F229" t="s" s="4">
        <v>92</v>
      </c>
      <c r="G229" t="s" s="4">
        <v>12247</v>
      </c>
    </row>
    <row r="230" ht="45.0" customHeight="true">
      <c r="A230" t="s" s="4">
        <v>1230</v>
      </c>
      <c r="B230" t="s" s="4">
        <v>12473</v>
      </c>
      <c r="C230" t="s" s="4">
        <v>12247</v>
      </c>
      <c r="D230" t="s" s="4">
        <v>2012</v>
      </c>
      <c r="E230" t="s" s="4">
        <v>2012</v>
      </c>
      <c r="F230" t="s" s="4">
        <v>92</v>
      </c>
      <c r="G230" t="s" s="4">
        <v>12247</v>
      </c>
    </row>
    <row r="231" ht="45.0" customHeight="true">
      <c r="A231" t="s" s="4">
        <v>1235</v>
      </c>
      <c r="B231" t="s" s="4">
        <v>12474</v>
      </c>
      <c r="C231" t="s" s="4">
        <v>12247</v>
      </c>
      <c r="D231" t="s" s="4">
        <v>2012</v>
      </c>
      <c r="E231" t="s" s="4">
        <v>2012</v>
      </c>
      <c r="F231" t="s" s="4">
        <v>92</v>
      </c>
      <c r="G231" t="s" s="4">
        <v>12247</v>
      </c>
    </row>
    <row r="232" ht="45.0" customHeight="true">
      <c r="A232" t="s" s="4">
        <v>1240</v>
      </c>
      <c r="B232" t="s" s="4">
        <v>12475</v>
      </c>
      <c r="C232" t="s" s="4">
        <v>12247</v>
      </c>
      <c r="D232" t="s" s="4">
        <v>2012</v>
      </c>
      <c r="E232" t="s" s="4">
        <v>2012</v>
      </c>
      <c r="F232" t="s" s="4">
        <v>92</v>
      </c>
      <c r="G232" t="s" s="4">
        <v>12247</v>
      </c>
    </row>
    <row r="233" ht="45.0" customHeight="true">
      <c r="A233" t="s" s="4">
        <v>1244</v>
      </c>
      <c r="B233" t="s" s="4">
        <v>12476</v>
      </c>
      <c r="C233" t="s" s="4">
        <v>12247</v>
      </c>
      <c r="D233" t="s" s="4">
        <v>2012</v>
      </c>
      <c r="E233" t="s" s="4">
        <v>2012</v>
      </c>
      <c r="F233" t="s" s="4">
        <v>92</v>
      </c>
      <c r="G233" t="s" s="4">
        <v>12247</v>
      </c>
    </row>
    <row r="234" ht="45.0" customHeight="true">
      <c r="A234" t="s" s="4">
        <v>1249</v>
      </c>
      <c r="B234" t="s" s="4">
        <v>12477</v>
      </c>
      <c r="C234" t="s" s="4">
        <v>12247</v>
      </c>
      <c r="D234" t="s" s="4">
        <v>2012</v>
      </c>
      <c r="E234" t="s" s="4">
        <v>2012</v>
      </c>
      <c r="F234" t="s" s="4">
        <v>92</v>
      </c>
      <c r="G234" t="s" s="4">
        <v>12247</v>
      </c>
    </row>
    <row r="235" ht="45.0" customHeight="true">
      <c r="A235" t="s" s="4">
        <v>1252</v>
      </c>
      <c r="B235" t="s" s="4">
        <v>12478</v>
      </c>
      <c r="C235" t="s" s="4">
        <v>12247</v>
      </c>
      <c r="D235" t="s" s="4">
        <v>2012</v>
      </c>
      <c r="E235" t="s" s="4">
        <v>2012</v>
      </c>
      <c r="F235" t="s" s="4">
        <v>92</v>
      </c>
      <c r="G235" t="s" s="4">
        <v>12247</v>
      </c>
    </row>
    <row r="236" ht="45.0" customHeight="true">
      <c r="A236" t="s" s="4">
        <v>1256</v>
      </c>
      <c r="B236" t="s" s="4">
        <v>12479</v>
      </c>
      <c r="C236" t="s" s="4">
        <v>12247</v>
      </c>
      <c r="D236" t="s" s="4">
        <v>2012</v>
      </c>
      <c r="E236" t="s" s="4">
        <v>2012</v>
      </c>
      <c r="F236" t="s" s="4">
        <v>92</v>
      </c>
      <c r="G236" t="s" s="4">
        <v>12247</v>
      </c>
    </row>
    <row r="237" ht="45.0" customHeight="true">
      <c r="A237" t="s" s="4">
        <v>1259</v>
      </c>
      <c r="B237" t="s" s="4">
        <v>12480</v>
      </c>
      <c r="C237" t="s" s="4">
        <v>12247</v>
      </c>
      <c r="D237" t="s" s="4">
        <v>2012</v>
      </c>
      <c r="E237" t="s" s="4">
        <v>2012</v>
      </c>
      <c r="F237" t="s" s="4">
        <v>92</v>
      </c>
      <c r="G237" t="s" s="4">
        <v>12247</v>
      </c>
    </row>
    <row r="238" ht="45.0" customHeight="true">
      <c r="A238" t="s" s="4">
        <v>1263</v>
      </c>
      <c r="B238" t="s" s="4">
        <v>12481</v>
      </c>
      <c r="C238" t="s" s="4">
        <v>12247</v>
      </c>
      <c r="D238" t="s" s="4">
        <v>2012</v>
      </c>
      <c r="E238" t="s" s="4">
        <v>2012</v>
      </c>
      <c r="F238" t="s" s="4">
        <v>92</v>
      </c>
      <c r="G238" t="s" s="4">
        <v>12247</v>
      </c>
    </row>
    <row r="239" ht="45.0" customHeight="true">
      <c r="A239" t="s" s="4">
        <v>1267</v>
      </c>
      <c r="B239" t="s" s="4">
        <v>12482</v>
      </c>
      <c r="C239" t="s" s="4">
        <v>12247</v>
      </c>
      <c r="D239" t="s" s="4">
        <v>2012</v>
      </c>
      <c r="E239" t="s" s="4">
        <v>2012</v>
      </c>
      <c r="F239" t="s" s="4">
        <v>92</v>
      </c>
      <c r="G239" t="s" s="4">
        <v>12247</v>
      </c>
    </row>
    <row r="240" ht="45.0" customHeight="true">
      <c r="A240" t="s" s="4">
        <v>1274</v>
      </c>
      <c r="B240" t="s" s="4">
        <v>12483</v>
      </c>
      <c r="C240" t="s" s="4">
        <v>12247</v>
      </c>
      <c r="D240" t="s" s="4">
        <v>2012</v>
      </c>
      <c r="E240" t="s" s="4">
        <v>2012</v>
      </c>
      <c r="F240" t="s" s="4">
        <v>92</v>
      </c>
      <c r="G240" t="s" s="4">
        <v>12247</v>
      </c>
    </row>
    <row r="241" ht="45.0" customHeight="true">
      <c r="A241" t="s" s="4">
        <v>1284</v>
      </c>
      <c r="B241" t="s" s="4">
        <v>12484</v>
      </c>
      <c r="C241" t="s" s="4">
        <v>12247</v>
      </c>
      <c r="D241" t="s" s="4">
        <v>2012</v>
      </c>
      <c r="E241" t="s" s="4">
        <v>2012</v>
      </c>
      <c r="F241" t="s" s="4">
        <v>92</v>
      </c>
      <c r="G241" t="s" s="4">
        <v>12247</v>
      </c>
    </row>
    <row r="242" ht="45.0" customHeight="true">
      <c r="A242" t="s" s="4">
        <v>1288</v>
      </c>
      <c r="B242" t="s" s="4">
        <v>12485</v>
      </c>
      <c r="C242" t="s" s="4">
        <v>12247</v>
      </c>
      <c r="D242" t="s" s="4">
        <v>2012</v>
      </c>
      <c r="E242" t="s" s="4">
        <v>2012</v>
      </c>
      <c r="F242" t="s" s="4">
        <v>92</v>
      </c>
      <c r="G242" t="s" s="4">
        <v>12247</v>
      </c>
    </row>
    <row r="243" ht="45.0" customHeight="true">
      <c r="A243" t="s" s="4">
        <v>1294</v>
      </c>
      <c r="B243" t="s" s="4">
        <v>12486</v>
      </c>
      <c r="C243" t="s" s="4">
        <v>12247</v>
      </c>
      <c r="D243" t="s" s="4">
        <v>2012</v>
      </c>
      <c r="E243" t="s" s="4">
        <v>2012</v>
      </c>
      <c r="F243" t="s" s="4">
        <v>92</v>
      </c>
      <c r="G243" t="s" s="4">
        <v>12247</v>
      </c>
    </row>
    <row r="244" ht="45.0" customHeight="true">
      <c r="A244" t="s" s="4">
        <v>1300</v>
      </c>
      <c r="B244" t="s" s="4">
        <v>12487</v>
      </c>
      <c r="C244" t="s" s="4">
        <v>12247</v>
      </c>
      <c r="D244" t="s" s="4">
        <v>2012</v>
      </c>
      <c r="E244" t="s" s="4">
        <v>2012</v>
      </c>
      <c r="F244" t="s" s="4">
        <v>92</v>
      </c>
      <c r="G244" t="s" s="4">
        <v>12247</v>
      </c>
    </row>
    <row r="245" ht="45.0" customHeight="true">
      <c r="A245" t="s" s="4">
        <v>1304</v>
      </c>
      <c r="B245" t="s" s="4">
        <v>12488</v>
      </c>
      <c r="C245" t="s" s="4">
        <v>12247</v>
      </c>
      <c r="D245" t="s" s="4">
        <v>2012</v>
      </c>
      <c r="E245" t="s" s="4">
        <v>2012</v>
      </c>
      <c r="F245" t="s" s="4">
        <v>92</v>
      </c>
      <c r="G245" t="s" s="4">
        <v>12247</v>
      </c>
    </row>
    <row r="246" ht="45.0" customHeight="true">
      <c r="A246" t="s" s="4">
        <v>1306</v>
      </c>
      <c r="B246" t="s" s="4">
        <v>12489</v>
      </c>
      <c r="C246" t="s" s="4">
        <v>12247</v>
      </c>
      <c r="D246" t="s" s="4">
        <v>2012</v>
      </c>
      <c r="E246" t="s" s="4">
        <v>2012</v>
      </c>
      <c r="F246" t="s" s="4">
        <v>92</v>
      </c>
      <c r="G246" t="s" s="4">
        <v>12247</v>
      </c>
    </row>
    <row r="247" ht="45.0" customHeight="true">
      <c r="A247" t="s" s="4">
        <v>1310</v>
      </c>
      <c r="B247" t="s" s="4">
        <v>12490</v>
      </c>
      <c r="C247" t="s" s="4">
        <v>12247</v>
      </c>
      <c r="D247" t="s" s="4">
        <v>2012</v>
      </c>
      <c r="E247" t="s" s="4">
        <v>2012</v>
      </c>
      <c r="F247" t="s" s="4">
        <v>92</v>
      </c>
      <c r="G247" t="s" s="4">
        <v>12247</v>
      </c>
    </row>
    <row r="248" ht="45.0" customHeight="true">
      <c r="A248" t="s" s="4">
        <v>1315</v>
      </c>
      <c r="B248" t="s" s="4">
        <v>12491</v>
      </c>
      <c r="C248" t="s" s="4">
        <v>12247</v>
      </c>
      <c r="D248" t="s" s="4">
        <v>2012</v>
      </c>
      <c r="E248" t="s" s="4">
        <v>2012</v>
      </c>
      <c r="F248" t="s" s="4">
        <v>92</v>
      </c>
      <c r="G248" t="s" s="4">
        <v>12247</v>
      </c>
    </row>
    <row r="249" ht="45.0" customHeight="true">
      <c r="A249" t="s" s="4">
        <v>1319</v>
      </c>
      <c r="B249" t="s" s="4">
        <v>12492</v>
      </c>
      <c r="C249" t="s" s="4">
        <v>12247</v>
      </c>
      <c r="D249" t="s" s="4">
        <v>2012</v>
      </c>
      <c r="E249" t="s" s="4">
        <v>2012</v>
      </c>
      <c r="F249" t="s" s="4">
        <v>92</v>
      </c>
      <c r="G249" t="s" s="4">
        <v>12247</v>
      </c>
    </row>
    <row r="250" ht="45.0" customHeight="true">
      <c r="A250" t="s" s="4">
        <v>1324</v>
      </c>
      <c r="B250" t="s" s="4">
        <v>12493</v>
      </c>
      <c r="C250" t="s" s="4">
        <v>12247</v>
      </c>
      <c r="D250" t="s" s="4">
        <v>2012</v>
      </c>
      <c r="E250" t="s" s="4">
        <v>2012</v>
      </c>
      <c r="F250" t="s" s="4">
        <v>92</v>
      </c>
      <c r="G250" t="s" s="4">
        <v>12247</v>
      </c>
    </row>
    <row r="251" ht="45.0" customHeight="true">
      <c r="A251" t="s" s="4">
        <v>1328</v>
      </c>
      <c r="B251" t="s" s="4">
        <v>12494</v>
      </c>
      <c r="C251" t="s" s="4">
        <v>12247</v>
      </c>
      <c r="D251" t="s" s="4">
        <v>2012</v>
      </c>
      <c r="E251" t="s" s="4">
        <v>2012</v>
      </c>
      <c r="F251" t="s" s="4">
        <v>92</v>
      </c>
      <c r="G251" t="s" s="4">
        <v>12247</v>
      </c>
    </row>
    <row r="252" ht="45.0" customHeight="true">
      <c r="A252" t="s" s="4">
        <v>1332</v>
      </c>
      <c r="B252" t="s" s="4">
        <v>12495</v>
      </c>
      <c r="C252" t="s" s="4">
        <v>12247</v>
      </c>
      <c r="D252" t="s" s="4">
        <v>2012</v>
      </c>
      <c r="E252" t="s" s="4">
        <v>2012</v>
      </c>
      <c r="F252" t="s" s="4">
        <v>92</v>
      </c>
      <c r="G252" t="s" s="4">
        <v>12247</v>
      </c>
    </row>
    <row r="253" ht="45.0" customHeight="true">
      <c r="A253" t="s" s="4">
        <v>1336</v>
      </c>
      <c r="B253" t="s" s="4">
        <v>12496</v>
      </c>
      <c r="C253" t="s" s="4">
        <v>12247</v>
      </c>
      <c r="D253" t="s" s="4">
        <v>2012</v>
      </c>
      <c r="E253" t="s" s="4">
        <v>2012</v>
      </c>
      <c r="F253" t="s" s="4">
        <v>92</v>
      </c>
      <c r="G253" t="s" s="4">
        <v>12247</v>
      </c>
    </row>
    <row r="254" ht="45.0" customHeight="true">
      <c r="A254" t="s" s="4">
        <v>1341</v>
      </c>
      <c r="B254" t="s" s="4">
        <v>12497</v>
      </c>
      <c r="C254" t="s" s="4">
        <v>12247</v>
      </c>
      <c r="D254" t="s" s="4">
        <v>2012</v>
      </c>
      <c r="E254" t="s" s="4">
        <v>2012</v>
      </c>
      <c r="F254" t="s" s="4">
        <v>92</v>
      </c>
      <c r="G254" t="s" s="4">
        <v>12247</v>
      </c>
    </row>
    <row r="255" ht="45.0" customHeight="true">
      <c r="A255" t="s" s="4">
        <v>1343</v>
      </c>
      <c r="B255" t="s" s="4">
        <v>12498</v>
      </c>
      <c r="C255" t="s" s="4">
        <v>12247</v>
      </c>
      <c r="D255" t="s" s="4">
        <v>2012</v>
      </c>
      <c r="E255" t="s" s="4">
        <v>2012</v>
      </c>
      <c r="F255" t="s" s="4">
        <v>92</v>
      </c>
      <c r="G255" t="s" s="4">
        <v>12247</v>
      </c>
    </row>
    <row r="256" ht="45.0" customHeight="true">
      <c r="A256" t="s" s="4">
        <v>1346</v>
      </c>
      <c r="B256" t="s" s="4">
        <v>12499</v>
      </c>
      <c r="C256" t="s" s="4">
        <v>12247</v>
      </c>
      <c r="D256" t="s" s="4">
        <v>2012</v>
      </c>
      <c r="E256" t="s" s="4">
        <v>2012</v>
      </c>
      <c r="F256" t="s" s="4">
        <v>92</v>
      </c>
      <c r="G256" t="s" s="4">
        <v>12247</v>
      </c>
    </row>
    <row r="257" ht="45.0" customHeight="true">
      <c r="A257" t="s" s="4">
        <v>1350</v>
      </c>
      <c r="B257" t="s" s="4">
        <v>12500</v>
      </c>
      <c r="C257" t="s" s="4">
        <v>12247</v>
      </c>
      <c r="D257" t="s" s="4">
        <v>2012</v>
      </c>
      <c r="E257" t="s" s="4">
        <v>2012</v>
      </c>
      <c r="F257" t="s" s="4">
        <v>92</v>
      </c>
      <c r="G257" t="s" s="4">
        <v>12247</v>
      </c>
    </row>
    <row r="258" ht="45.0" customHeight="true">
      <c r="A258" t="s" s="4">
        <v>1355</v>
      </c>
      <c r="B258" t="s" s="4">
        <v>12501</v>
      </c>
      <c r="C258" t="s" s="4">
        <v>12247</v>
      </c>
      <c r="D258" t="s" s="4">
        <v>2012</v>
      </c>
      <c r="E258" t="s" s="4">
        <v>2012</v>
      </c>
      <c r="F258" t="s" s="4">
        <v>92</v>
      </c>
      <c r="G258" t="s" s="4">
        <v>12247</v>
      </c>
    </row>
    <row r="259" ht="45.0" customHeight="true">
      <c r="A259" t="s" s="4">
        <v>1359</v>
      </c>
      <c r="B259" t="s" s="4">
        <v>12502</v>
      </c>
      <c r="C259" t="s" s="4">
        <v>12247</v>
      </c>
      <c r="D259" t="s" s="4">
        <v>2012</v>
      </c>
      <c r="E259" t="s" s="4">
        <v>2012</v>
      </c>
      <c r="F259" t="s" s="4">
        <v>92</v>
      </c>
      <c r="G259" t="s" s="4">
        <v>12247</v>
      </c>
    </row>
    <row r="260" ht="45.0" customHeight="true">
      <c r="A260" t="s" s="4">
        <v>1364</v>
      </c>
      <c r="B260" t="s" s="4">
        <v>12503</v>
      </c>
      <c r="C260" t="s" s="4">
        <v>12247</v>
      </c>
      <c r="D260" t="s" s="4">
        <v>2012</v>
      </c>
      <c r="E260" t="s" s="4">
        <v>2012</v>
      </c>
      <c r="F260" t="s" s="4">
        <v>92</v>
      </c>
      <c r="G260" t="s" s="4">
        <v>12247</v>
      </c>
    </row>
    <row r="261" ht="45.0" customHeight="true">
      <c r="A261" t="s" s="4">
        <v>1369</v>
      </c>
      <c r="B261" t="s" s="4">
        <v>12504</v>
      </c>
      <c r="C261" t="s" s="4">
        <v>12247</v>
      </c>
      <c r="D261" t="s" s="4">
        <v>2012</v>
      </c>
      <c r="E261" t="s" s="4">
        <v>2012</v>
      </c>
      <c r="F261" t="s" s="4">
        <v>92</v>
      </c>
      <c r="G261" t="s" s="4">
        <v>12247</v>
      </c>
    </row>
    <row r="262" ht="45.0" customHeight="true">
      <c r="A262" t="s" s="4">
        <v>1374</v>
      </c>
      <c r="B262" t="s" s="4">
        <v>12505</v>
      </c>
      <c r="C262" t="s" s="4">
        <v>12247</v>
      </c>
      <c r="D262" t="s" s="4">
        <v>2012</v>
      </c>
      <c r="E262" t="s" s="4">
        <v>2012</v>
      </c>
      <c r="F262" t="s" s="4">
        <v>92</v>
      </c>
      <c r="G262" t="s" s="4">
        <v>12247</v>
      </c>
    </row>
    <row r="263" ht="45.0" customHeight="true">
      <c r="A263" t="s" s="4">
        <v>1378</v>
      </c>
      <c r="B263" t="s" s="4">
        <v>12506</v>
      </c>
      <c r="C263" t="s" s="4">
        <v>12247</v>
      </c>
      <c r="D263" t="s" s="4">
        <v>2012</v>
      </c>
      <c r="E263" t="s" s="4">
        <v>2012</v>
      </c>
      <c r="F263" t="s" s="4">
        <v>92</v>
      </c>
      <c r="G263" t="s" s="4">
        <v>12247</v>
      </c>
    </row>
    <row r="264" ht="45.0" customHeight="true">
      <c r="A264" t="s" s="4">
        <v>1384</v>
      </c>
      <c r="B264" t="s" s="4">
        <v>12507</v>
      </c>
      <c r="C264" t="s" s="4">
        <v>12247</v>
      </c>
      <c r="D264" t="s" s="4">
        <v>2012</v>
      </c>
      <c r="E264" t="s" s="4">
        <v>2012</v>
      </c>
      <c r="F264" t="s" s="4">
        <v>92</v>
      </c>
      <c r="G264" t="s" s="4">
        <v>12247</v>
      </c>
    </row>
    <row r="265" ht="45.0" customHeight="true">
      <c r="A265" t="s" s="4">
        <v>1387</v>
      </c>
      <c r="B265" t="s" s="4">
        <v>12508</v>
      </c>
      <c r="C265" t="s" s="4">
        <v>12247</v>
      </c>
      <c r="D265" t="s" s="4">
        <v>2012</v>
      </c>
      <c r="E265" t="s" s="4">
        <v>2012</v>
      </c>
      <c r="F265" t="s" s="4">
        <v>92</v>
      </c>
      <c r="G265" t="s" s="4">
        <v>12247</v>
      </c>
    </row>
    <row r="266" ht="45.0" customHeight="true">
      <c r="A266" t="s" s="4">
        <v>1390</v>
      </c>
      <c r="B266" t="s" s="4">
        <v>12509</v>
      </c>
      <c r="C266" t="s" s="4">
        <v>12247</v>
      </c>
      <c r="D266" t="s" s="4">
        <v>2012</v>
      </c>
      <c r="E266" t="s" s="4">
        <v>2012</v>
      </c>
      <c r="F266" t="s" s="4">
        <v>92</v>
      </c>
      <c r="G266" t="s" s="4">
        <v>12247</v>
      </c>
    </row>
    <row r="267" ht="45.0" customHeight="true">
      <c r="A267" t="s" s="4">
        <v>1393</v>
      </c>
      <c r="B267" t="s" s="4">
        <v>12510</v>
      </c>
      <c r="C267" t="s" s="4">
        <v>12247</v>
      </c>
      <c r="D267" t="s" s="4">
        <v>2012</v>
      </c>
      <c r="E267" t="s" s="4">
        <v>2012</v>
      </c>
      <c r="F267" t="s" s="4">
        <v>92</v>
      </c>
      <c r="G267" t="s" s="4">
        <v>12247</v>
      </c>
    </row>
    <row r="268" ht="45.0" customHeight="true">
      <c r="A268" t="s" s="4">
        <v>1398</v>
      </c>
      <c r="B268" t="s" s="4">
        <v>12511</v>
      </c>
      <c r="C268" t="s" s="4">
        <v>12247</v>
      </c>
      <c r="D268" t="s" s="4">
        <v>2012</v>
      </c>
      <c r="E268" t="s" s="4">
        <v>2012</v>
      </c>
      <c r="F268" t="s" s="4">
        <v>92</v>
      </c>
      <c r="G268" t="s" s="4">
        <v>12247</v>
      </c>
    </row>
    <row r="269" ht="45.0" customHeight="true">
      <c r="A269" t="s" s="4">
        <v>1402</v>
      </c>
      <c r="B269" t="s" s="4">
        <v>12512</v>
      </c>
      <c r="C269" t="s" s="4">
        <v>12247</v>
      </c>
      <c r="D269" t="s" s="4">
        <v>2012</v>
      </c>
      <c r="E269" t="s" s="4">
        <v>2012</v>
      </c>
      <c r="F269" t="s" s="4">
        <v>92</v>
      </c>
      <c r="G269" t="s" s="4">
        <v>12247</v>
      </c>
    </row>
    <row r="270" ht="45.0" customHeight="true">
      <c r="A270" t="s" s="4">
        <v>1405</v>
      </c>
      <c r="B270" t="s" s="4">
        <v>12513</v>
      </c>
      <c r="C270" t="s" s="4">
        <v>12247</v>
      </c>
      <c r="D270" t="s" s="4">
        <v>2012</v>
      </c>
      <c r="E270" t="s" s="4">
        <v>2012</v>
      </c>
      <c r="F270" t="s" s="4">
        <v>92</v>
      </c>
      <c r="G270" t="s" s="4">
        <v>12247</v>
      </c>
    </row>
    <row r="271" ht="45.0" customHeight="true">
      <c r="A271" t="s" s="4">
        <v>1408</v>
      </c>
      <c r="B271" t="s" s="4">
        <v>12514</v>
      </c>
      <c r="C271" t="s" s="4">
        <v>12247</v>
      </c>
      <c r="D271" t="s" s="4">
        <v>2012</v>
      </c>
      <c r="E271" t="s" s="4">
        <v>2012</v>
      </c>
      <c r="F271" t="s" s="4">
        <v>92</v>
      </c>
      <c r="G271" t="s" s="4">
        <v>12247</v>
      </c>
    </row>
    <row r="272" ht="45.0" customHeight="true">
      <c r="A272" t="s" s="4">
        <v>1412</v>
      </c>
      <c r="B272" t="s" s="4">
        <v>12515</v>
      </c>
      <c r="C272" t="s" s="4">
        <v>12247</v>
      </c>
      <c r="D272" t="s" s="4">
        <v>2012</v>
      </c>
      <c r="E272" t="s" s="4">
        <v>2012</v>
      </c>
      <c r="F272" t="s" s="4">
        <v>92</v>
      </c>
      <c r="G272" t="s" s="4">
        <v>12247</v>
      </c>
    </row>
    <row r="273" ht="45.0" customHeight="true">
      <c r="A273" t="s" s="4">
        <v>1415</v>
      </c>
      <c r="B273" t="s" s="4">
        <v>12516</v>
      </c>
      <c r="C273" t="s" s="4">
        <v>12247</v>
      </c>
      <c r="D273" t="s" s="4">
        <v>2012</v>
      </c>
      <c r="E273" t="s" s="4">
        <v>2012</v>
      </c>
      <c r="F273" t="s" s="4">
        <v>92</v>
      </c>
      <c r="G273" t="s" s="4">
        <v>12247</v>
      </c>
    </row>
    <row r="274" ht="45.0" customHeight="true">
      <c r="A274" t="s" s="4">
        <v>1418</v>
      </c>
      <c r="B274" t="s" s="4">
        <v>12517</v>
      </c>
      <c r="C274" t="s" s="4">
        <v>12247</v>
      </c>
      <c r="D274" t="s" s="4">
        <v>2012</v>
      </c>
      <c r="E274" t="s" s="4">
        <v>2012</v>
      </c>
      <c r="F274" t="s" s="4">
        <v>92</v>
      </c>
      <c r="G274" t="s" s="4">
        <v>12247</v>
      </c>
    </row>
    <row r="275" ht="45.0" customHeight="true">
      <c r="A275" t="s" s="4">
        <v>1420</v>
      </c>
      <c r="B275" t="s" s="4">
        <v>12518</v>
      </c>
      <c r="C275" t="s" s="4">
        <v>12247</v>
      </c>
      <c r="D275" t="s" s="4">
        <v>2012</v>
      </c>
      <c r="E275" t="s" s="4">
        <v>2012</v>
      </c>
      <c r="F275" t="s" s="4">
        <v>92</v>
      </c>
      <c r="G275" t="s" s="4">
        <v>12247</v>
      </c>
    </row>
    <row r="276" ht="45.0" customHeight="true">
      <c r="A276" t="s" s="4">
        <v>1422</v>
      </c>
      <c r="B276" t="s" s="4">
        <v>12519</v>
      </c>
      <c r="C276" t="s" s="4">
        <v>12247</v>
      </c>
      <c r="D276" t="s" s="4">
        <v>2012</v>
      </c>
      <c r="E276" t="s" s="4">
        <v>2012</v>
      </c>
      <c r="F276" t="s" s="4">
        <v>92</v>
      </c>
      <c r="G276" t="s" s="4">
        <v>12247</v>
      </c>
    </row>
    <row r="277" ht="45.0" customHeight="true">
      <c r="A277" t="s" s="4">
        <v>1426</v>
      </c>
      <c r="B277" t="s" s="4">
        <v>12520</v>
      </c>
      <c r="C277" t="s" s="4">
        <v>12247</v>
      </c>
      <c r="D277" t="s" s="4">
        <v>2012</v>
      </c>
      <c r="E277" t="s" s="4">
        <v>2012</v>
      </c>
      <c r="F277" t="s" s="4">
        <v>92</v>
      </c>
      <c r="G277" t="s" s="4">
        <v>12247</v>
      </c>
    </row>
    <row r="278" ht="45.0" customHeight="true">
      <c r="A278" t="s" s="4">
        <v>1428</v>
      </c>
      <c r="B278" t="s" s="4">
        <v>12521</v>
      </c>
      <c r="C278" t="s" s="4">
        <v>12247</v>
      </c>
      <c r="D278" t="s" s="4">
        <v>2012</v>
      </c>
      <c r="E278" t="s" s="4">
        <v>2012</v>
      </c>
      <c r="F278" t="s" s="4">
        <v>92</v>
      </c>
      <c r="G278" t="s" s="4">
        <v>12247</v>
      </c>
    </row>
    <row r="279" ht="45.0" customHeight="true">
      <c r="A279" t="s" s="4">
        <v>1434</v>
      </c>
      <c r="B279" t="s" s="4">
        <v>12522</v>
      </c>
      <c r="C279" t="s" s="4">
        <v>12247</v>
      </c>
      <c r="D279" t="s" s="4">
        <v>2012</v>
      </c>
      <c r="E279" t="s" s="4">
        <v>2012</v>
      </c>
      <c r="F279" t="s" s="4">
        <v>92</v>
      </c>
      <c r="G279" t="s" s="4">
        <v>12247</v>
      </c>
    </row>
    <row r="280" ht="45.0" customHeight="true">
      <c r="A280" t="s" s="4">
        <v>1440</v>
      </c>
      <c r="B280" t="s" s="4">
        <v>12523</v>
      </c>
      <c r="C280" t="s" s="4">
        <v>12247</v>
      </c>
      <c r="D280" t="s" s="4">
        <v>2012</v>
      </c>
      <c r="E280" t="s" s="4">
        <v>2012</v>
      </c>
      <c r="F280" t="s" s="4">
        <v>92</v>
      </c>
      <c r="G280" t="s" s="4">
        <v>12247</v>
      </c>
    </row>
    <row r="281" ht="45.0" customHeight="true">
      <c r="A281" t="s" s="4">
        <v>1446</v>
      </c>
      <c r="B281" t="s" s="4">
        <v>12524</v>
      </c>
      <c r="C281" t="s" s="4">
        <v>12247</v>
      </c>
      <c r="D281" t="s" s="4">
        <v>2012</v>
      </c>
      <c r="E281" t="s" s="4">
        <v>2012</v>
      </c>
      <c r="F281" t="s" s="4">
        <v>92</v>
      </c>
      <c r="G281" t="s" s="4">
        <v>12247</v>
      </c>
    </row>
    <row r="282" ht="45.0" customHeight="true">
      <c r="A282" t="s" s="4">
        <v>1451</v>
      </c>
      <c r="B282" t="s" s="4">
        <v>12525</v>
      </c>
      <c r="C282" t="s" s="4">
        <v>12247</v>
      </c>
      <c r="D282" t="s" s="4">
        <v>2012</v>
      </c>
      <c r="E282" t="s" s="4">
        <v>2012</v>
      </c>
      <c r="F282" t="s" s="4">
        <v>92</v>
      </c>
      <c r="G282" t="s" s="4">
        <v>12247</v>
      </c>
    </row>
    <row r="283" ht="45.0" customHeight="true">
      <c r="A283" t="s" s="4">
        <v>1456</v>
      </c>
      <c r="B283" t="s" s="4">
        <v>12526</v>
      </c>
      <c r="C283" t="s" s="4">
        <v>12247</v>
      </c>
      <c r="D283" t="s" s="4">
        <v>2012</v>
      </c>
      <c r="E283" t="s" s="4">
        <v>2012</v>
      </c>
      <c r="F283" t="s" s="4">
        <v>92</v>
      </c>
      <c r="G283" t="s" s="4">
        <v>12247</v>
      </c>
    </row>
    <row r="284" ht="45.0" customHeight="true">
      <c r="A284" t="s" s="4">
        <v>1462</v>
      </c>
      <c r="B284" t="s" s="4">
        <v>12527</v>
      </c>
      <c r="C284" t="s" s="4">
        <v>12247</v>
      </c>
      <c r="D284" t="s" s="4">
        <v>2012</v>
      </c>
      <c r="E284" t="s" s="4">
        <v>2012</v>
      </c>
      <c r="F284" t="s" s="4">
        <v>92</v>
      </c>
      <c r="G284" t="s" s="4">
        <v>12247</v>
      </c>
    </row>
    <row r="285" ht="45.0" customHeight="true">
      <c r="A285" t="s" s="4">
        <v>1464</v>
      </c>
      <c r="B285" t="s" s="4">
        <v>12528</v>
      </c>
      <c r="C285" t="s" s="4">
        <v>12247</v>
      </c>
      <c r="D285" t="s" s="4">
        <v>2012</v>
      </c>
      <c r="E285" t="s" s="4">
        <v>2012</v>
      </c>
      <c r="F285" t="s" s="4">
        <v>92</v>
      </c>
      <c r="G285" t="s" s="4">
        <v>12247</v>
      </c>
    </row>
    <row r="286" ht="45.0" customHeight="true">
      <c r="A286" t="s" s="4">
        <v>1466</v>
      </c>
      <c r="B286" t="s" s="4">
        <v>12529</v>
      </c>
      <c r="C286" t="s" s="4">
        <v>12247</v>
      </c>
      <c r="D286" t="s" s="4">
        <v>2012</v>
      </c>
      <c r="E286" t="s" s="4">
        <v>2012</v>
      </c>
      <c r="F286" t="s" s="4">
        <v>92</v>
      </c>
      <c r="G286" t="s" s="4">
        <v>12247</v>
      </c>
    </row>
    <row r="287" ht="45.0" customHeight="true">
      <c r="A287" t="s" s="4">
        <v>1469</v>
      </c>
      <c r="B287" t="s" s="4">
        <v>12530</v>
      </c>
      <c r="C287" t="s" s="4">
        <v>12247</v>
      </c>
      <c r="D287" t="s" s="4">
        <v>2012</v>
      </c>
      <c r="E287" t="s" s="4">
        <v>2012</v>
      </c>
      <c r="F287" t="s" s="4">
        <v>92</v>
      </c>
      <c r="G287" t="s" s="4">
        <v>12247</v>
      </c>
    </row>
    <row r="288" ht="45.0" customHeight="true">
      <c r="A288" t="s" s="4">
        <v>1471</v>
      </c>
      <c r="B288" t="s" s="4">
        <v>12531</v>
      </c>
      <c r="C288" t="s" s="4">
        <v>12247</v>
      </c>
      <c r="D288" t="s" s="4">
        <v>2012</v>
      </c>
      <c r="E288" t="s" s="4">
        <v>2012</v>
      </c>
      <c r="F288" t="s" s="4">
        <v>92</v>
      </c>
      <c r="G288" t="s" s="4">
        <v>12247</v>
      </c>
    </row>
    <row r="289" ht="45.0" customHeight="true">
      <c r="A289" t="s" s="4">
        <v>1473</v>
      </c>
      <c r="B289" t="s" s="4">
        <v>12532</v>
      </c>
      <c r="C289" t="s" s="4">
        <v>12247</v>
      </c>
      <c r="D289" t="s" s="4">
        <v>2012</v>
      </c>
      <c r="E289" t="s" s="4">
        <v>2012</v>
      </c>
      <c r="F289" t="s" s="4">
        <v>92</v>
      </c>
      <c r="G289" t="s" s="4">
        <v>12247</v>
      </c>
    </row>
    <row r="290" ht="45.0" customHeight="true">
      <c r="A290" t="s" s="4">
        <v>1475</v>
      </c>
      <c r="B290" t="s" s="4">
        <v>12533</v>
      </c>
      <c r="C290" t="s" s="4">
        <v>12247</v>
      </c>
      <c r="D290" t="s" s="4">
        <v>2012</v>
      </c>
      <c r="E290" t="s" s="4">
        <v>2012</v>
      </c>
      <c r="F290" t="s" s="4">
        <v>92</v>
      </c>
      <c r="G290" t="s" s="4">
        <v>12247</v>
      </c>
    </row>
    <row r="291" ht="45.0" customHeight="true">
      <c r="A291" t="s" s="4">
        <v>1477</v>
      </c>
      <c r="B291" t="s" s="4">
        <v>12534</v>
      </c>
      <c r="C291" t="s" s="4">
        <v>12247</v>
      </c>
      <c r="D291" t="s" s="4">
        <v>2012</v>
      </c>
      <c r="E291" t="s" s="4">
        <v>2012</v>
      </c>
      <c r="F291" t="s" s="4">
        <v>92</v>
      </c>
      <c r="G291" t="s" s="4">
        <v>12247</v>
      </c>
    </row>
    <row r="292" ht="45.0" customHeight="true">
      <c r="A292" t="s" s="4">
        <v>1479</v>
      </c>
      <c r="B292" t="s" s="4">
        <v>12535</v>
      </c>
      <c r="C292" t="s" s="4">
        <v>12247</v>
      </c>
      <c r="D292" t="s" s="4">
        <v>2012</v>
      </c>
      <c r="E292" t="s" s="4">
        <v>2012</v>
      </c>
      <c r="F292" t="s" s="4">
        <v>92</v>
      </c>
      <c r="G292" t="s" s="4">
        <v>12247</v>
      </c>
    </row>
    <row r="293" ht="45.0" customHeight="true">
      <c r="A293" t="s" s="4">
        <v>1481</v>
      </c>
      <c r="B293" t="s" s="4">
        <v>12536</v>
      </c>
      <c r="C293" t="s" s="4">
        <v>12247</v>
      </c>
      <c r="D293" t="s" s="4">
        <v>2012</v>
      </c>
      <c r="E293" t="s" s="4">
        <v>2012</v>
      </c>
      <c r="F293" t="s" s="4">
        <v>92</v>
      </c>
      <c r="G293" t="s" s="4">
        <v>12247</v>
      </c>
    </row>
    <row r="294" ht="45.0" customHeight="true">
      <c r="A294" t="s" s="4">
        <v>1483</v>
      </c>
      <c r="B294" t="s" s="4">
        <v>12537</v>
      </c>
      <c r="C294" t="s" s="4">
        <v>12247</v>
      </c>
      <c r="D294" t="s" s="4">
        <v>2012</v>
      </c>
      <c r="E294" t="s" s="4">
        <v>2012</v>
      </c>
      <c r="F294" t="s" s="4">
        <v>92</v>
      </c>
      <c r="G294" t="s" s="4">
        <v>12247</v>
      </c>
    </row>
    <row r="295" ht="45.0" customHeight="true">
      <c r="A295" t="s" s="4">
        <v>1485</v>
      </c>
      <c r="B295" t="s" s="4">
        <v>12538</v>
      </c>
      <c r="C295" t="s" s="4">
        <v>12247</v>
      </c>
      <c r="D295" t="s" s="4">
        <v>2012</v>
      </c>
      <c r="E295" t="s" s="4">
        <v>2012</v>
      </c>
      <c r="F295" t="s" s="4">
        <v>92</v>
      </c>
      <c r="G295" t="s" s="4">
        <v>12247</v>
      </c>
    </row>
    <row r="296" ht="45.0" customHeight="true">
      <c r="A296" t="s" s="4">
        <v>1487</v>
      </c>
      <c r="B296" t="s" s="4">
        <v>12539</v>
      </c>
      <c r="C296" t="s" s="4">
        <v>12247</v>
      </c>
      <c r="D296" t="s" s="4">
        <v>2012</v>
      </c>
      <c r="E296" t="s" s="4">
        <v>2012</v>
      </c>
      <c r="F296" t="s" s="4">
        <v>92</v>
      </c>
      <c r="G296" t="s" s="4">
        <v>12247</v>
      </c>
    </row>
    <row r="297" ht="45.0" customHeight="true">
      <c r="A297" t="s" s="4">
        <v>1489</v>
      </c>
      <c r="B297" t="s" s="4">
        <v>12540</v>
      </c>
      <c r="C297" t="s" s="4">
        <v>12247</v>
      </c>
      <c r="D297" t="s" s="4">
        <v>2012</v>
      </c>
      <c r="E297" t="s" s="4">
        <v>2012</v>
      </c>
      <c r="F297" t="s" s="4">
        <v>92</v>
      </c>
      <c r="G297" t="s" s="4">
        <v>12247</v>
      </c>
    </row>
    <row r="298" ht="45.0" customHeight="true">
      <c r="A298" t="s" s="4">
        <v>1491</v>
      </c>
      <c r="B298" t="s" s="4">
        <v>12541</v>
      </c>
      <c r="C298" t="s" s="4">
        <v>12247</v>
      </c>
      <c r="D298" t="s" s="4">
        <v>2012</v>
      </c>
      <c r="E298" t="s" s="4">
        <v>2012</v>
      </c>
      <c r="F298" t="s" s="4">
        <v>92</v>
      </c>
      <c r="G298" t="s" s="4">
        <v>12247</v>
      </c>
    </row>
    <row r="299" ht="45.0" customHeight="true">
      <c r="A299" t="s" s="4">
        <v>1494</v>
      </c>
      <c r="B299" t="s" s="4">
        <v>12542</v>
      </c>
      <c r="C299" t="s" s="4">
        <v>12247</v>
      </c>
      <c r="D299" t="s" s="4">
        <v>2012</v>
      </c>
      <c r="E299" t="s" s="4">
        <v>2012</v>
      </c>
      <c r="F299" t="s" s="4">
        <v>92</v>
      </c>
      <c r="G299" t="s" s="4">
        <v>12247</v>
      </c>
    </row>
    <row r="300" ht="45.0" customHeight="true">
      <c r="A300" t="s" s="4">
        <v>1498</v>
      </c>
      <c r="B300" t="s" s="4">
        <v>12543</v>
      </c>
      <c r="C300" t="s" s="4">
        <v>12247</v>
      </c>
      <c r="D300" t="s" s="4">
        <v>2012</v>
      </c>
      <c r="E300" t="s" s="4">
        <v>2012</v>
      </c>
      <c r="F300" t="s" s="4">
        <v>92</v>
      </c>
      <c r="G300" t="s" s="4">
        <v>12247</v>
      </c>
    </row>
    <row r="301" ht="45.0" customHeight="true">
      <c r="A301" t="s" s="4">
        <v>1502</v>
      </c>
      <c r="B301" t="s" s="4">
        <v>12544</v>
      </c>
      <c r="C301" t="s" s="4">
        <v>12247</v>
      </c>
      <c r="D301" t="s" s="4">
        <v>2012</v>
      </c>
      <c r="E301" t="s" s="4">
        <v>2012</v>
      </c>
      <c r="F301" t="s" s="4">
        <v>92</v>
      </c>
      <c r="G301" t="s" s="4">
        <v>12247</v>
      </c>
    </row>
    <row r="302" ht="45.0" customHeight="true">
      <c r="A302" t="s" s="4">
        <v>1504</v>
      </c>
      <c r="B302" t="s" s="4">
        <v>12545</v>
      </c>
      <c r="C302" t="s" s="4">
        <v>12247</v>
      </c>
      <c r="D302" t="s" s="4">
        <v>2012</v>
      </c>
      <c r="E302" t="s" s="4">
        <v>2012</v>
      </c>
      <c r="F302" t="s" s="4">
        <v>92</v>
      </c>
      <c r="G302" t="s" s="4">
        <v>12247</v>
      </c>
    </row>
    <row r="303" ht="45.0" customHeight="true">
      <c r="A303" t="s" s="4">
        <v>1508</v>
      </c>
      <c r="B303" t="s" s="4">
        <v>12546</v>
      </c>
      <c r="C303" t="s" s="4">
        <v>12247</v>
      </c>
      <c r="D303" t="s" s="4">
        <v>2012</v>
      </c>
      <c r="E303" t="s" s="4">
        <v>2012</v>
      </c>
      <c r="F303" t="s" s="4">
        <v>92</v>
      </c>
      <c r="G303" t="s" s="4">
        <v>12247</v>
      </c>
    </row>
    <row r="304" ht="45.0" customHeight="true">
      <c r="A304" t="s" s="4">
        <v>1510</v>
      </c>
      <c r="B304" t="s" s="4">
        <v>12547</v>
      </c>
      <c r="C304" t="s" s="4">
        <v>12247</v>
      </c>
      <c r="D304" t="s" s="4">
        <v>2012</v>
      </c>
      <c r="E304" t="s" s="4">
        <v>2012</v>
      </c>
      <c r="F304" t="s" s="4">
        <v>92</v>
      </c>
      <c r="G304" t="s" s="4">
        <v>12247</v>
      </c>
    </row>
    <row r="305" ht="45.0" customHeight="true">
      <c r="A305" t="s" s="4">
        <v>1512</v>
      </c>
      <c r="B305" t="s" s="4">
        <v>12548</v>
      </c>
      <c r="C305" t="s" s="4">
        <v>12247</v>
      </c>
      <c r="D305" t="s" s="4">
        <v>2012</v>
      </c>
      <c r="E305" t="s" s="4">
        <v>2012</v>
      </c>
      <c r="F305" t="s" s="4">
        <v>92</v>
      </c>
      <c r="G305" t="s" s="4">
        <v>12247</v>
      </c>
    </row>
    <row r="306" ht="45.0" customHeight="true">
      <c r="A306" t="s" s="4">
        <v>1514</v>
      </c>
      <c r="B306" t="s" s="4">
        <v>12549</v>
      </c>
      <c r="C306" t="s" s="4">
        <v>12247</v>
      </c>
      <c r="D306" t="s" s="4">
        <v>2012</v>
      </c>
      <c r="E306" t="s" s="4">
        <v>2012</v>
      </c>
      <c r="F306" t="s" s="4">
        <v>92</v>
      </c>
      <c r="G306" t="s" s="4">
        <v>12247</v>
      </c>
    </row>
    <row r="307" ht="45.0" customHeight="true">
      <c r="A307" t="s" s="4">
        <v>1516</v>
      </c>
      <c r="B307" t="s" s="4">
        <v>12550</v>
      </c>
      <c r="C307" t="s" s="4">
        <v>12247</v>
      </c>
      <c r="D307" t="s" s="4">
        <v>2012</v>
      </c>
      <c r="E307" t="s" s="4">
        <v>2012</v>
      </c>
      <c r="F307" t="s" s="4">
        <v>92</v>
      </c>
      <c r="G307" t="s" s="4">
        <v>12247</v>
      </c>
    </row>
    <row r="308" ht="45.0" customHeight="true">
      <c r="A308" t="s" s="4">
        <v>1518</v>
      </c>
      <c r="B308" t="s" s="4">
        <v>12551</v>
      </c>
      <c r="C308" t="s" s="4">
        <v>12247</v>
      </c>
      <c r="D308" t="s" s="4">
        <v>2012</v>
      </c>
      <c r="E308" t="s" s="4">
        <v>2012</v>
      </c>
      <c r="F308" t="s" s="4">
        <v>92</v>
      </c>
      <c r="G308" t="s" s="4">
        <v>12247</v>
      </c>
    </row>
    <row r="309" ht="45.0" customHeight="true">
      <c r="A309" t="s" s="4">
        <v>1521</v>
      </c>
      <c r="B309" t="s" s="4">
        <v>12552</v>
      </c>
      <c r="C309" t="s" s="4">
        <v>12247</v>
      </c>
      <c r="D309" t="s" s="4">
        <v>2012</v>
      </c>
      <c r="E309" t="s" s="4">
        <v>2012</v>
      </c>
      <c r="F309" t="s" s="4">
        <v>92</v>
      </c>
      <c r="G309" t="s" s="4">
        <v>12247</v>
      </c>
    </row>
    <row r="310" ht="45.0" customHeight="true">
      <c r="A310" t="s" s="4">
        <v>1523</v>
      </c>
      <c r="B310" t="s" s="4">
        <v>12553</v>
      </c>
      <c r="C310" t="s" s="4">
        <v>12247</v>
      </c>
      <c r="D310" t="s" s="4">
        <v>2012</v>
      </c>
      <c r="E310" t="s" s="4">
        <v>2012</v>
      </c>
      <c r="F310" t="s" s="4">
        <v>92</v>
      </c>
      <c r="G310" t="s" s="4">
        <v>12247</v>
      </c>
    </row>
    <row r="311" ht="45.0" customHeight="true">
      <c r="A311" t="s" s="4">
        <v>1525</v>
      </c>
      <c r="B311" t="s" s="4">
        <v>12554</v>
      </c>
      <c r="C311" t="s" s="4">
        <v>12247</v>
      </c>
      <c r="D311" t="s" s="4">
        <v>2012</v>
      </c>
      <c r="E311" t="s" s="4">
        <v>2012</v>
      </c>
      <c r="F311" t="s" s="4">
        <v>92</v>
      </c>
      <c r="G311" t="s" s="4">
        <v>12247</v>
      </c>
    </row>
    <row r="312" ht="45.0" customHeight="true">
      <c r="A312" t="s" s="4">
        <v>1527</v>
      </c>
      <c r="B312" t="s" s="4">
        <v>12555</v>
      </c>
      <c r="C312" t="s" s="4">
        <v>12247</v>
      </c>
      <c r="D312" t="s" s="4">
        <v>2012</v>
      </c>
      <c r="E312" t="s" s="4">
        <v>2012</v>
      </c>
      <c r="F312" t="s" s="4">
        <v>92</v>
      </c>
      <c r="G312" t="s" s="4">
        <v>12247</v>
      </c>
    </row>
    <row r="313" ht="45.0" customHeight="true">
      <c r="A313" t="s" s="4">
        <v>1529</v>
      </c>
      <c r="B313" t="s" s="4">
        <v>12556</v>
      </c>
      <c r="C313" t="s" s="4">
        <v>12247</v>
      </c>
      <c r="D313" t="s" s="4">
        <v>2012</v>
      </c>
      <c r="E313" t="s" s="4">
        <v>2012</v>
      </c>
      <c r="F313" t="s" s="4">
        <v>92</v>
      </c>
      <c r="G313" t="s" s="4">
        <v>12247</v>
      </c>
    </row>
    <row r="314" ht="45.0" customHeight="true">
      <c r="A314" t="s" s="4">
        <v>1531</v>
      </c>
      <c r="B314" t="s" s="4">
        <v>12557</v>
      </c>
      <c r="C314" t="s" s="4">
        <v>12247</v>
      </c>
      <c r="D314" t="s" s="4">
        <v>2012</v>
      </c>
      <c r="E314" t="s" s="4">
        <v>2012</v>
      </c>
      <c r="F314" t="s" s="4">
        <v>92</v>
      </c>
      <c r="G314" t="s" s="4">
        <v>12247</v>
      </c>
    </row>
    <row r="315" ht="45.0" customHeight="true">
      <c r="A315" t="s" s="4">
        <v>1533</v>
      </c>
      <c r="B315" t="s" s="4">
        <v>12558</v>
      </c>
      <c r="C315" t="s" s="4">
        <v>12247</v>
      </c>
      <c r="D315" t="s" s="4">
        <v>2012</v>
      </c>
      <c r="E315" t="s" s="4">
        <v>2012</v>
      </c>
      <c r="F315" t="s" s="4">
        <v>92</v>
      </c>
      <c r="G315" t="s" s="4">
        <v>12247</v>
      </c>
    </row>
    <row r="316" ht="45.0" customHeight="true">
      <c r="A316" t="s" s="4">
        <v>1535</v>
      </c>
      <c r="B316" t="s" s="4">
        <v>12559</v>
      </c>
      <c r="C316" t="s" s="4">
        <v>12247</v>
      </c>
      <c r="D316" t="s" s="4">
        <v>2012</v>
      </c>
      <c r="E316" t="s" s="4">
        <v>2012</v>
      </c>
      <c r="F316" t="s" s="4">
        <v>92</v>
      </c>
      <c r="G316" t="s" s="4">
        <v>12247</v>
      </c>
    </row>
    <row r="317" ht="45.0" customHeight="true">
      <c r="A317" t="s" s="4">
        <v>1540</v>
      </c>
      <c r="B317" t="s" s="4">
        <v>12560</v>
      </c>
      <c r="C317" t="s" s="4">
        <v>12247</v>
      </c>
      <c r="D317" t="s" s="4">
        <v>2012</v>
      </c>
      <c r="E317" t="s" s="4">
        <v>2012</v>
      </c>
      <c r="F317" t="s" s="4">
        <v>92</v>
      </c>
      <c r="G317" t="s" s="4">
        <v>12247</v>
      </c>
    </row>
    <row r="318" ht="45.0" customHeight="true">
      <c r="A318" t="s" s="4">
        <v>1542</v>
      </c>
      <c r="B318" t="s" s="4">
        <v>12561</v>
      </c>
      <c r="C318" t="s" s="4">
        <v>12247</v>
      </c>
      <c r="D318" t="s" s="4">
        <v>2012</v>
      </c>
      <c r="E318" t="s" s="4">
        <v>2012</v>
      </c>
      <c r="F318" t="s" s="4">
        <v>92</v>
      </c>
      <c r="G318" t="s" s="4">
        <v>12247</v>
      </c>
    </row>
    <row r="319" ht="45.0" customHeight="true">
      <c r="A319" t="s" s="4">
        <v>1544</v>
      </c>
      <c r="B319" t="s" s="4">
        <v>12562</v>
      </c>
      <c r="C319" t="s" s="4">
        <v>12247</v>
      </c>
      <c r="D319" t="s" s="4">
        <v>2012</v>
      </c>
      <c r="E319" t="s" s="4">
        <v>2012</v>
      </c>
      <c r="F319" t="s" s="4">
        <v>92</v>
      </c>
      <c r="G319" t="s" s="4">
        <v>12247</v>
      </c>
    </row>
    <row r="320" ht="45.0" customHeight="true">
      <c r="A320" t="s" s="4">
        <v>1546</v>
      </c>
      <c r="B320" t="s" s="4">
        <v>12563</v>
      </c>
      <c r="C320" t="s" s="4">
        <v>12247</v>
      </c>
      <c r="D320" t="s" s="4">
        <v>2012</v>
      </c>
      <c r="E320" t="s" s="4">
        <v>2012</v>
      </c>
      <c r="F320" t="s" s="4">
        <v>92</v>
      </c>
      <c r="G320" t="s" s="4">
        <v>12247</v>
      </c>
    </row>
    <row r="321" ht="45.0" customHeight="true">
      <c r="A321" t="s" s="4">
        <v>1548</v>
      </c>
      <c r="B321" t="s" s="4">
        <v>12564</v>
      </c>
      <c r="C321" t="s" s="4">
        <v>12247</v>
      </c>
      <c r="D321" t="s" s="4">
        <v>2012</v>
      </c>
      <c r="E321" t="s" s="4">
        <v>2012</v>
      </c>
      <c r="F321" t="s" s="4">
        <v>92</v>
      </c>
      <c r="G321" t="s" s="4">
        <v>12247</v>
      </c>
    </row>
    <row r="322" ht="45.0" customHeight="true">
      <c r="A322" t="s" s="4">
        <v>1553</v>
      </c>
      <c r="B322" t="s" s="4">
        <v>12565</v>
      </c>
      <c r="C322" t="s" s="4">
        <v>12247</v>
      </c>
      <c r="D322" t="s" s="4">
        <v>2012</v>
      </c>
      <c r="E322" t="s" s="4">
        <v>2012</v>
      </c>
      <c r="F322" t="s" s="4">
        <v>92</v>
      </c>
      <c r="G322" t="s" s="4">
        <v>12247</v>
      </c>
    </row>
    <row r="323" ht="45.0" customHeight="true">
      <c r="A323" t="s" s="4">
        <v>1555</v>
      </c>
      <c r="B323" t="s" s="4">
        <v>12566</v>
      </c>
      <c r="C323" t="s" s="4">
        <v>12247</v>
      </c>
      <c r="D323" t="s" s="4">
        <v>2012</v>
      </c>
      <c r="E323" t="s" s="4">
        <v>2012</v>
      </c>
      <c r="F323" t="s" s="4">
        <v>92</v>
      </c>
      <c r="G323" t="s" s="4">
        <v>12247</v>
      </c>
    </row>
    <row r="324" ht="45.0" customHeight="true">
      <c r="A324" t="s" s="4">
        <v>1557</v>
      </c>
      <c r="B324" t="s" s="4">
        <v>12567</v>
      </c>
      <c r="C324" t="s" s="4">
        <v>12247</v>
      </c>
      <c r="D324" t="s" s="4">
        <v>2012</v>
      </c>
      <c r="E324" t="s" s="4">
        <v>2012</v>
      </c>
      <c r="F324" t="s" s="4">
        <v>92</v>
      </c>
      <c r="G324" t="s" s="4">
        <v>12247</v>
      </c>
    </row>
    <row r="325" ht="45.0" customHeight="true">
      <c r="A325" t="s" s="4">
        <v>1559</v>
      </c>
      <c r="B325" t="s" s="4">
        <v>12568</v>
      </c>
      <c r="C325" t="s" s="4">
        <v>12247</v>
      </c>
      <c r="D325" t="s" s="4">
        <v>2012</v>
      </c>
      <c r="E325" t="s" s="4">
        <v>2012</v>
      </c>
      <c r="F325" t="s" s="4">
        <v>92</v>
      </c>
      <c r="G325" t="s" s="4">
        <v>12247</v>
      </c>
    </row>
    <row r="326" ht="45.0" customHeight="true">
      <c r="A326" t="s" s="4">
        <v>1561</v>
      </c>
      <c r="B326" t="s" s="4">
        <v>12569</v>
      </c>
      <c r="C326" t="s" s="4">
        <v>12247</v>
      </c>
      <c r="D326" t="s" s="4">
        <v>2012</v>
      </c>
      <c r="E326" t="s" s="4">
        <v>2012</v>
      </c>
      <c r="F326" t="s" s="4">
        <v>92</v>
      </c>
      <c r="G326" t="s" s="4">
        <v>12247</v>
      </c>
    </row>
    <row r="327" ht="45.0" customHeight="true">
      <c r="A327" t="s" s="4">
        <v>1563</v>
      </c>
      <c r="B327" t="s" s="4">
        <v>12570</v>
      </c>
      <c r="C327" t="s" s="4">
        <v>12247</v>
      </c>
      <c r="D327" t="s" s="4">
        <v>2012</v>
      </c>
      <c r="E327" t="s" s="4">
        <v>2012</v>
      </c>
      <c r="F327" t="s" s="4">
        <v>92</v>
      </c>
      <c r="G327" t="s" s="4">
        <v>12247</v>
      </c>
    </row>
    <row r="328" ht="45.0" customHeight="true">
      <c r="A328" t="s" s="4">
        <v>1565</v>
      </c>
      <c r="B328" t="s" s="4">
        <v>12571</v>
      </c>
      <c r="C328" t="s" s="4">
        <v>12247</v>
      </c>
      <c r="D328" t="s" s="4">
        <v>2012</v>
      </c>
      <c r="E328" t="s" s="4">
        <v>2012</v>
      </c>
      <c r="F328" t="s" s="4">
        <v>92</v>
      </c>
      <c r="G328" t="s" s="4">
        <v>12247</v>
      </c>
    </row>
    <row r="329" ht="45.0" customHeight="true">
      <c r="A329" t="s" s="4">
        <v>1567</v>
      </c>
      <c r="B329" t="s" s="4">
        <v>12572</v>
      </c>
      <c r="C329" t="s" s="4">
        <v>12247</v>
      </c>
      <c r="D329" t="s" s="4">
        <v>2012</v>
      </c>
      <c r="E329" t="s" s="4">
        <v>2012</v>
      </c>
      <c r="F329" t="s" s="4">
        <v>92</v>
      </c>
      <c r="G329" t="s" s="4">
        <v>12247</v>
      </c>
    </row>
    <row r="330" ht="45.0" customHeight="true">
      <c r="A330" t="s" s="4">
        <v>1569</v>
      </c>
      <c r="B330" t="s" s="4">
        <v>12573</v>
      </c>
      <c r="C330" t="s" s="4">
        <v>12247</v>
      </c>
      <c r="D330" t="s" s="4">
        <v>2012</v>
      </c>
      <c r="E330" t="s" s="4">
        <v>2012</v>
      </c>
      <c r="F330" t="s" s="4">
        <v>92</v>
      </c>
      <c r="G330" t="s" s="4">
        <v>12247</v>
      </c>
    </row>
    <row r="331" ht="45.0" customHeight="true">
      <c r="A331" t="s" s="4">
        <v>1572</v>
      </c>
      <c r="B331" t="s" s="4">
        <v>12574</v>
      </c>
      <c r="C331" t="s" s="4">
        <v>12247</v>
      </c>
      <c r="D331" t="s" s="4">
        <v>2012</v>
      </c>
      <c r="E331" t="s" s="4">
        <v>2012</v>
      </c>
      <c r="F331" t="s" s="4">
        <v>92</v>
      </c>
      <c r="G331" t="s" s="4">
        <v>12247</v>
      </c>
    </row>
    <row r="332" ht="45.0" customHeight="true">
      <c r="A332" t="s" s="4">
        <v>1574</v>
      </c>
      <c r="B332" t="s" s="4">
        <v>12575</v>
      </c>
      <c r="C332" t="s" s="4">
        <v>12247</v>
      </c>
      <c r="D332" t="s" s="4">
        <v>2012</v>
      </c>
      <c r="E332" t="s" s="4">
        <v>2012</v>
      </c>
      <c r="F332" t="s" s="4">
        <v>92</v>
      </c>
      <c r="G332" t="s" s="4">
        <v>12247</v>
      </c>
    </row>
    <row r="333" ht="45.0" customHeight="true">
      <c r="A333" t="s" s="4">
        <v>1576</v>
      </c>
      <c r="B333" t="s" s="4">
        <v>12576</v>
      </c>
      <c r="C333" t="s" s="4">
        <v>12247</v>
      </c>
      <c r="D333" t="s" s="4">
        <v>2012</v>
      </c>
      <c r="E333" t="s" s="4">
        <v>2012</v>
      </c>
      <c r="F333" t="s" s="4">
        <v>92</v>
      </c>
      <c r="G333" t="s" s="4">
        <v>12247</v>
      </c>
    </row>
    <row r="334" ht="45.0" customHeight="true">
      <c r="A334" t="s" s="4">
        <v>1578</v>
      </c>
      <c r="B334" t="s" s="4">
        <v>12577</v>
      </c>
      <c r="C334" t="s" s="4">
        <v>12247</v>
      </c>
      <c r="D334" t="s" s="4">
        <v>2012</v>
      </c>
      <c r="E334" t="s" s="4">
        <v>2012</v>
      </c>
      <c r="F334" t="s" s="4">
        <v>92</v>
      </c>
      <c r="G334" t="s" s="4">
        <v>12247</v>
      </c>
    </row>
    <row r="335" ht="45.0" customHeight="true">
      <c r="A335" t="s" s="4">
        <v>1580</v>
      </c>
      <c r="B335" t="s" s="4">
        <v>12578</v>
      </c>
      <c r="C335" t="s" s="4">
        <v>12247</v>
      </c>
      <c r="D335" t="s" s="4">
        <v>2012</v>
      </c>
      <c r="E335" t="s" s="4">
        <v>2012</v>
      </c>
      <c r="F335" t="s" s="4">
        <v>92</v>
      </c>
      <c r="G335" t="s" s="4">
        <v>12247</v>
      </c>
    </row>
    <row r="336" ht="45.0" customHeight="true">
      <c r="A336" t="s" s="4">
        <v>1582</v>
      </c>
      <c r="B336" t="s" s="4">
        <v>12579</v>
      </c>
      <c r="C336" t="s" s="4">
        <v>12247</v>
      </c>
      <c r="D336" t="s" s="4">
        <v>2012</v>
      </c>
      <c r="E336" t="s" s="4">
        <v>2012</v>
      </c>
      <c r="F336" t="s" s="4">
        <v>92</v>
      </c>
      <c r="G336" t="s" s="4">
        <v>12247</v>
      </c>
    </row>
    <row r="337" ht="45.0" customHeight="true">
      <c r="A337" t="s" s="4">
        <v>1584</v>
      </c>
      <c r="B337" t="s" s="4">
        <v>12580</v>
      </c>
      <c r="C337" t="s" s="4">
        <v>12247</v>
      </c>
      <c r="D337" t="s" s="4">
        <v>2012</v>
      </c>
      <c r="E337" t="s" s="4">
        <v>2012</v>
      </c>
      <c r="F337" t="s" s="4">
        <v>92</v>
      </c>
      <c r="G337" t="s" s="4">
        <v>12247</v>
      </c>
    </row>
    <row r="338" ht="45.0" customHeight="true">
      <c r="A338" t="s" s="4">
        <v>1586</v>
      </c>
      <c r="B338" t="s" s="4">
        <v>12581</v>
      </c>
      <c r="C338" t="s" s="4">
        <v>12247</v>
      </c>
      <c r="D338" t="s" s="4">
        <v>2012</v>
      </c>
      <c r="E338" t="s" s="4">
        <v>2012</v>
      </c>
      <c r="F338" t="s" s="4">
        <v>92</v>
      </c>
      <c r="G338" t="s" s="4">
        <v>12247</v>
      </c>
    </row>
    <row r="339" ht="45.0" customHeight="true">
      <c r="A339" t="s" s="4">
        <v>1588</v>
      </c>
      <c r="B339" t="s" s="4">
        <v>12582</v>
      </c>
      <c r="C339" t="s" s="4">
        <v>12247</v>
      </c>
      <c r="D339" t="s" s="4">
        <v>2012</v>
      </c>
      <c r="E339" t="s" s="4">
        <v>2012</v>
      </c>
      <c r="F339" t="s" s="4">
        <v>92</v>
      </c>
      <c r="G339" t="s" s="4">
        <v>12247</v>
      </c>
    </row>
    <row r="340" ht="45.0" customHeight="true">
      <c r="A340" t="s" s="4">
        <v>1590</v>
      </c>
      <c r="B340" t="s" s="4">
        <v>12583</v>
      </c>
      <c r="C340" t="s" s="4">
        <v>12247</v>
      </c>
      <c r="D340" t="s" s="4">
        <v>2012</v>
      </c>
      <c r="E340" t="s" s="4">
        <v>2012</v>
      </c>
      <c r="F340" t="s" s="4">
        <v>92</v>
      </c>
      <c r="G340" t="s" s="4">
        <v>12247</v>
      </c>
    </row>
    <row r="341" ht="45.0" customHeight="true">
      <c r="A341" t="s" s="4">
        <v>1593</v>
      </c>
      <c r="B341" t="s" s="4">
        <v>12584</v>
      </c>
      <c r="C341" t="s" s="4">
        <v>12247</v>
      </c>
      <c r="D341" t="s" s="4">
        <v>2012</v>
      </c>
      <c r="E341" t="s" s="4">
        <v>2012</v>
      </c>
      <c r="F341" t="s" s="4">
        <v>92</v>
      </c>
      <c r="G341" t="s" s="4">
        <v>12247</v>
      </c>
    </row>
    <row r="342" ht="45.0" customHeight="true">
      <c r="A342" t="s" s="4">
        <v>1595</v>
      </c>
      <c r="B342" t="s" s="4">
        <v>12585</v>
      </c>
      <c r="C342" t="s" s="4">
        <v>12247</v>
      </c>
      <c r="D342" t="s" s="4">
        <v>2012</v>
      </c>
      <c r="E342" t="s" s="4">
        <v>2012</v>
      </c>
      <c r="F342" t="s" s="4">
        <v>92</v>
      </c>
      <c r="G342" t="s" s="4">
        <v>12247</v>
      </c>
    </row>
    <row r="343" ht="45.0" customHeight="true">
      <c r="A343" t="s" s="4">
        <v>1597</v>
      </c>
      <c r="B343" t="s" s="4">
        <v>12586</v>
      </c>
      <c r="C343" t="s" s="4">
        <v>12247</v>
      </c>
      <c r="D343" t="s" s="4">
        <v>2012</v>
      </c>
      <c r="E343" t="s" s="4">
        <v>2012</v>
      </c>
      <c r="F343" t="s" s="4">
        <v>92</v>
      </c>
      <c r="G343" t="s" s="4">
        <v>12247</v>
      </c>
    </row>
    <row r="344" ht="45.0" customHeight="true">
      <c r="A344" t="s" s="4">
        <v>1599</v>
      </c>
      <c r="B344" t="s" s="4">
        <v>12587</v>
      </c>
      <c r="C344" t="s" s="4">
        <v>12247</v>
      </c>
      <c r="D344" t="s" s="4">
        <v>2012</v>
      </c>
      <c r="E344" t="s" s="4">
        <v>2012</v>
      </c>
      <c r="F344" t="s" s="4">
        <v>92</v>
      </c>
      <c r="G344" t="s" s="4">
        <v>12247</v>
      </c>
    </row>
    <row r="345" ht="45.0" customHeight="true">
      <c r="A345" t="s" s="4">
        <v>1601</v>
      </c>
      <c r="B345" t="s" s="4">
        <v>12588</v>
      </c>
      <c r="C345" t="s" s="4">
        <v>12247</v>
      </c>
      <c r="D345" t="s" s="4">
        <v>2012</v>
      </c>
      <c r="E345" t="s" s="4">
        <v>2012</v>
      </c>
      <c r="F345" t="s" s="4">
        <v>92</v>
      </c>
      <c r="G345" t="s" s="4">
        <v>12247</v>
      </c>
    </row>
    <row r="346" ht="45.0" customHeight="true">
      <c r="A346" t="s" s="4">
        <v>1603</v>
      </c>
      <c r="B346" t="s" s="4">
        <v>12589</v>
      </c>
      <c r="C346" t="s" s="4">
        <v>12247</v>
      </c>
      <c r="D346" t="s" s="4">
        <v>2012</v>
      </c>
      <c r="E346" t="s" s="4">
        <v>2012</v>
      </c>
      <c r="F346" t="s" s="4">
        <v>92</v>
      </c>
      <c r="G346" t="s" s="4">
        <v>12247</v>
      </c>
    </row>
    <row r="347" ht="45.0" customHeight="true">
      <c r="A347" t="s" s="4">
        <v>1605</v>
      </c>
      <c r="B347" t="s" s="4">
        <v>12590</v>
      </c>
      <c r="C347" t="s" s="4">
        <v>12247</v>
      </c>
      <c r="D347" t="s" s="4">
        <v>2012</v>
      </c>
      <c r="E347" t="s" s="4">
        <v>2012</v>
      </c>
      <c r="F347" t="s" s="4">
        <v>92</v>
      </c>
      <c r="G347" t="s" s="4">
        <v>12247</v>
      </c>
    </row>
    <row r="348" ht="45.0" customHeight="true">
      <c r="A348" t="s" s="4">
        <v>1607</v>
      </c>
      <c r="B348" t="s" s="4">
        <v>12591</v>
      </c>
      <c r="C348" t="s" s="4">
        <v>12247</v>
      </c>
      <c r="D348" t="s" s="4">
        <v>2012</v>
      </c>
      <c r="E348" t="s" s="4">
        <v>2012</v>
      </c>
      <c r="F348" t="s" s="4">
        <v>92</v>
      </c>
      <c r="G348" t="s" s="4">
        <v>12247</v>
      </c>
    </row>
    <row r="349" ht="45.0" customHeight="true">
      <c r="A349" t="s" s="4">
        <v>1610</v>
      </c>
      <c r="B349" t="s" s="4">
        <v>12592</v>
      </c>
      <c r="C349" t="s" s="4">
        <v>12247</v>
      </c>
      <c r="D349" t="s" s="4">
        <v>2012</v>
      </c>
      <c r="E349" t="s" s="4">
        <v>2012</v>
      </c>
      <c r="F349" t="s" s="4">
        <v>92</v>
      </c>
      <c r="G349" t="s" s="4">
        <v>12247</v>
      </c>
    </row>
    <row r="350" ht="45.0" customHeight="true">
      <c r="A350" t="s" s="4">
        <v>1612</v>
      </c>
      <c r="B350" t="s" s="4">
        <v>12593</v>
      </c>
      <c r="C350" t="s" s="4">
        <v>12247</v>
      </c>
      <c r="D350" t="s" s="4">
        <v>2012</v>
      </c>
      <c r="E350" t="s" s="4">
        <v>2012</v>
      </c>
      <c r="F350" t="s" s="4">
        <v>92</v>
      </c>
      <c r="G350" t="s" s="4">
        <v>12247</v>
      </c>
    </row>
    <row r="351" ht="45.0" customHeight="true">
      <c r="A351" t="s" s="4">
        <v>1614</v>
      </c>
      <c r="B351" t="s" s="4">
        <v>12594</v>
      </c>
      <c r="C351" t="s" s="4">
        <v>12247</v>
      </c>
      <c r="D351" t="s" s="4">
        <v>2012</v>
      </c>
      <c r="E351" t="s" s="4">
        <v>2012</v>
      </c>
      <c r="F351" t="s" s="4">
        <v>92</v>
      </c>
      <c r="G351" t="s" s="4">
        <v>12247</v>
      </c>
    </row>
    <row r="352" ht="45.0" customHeight="true">
      <c r="A352" t="s" s="4">
        <v>1616</v>
      </c>
      <c r="B352" t="s" s="4">
        <v>12595</v>
      </c>
      <c r="C352" t="s" s="4">
        <v>12247</v>
      </c>
      <c r="D352" t="s" s="4">
        <v>2012</v>
      </c>
      <c r="E352" t="s" s="4">
        <v>2012</v>
      </c>
      <c r="F352" t="s" s="4">
        <v>92</v>
      </c>
      <c r="G352" t="s" s="4">
        <v>12247</v>
      </c>
    </row>
    <row r="353" ht="45.0" customHeight="true">
      <c r="A353" t="s" s="4">
        <v>1618</v>
      </c>
      <c r="B353" t="s" s="4">
        <v>12596</v>
      </c>
      <c r="C353" t="s" s="4">
        <v>12247</v>
      </c>
      <c r="D353" t="s" s="4">
        <v>2012</v>
      </c>
      <c r="E353" t="s" s="4">
        <v>2012</v>
      </c>
      <c r="F353" t="s" s="4">
        <v>92</v>
      </c>
      <c r="G353" t="s" s="4">
        <v>12247</v>
      </c>
    </row>
    <row r="354" ht="45.0" customHeight="true">
      <c r="A354" t="s" s="4">
        <v>1620</v>
      </c>
      <c r="B354" t="s" s="4">
        <v>12597</v>
      </c>
      <c r="C354" t="s" s="4">
        <v>12247</v>
      </c>
      <c r="D354" t="s" s="4">
        <v>2012</v>
      </c>
      <c r="E354" t="s" s="4">
        <v>2012</v>
      </c>
      <c r="F354" t="s" s="4">
        <v>92</v>
      </c>
      <c r="G354" t="s" s="4">
        <v>12247</v>
      </c>
    </row>
    <row r="355" ht="45.0" customHeight="true">
      <c r="A355" t="s" s="4">
        <v>1622</v>
      </c>
      <c r="B355" t="s" s="4">
        <v>12598</v>
      </c>
      <c r="C355" t="s" s="4">
        <v>12247</v>
      </c>
      <c r="D355" t="s" s="4">
        <v>2012</v>
      </c>
      <c r="E355" t="s" s="4">
        <v>2012</v>
      </c>
      <c r="F355" t="s" s="4">
        <v>92</v>
      </c>
      <c r="G355" t="s" s="4">
        <v>12247</v>
      </c>
    </row>
    <row r="356" ht="45.0" customHeight="true">
      <c r="A356" t="s" s="4">
        <v>1624</v>
      </c>
      <c r="B356" t="s" s="4">
        <v>12599</v>
      </c>
      <c r="C356" t="s" s="4">
        <v>12247</v>
      </c>
      <c r="D356" t="s" s="4">
        <v>2012</v>
      </c>
      <c r="E356" t="s" s="4">
        <v>2012</v>
      </c>
      <c r="F356" t="s" s="4">
        <v>92</v>
      </c>
      <c r="G356" t="s" s="4">
        <v>12247</v>
      </c>
    </row>
    <row r="357" ht="45.0" customHeight="true">
      <c r="A357" t="s" s="4">
        <v>1626</v>
      </c>
      <c r="B357" t="s" s="4">
        <v>12600</v>
      </c>
      <c r="C357" t="s" s="4">
        <v>12247</v>
      </c>
      <c r="D357" t="s" s="4">
        <v>2012</v>
      </c>
      <c r="E357" t="s" s="4">
        <v>2012</v>
      </c>
      <c r="F357" t="s" s="4">
        <v>92</v>
      </c>
      <c r="G357" t="s" s="4">
        <v>12247</v>
      </c>
    </row>
    <row r="358" ht="45.0" customHeight="true">
      <c r="A358" t="s" s="4">
        <v>1628</v>
      </c>
      <c r="B358" t="s" s="4">
        <v>12601</v>
      </c>
      <c r="C358" t="s" s="4">
        <v>12247</v>
      </c>
      <c r="D358" t="s" s="4">
        <v>2012</v>
      </c>
      <c r="E358" t="s" s="4">
        <v>2012</v>
      </c>
      <c r="F358" t="s" s="4">
        <v>92</v>
      </c>
      <c r="G358" t="s" s="4">
        <v>12247</v>
      </c>
    </row>
    <row r="359" ht="45.0" customHeight="true">
      <c r="A359" t="s" s="4">
        <v>1630</v>
      </c>
      <c r="B359" t="s" s="4">
        <v>12602</v>
      </c>
      <c r="C359" t="s" s="4">
        <v>12247</v>
      </c>
      <c r="D359" t="s" s="4">
        <v>2012</v>
      </c>
      <c r="E359" t="s" s="4">
        <v>2012</v>
      </c>
      <c r="F359" t="s" s="4">
        <v>92</v>
      </c>
      <c r="G359" t="s" s="4">
        <v>12247</v>
      </c>
    </row>
    <row r="360" ht="45.0" customHeight="true">
      <c r="A360" t="s" s="4">
        <v>1634</v>
      </c>
      <c r="B360" t="s" s="4">
        <v>12603</v>
      </c>
      <c r="C360" t="s" s="4">
        <v>12247</v>
      </c>
      <c r="D360" t="s" s="4">
        <v>2012</v>
      </c>
      <c r="E360" t="s" s="4">
        <v>2012</v>
      </c>
      <c r="F360" t="s" s="4">
        <v>92</v>
      </c>
      <c r="G360" t="s" s="4">
        <v>12247</v>
      </c>
    </row>
    <row r="361" ht="45.0" customHeight="true">
      <c r="A361" t="s" s="4">
        <v>1636</v>
      </c>
      <c r="B361" t="s" s="4">
        <v>12604</v>
      </c>
      <c r="C361" t="s" s="4">
        <v>12247</v>
      </c>
      <c r="D361" t="s" s="4">
        <v>2012</v>
      </c>
      <c r="E361" t="s" s="4">
        <v>2012</v>
      </c>
      <c r="F361" t="s" s="4">
        <v>92</v>
      </c>
      <c r="G361" t="s" s="4">
        <v>12247</v>
      </c>
    </row>
    <row r="362" ht="45.0" customHeight="true">
      <c r="A362" t="s" s="4">
        <v>1638</v>
      </c>
      <c r="B362" t="s" s="4">
        <v>12605</v>
      </c>
      <c r="C362" t="s" s="4">
        <v>12247</v>
      </c>
      <c r="D362" t="s" s="4">
        <v>2012</v>
      </c>
      <c r="E362" t="s" s="4">
        <v>2012</v>
      </c>
      <c r="F362" t="s" s="4">
        <v>92</v>
      </c>
      <c r="G362" t="s" s="4">
        <v>12247</v>
      </c>
    </row>
    <row r="363" ht="45.0" customHeight="true">
      <c r="A363" t="s" s="4">
        <v>1640</v>
      </c>
      <c r="B363" t="s" s="4">
        <v>12606</v>
      </c>
      <c r="C363" t="s" s="4">
        <v>12247</v>
      </c>
      <c r="D363" t="s" s="4">
        <v>2012</v>
      </c>
      <c r="E363" t="s" s="4">
        <v>2012</v>
      </c>
      <c r="F363" t="s" s="4">
        <v>92</v>
      </c>
      <c r="G363" t="s" s="4">
        <v>12247</v>
      </c>
    </row>
    <row r="364" ht="45.0" customHeight="true">
      <c r="A364" t="s" s="4">
        <v>1642</v>
      </c>
      <c r="B364" t="s" s="4">
        <v>12607</v>
      </c>
      <c r="C364" t="s" s="4">
        <v>12247</v>
      </c>
      <c r="D364" t="s" s="4">
        <v>2012</v>
      </c>
      <c r="E364" t="s" s="4">
        <v>2012</v>
      </c>
      <c r="F364" t="s" s="4">
        <v>92</v>
      </c>
      <c r="G364" t="s" s="4">
        <v>12247</v>
      </c>
    </row>
    <row r="365" ht="45.0" customHeight="true">
      <c r="A365" t="s" s="4">
        <v>1644</v>
      </c>
      <c r="B365" t="s" s="4">
        <v>12608</v>
      </c>
      <c r="C365" t="s" s="4">
        <v>12247</v>
      </c>
      <c r="D365" t="s" s="4">
        <v>2012</v>
      </c>
      <c r="E365" t="s" s="4">
        <v>2012</v>
      </c>
      <c r="F365" t="s" s="4">
        <v>92</v>
      </c>
      <c r="G365" t="s" s="4">
        <v>12247</v>
      </c>
    </row>
    <row r="366" ht="45.0" customHeight="true">
      <c r="A366" t="s" s="4">
        <v>1646</v>
      </c>
      <c r="B366" t="s" s="4">
        <v>12609</v>
      </c>
      <c r="C366" t="s" s="4">
        <v>12247</v>
      </c>
      <c r="D366" t="s" s="4">
        <v>2012</v>
      </c>
      <c r="E366" t="s" s="4">
        <v>2012</v>
      </c>
      <c r="F366" t="s" s="4">
        <v>92</v>
      </c>
      <c r="G366" t="s" s="4">
        <v>12247</v>
      </c>
    </row>
    <row r="367" ht="45.0" customHeight="true">
      <c r="A367" t="s" s="4">
        <v>1648</v>
      </c>
      <c r="B367" t="s" s="4">
        <v>12610</v>
      </c>
      <c r="C367" t="s" s="4">
        <v>12247</v>
      </c>
      <c r="D367" t="s" s="4">
        <v>2012</v>
      </c>
      <c r="E367" t="s" s="4">
        <v>2012</v>
      </c>
      <c r="F367" t="s" s="4">
        <v>92</v>
      </c>
      <c r="G367" t="s" s="4">
        <v>12247</v>
      </c>
    </row>
    <row r="368" ht="45.0" customHeight="true">
      <c r="A368" t="s" s="4">
        <v>1650</v>
      </c>
      <c r="B368" t="s" s="4">
        <v>12611</v>
      </c>
      <c r="C368" t="s" s="4">
        <v>12247</v>
      </c>
      <c r="D368" t="s" s="4">
        <v>2012</v>
      </c>
      <c r="E368" t="s" s="4">
        <v>2012</v>
      </c>
      <c r="F368" t="s" s="4">
        <v>92</v>
      </c>
      <c r="G368" t="s" s="4">
        <v>12247</v>
      </c>
    </row>
    <row r="369" ht="45.0" customHeight="true">
      <c r="A369" t="s" s="4">
        <v>1655</v>
      </c>
      <c r="B369" t="s" s="4">
        <v>12612</v>
      </c>
      <c r="C369" t="s" s="4">
        <v>12247</v>
      </c>
      <c r="D369" t="s" s="4">
        <v>2012</v>
      </c>
      <c r="E369" t="s" s="4">
        <v>2012</v>
      </c>
      <c r="F369" t="s" s="4">
        <v>92</v>
      </c>
      <c r="G369" t="s" s="4">
        <v>12247</v>
      </c>
    </row>
    <row r="370" ht="45.0" customHeight="true">
      <c r="A370" t="s" s="4">
        <v>1657</v>
      </c>
      <c r="B370" t="s" s="4">
        <v>12613</v>
      </c>
      <c r="C370" t="s" s="4">
        <v>12247</v>
      </c>
      <c r="D370" t="s" s="4">
        <v>2012</v>
      </c>
      <c r="E370" t="s" s="4">
        <v>2012</v>
      </c>
      <c r="F370" t="s" s="4">
        <v>92</v>
      </c>
      <c r="G370" t="s" s="4">
        <v>12247</v>
      </c>
    </row>
    <row r="371" ht="45.0" customHeight="true">
      <c r="A371" t="s" s="4">
        <v>1659</v>
      </c>
      <c r="B371" t="s" s="4">
        <v>12614</v>
      </c>
      <c r="C371" t="s" s="4">
        <v>12247</v>
      </c>
      <c r="D371" t="s" s="4">
        <v>2012</v>
      </c>
      <c r="E371" t="s" s="4">
        <v>2012</v>
      </c>
      <c r="F371" t="s" s="4">
        <v>92</v>
      </c>
      <c r="G371" t="s" s="4">
        <v>12247</v>
      </c>
    </row>
    <row r="372" ht="45.0" customHeight="true">
      <c r="A372" t="s" s="4">
        <v>1661</v>
      </c>
      <c r="B372" t="s" s="4">
        <v>12615</v>
      </c>
      <c r="C372" t="s" s="4">
        <v>12247</v>
      </c>
      <c r="D372" t="s" s="4">
        <v>2012</v>
      </c>
      <c r="E372" t="s" s="4">
        <v>2012</v>
      </c>
      <c r="F372" t="s" s="4">
        <v>92</v>
      </c>
      <c r="G372" t="s" s="4">
        <v>12247</v>
      </c>
    </row>
    <row r="373" ht="45.0" customHeight="true">
      <c r="A373" t="s" s="4">
        <v>1663</v>
      </c>
      <c r="B373" t="s" s="4">
        <v>12616</v>
      </c>
      <c r="C373" t="s" s="4">
        <v>12247</v>
      </c>
      <c r="D373" t="s" s="4">
        <v>2012</v>
      </c>
      <c r="E373" t="s" s="4">
        <v>2012</v>
      </c>
      <c r="F373" t="s" s="4">
        <v>92</v>
      </c>
      <c r="G373" t="s" s="4">
        <v>12247</v>
      </c>
    </row>
    <row r="374" ht="45.0" customHeight="true">
      <c r="A374" t="s" s="4">
        <v>1665</v>
      </c>
      <c r="B374" t="s" s="4">
        <v>12617</v>
      </c>
      <c r="C374" t="s" s="4">
        <v>12247</v>
      </c>
      <c r="D374" t="s" s="4">
        <v>2012</v>
      </c>
      <c r="E374" t="s" s="4">
        <v>2012</v>
      </c>
      <c r="F374" t="s" s="4">
        <v>92</v>
      </c>
      <c r="G374" t="s" s="4">
        <v>12247</v>
      </c>
    </row>
    <row r="375" ht="45.0" customHeight="true">
      <c r="A375" t="s" s="4">
        <v>1667</v>
      </c>
      <c r="B375" t="s" s="4">
        <v>12618</v>
      </c>
      <c r="C375" t="s" s="4">
        <v>12247</v>
      </c>
      <c r="D375" t="s" s="4">
        <v>2012</v>
      </c>
      <c r="E375" t="s" s="4">
        <v>2012</v>
      </c>
      <c r="F375" t="s" s="4">
        <v>92</v>
      </c>
      <c r="G375" t="s" s="4">
        <v>12247</v>
      </c>
    </row>
    <row r="376" ht="45.0" customHeight="true">
      <c r="A376" t="s" s="4">
        <v>1669</v>
      </c>
      <c r="B376" t="s" s="4">
        <v>12619</v>
      </c>
      <c r="C376" t="s" s="4">
        <v>12247</v>
      </c>
      <c r="D376" t="s" s="4">
        <v>2012</v>
      </c>
      <c r="E376" t="s" s="4">
        <v>2012</v>
      </c>
      <c r="F376" t="s" s="4">
        <v>92</v>
      </c>
      <c r="G376" t="s" s="4">
        <v>12247</v>
      </c>
    </row>
    <row r="377" ht="45.0" customHeight="true">
      <c r="A377" t="s" s="4">
        <v>1673</v>
      </c>
      <c r="B377" t="s" s="4">
        <v>12620</v>
      </c>
      <c r="C377" t="s" s="4">
        <v>12247</v>
      </c>
      <c r="D377" t="s" s="4">
        <v>2012</v>
      </c>
      <c r="E377" t="s" s="4">
        <v>2012</v>
      </c>
      <c r="F377" t="s" s="4">
        <v>92</v>
      </c>
      <c r="G377" t="s" s="4">
        <v>12247</v>
      </c>
    </row>
    <row r="378" ht="45.0" customHeight="true">
      <c r="A378" t="s" s="4">
        <v>1675</v>
      </c>
      <c r="B378" t="s" s="4">
        <v>12621</v>
      </c>
      <c r="C378" t="s" s="4">
        <v>12247</v>
      </c>
      <c r="D378" t="s" s="4">
        <v>2012</v>
      </c>
      <c r="E378" t="s" s="4">
        <v>2012</v>
      </c>
      <c r="F378" t="s" s="4">
        <v>92</v>
      </c>
      <c r="G378" t="s" s="4">
        <v>12247</v>
      </c>
    </row>
    <row r="379" ht="45.0" customHeight="true">
      <c r="A379" t="s" s="4">
        <v>1677</v>
      </c>
      <c r="B379" t="s" s="4">
        <v>12622</v>
      </c>
      <c r="C379" t="s" s="4">
        <v>12247</v>
      </c>
      <c r="D379" t="s" s="4">
        <v>2012</v>
      </c>
      <c r="E379" t="s" s="4">
        <v>2012</v>
      </c>
      <c r="F379" t="s" s="4">
        <v>92</v>
      </c>
      <c r="G379" t="s" s="4">
        <v>12247</v>
      </c>
    </row>
    <row r="380" ht="45.0" customHeight="true">
      <c r="A380" t="s" s="4">
        <v>1679</v>
      </c>
      <c r="B380" t="s" s="4">
        <v>12623</v>
      </c>
      <c r="C380" t="s" s="4">
        <v>12247</v>
      </c>
      <c r="D380" t="s" s="4">
        <v>2012</v>
      </c>
      <c r="E380" t="s" s="4">
        <v>2012</v>
      </c>
      <c r="F380" t="s" s="4">
        <v>92</v>
      </c>
      <c r="G380" t="s" s="4">
        <v>12247</v>
      </c>
    </row>
    <row r="381" ht="45.0" customHeight="true">
      <c r="A381" t="s" s="4">
        <v>1681</v>
      </c>
      <c r="B381" t="s" s="4">
        <v>12624</v>
      </c>
      <c r="C381" t="s" s="4">
        <v>12247</v>
      </c>
      <c r="D381" t="s" s="4">
        <v>2012</v>
      </c>
      <c r="E381" t="s" s="4">
        <v>2012</v>
      </c>
      <c r="F381" t="s" s="4">
        <v>92</v>
      </c>
      <c r="G381" t="s" s="4">
        <v>12247</v>
      </c>
    </row>
    <row r="382" ht="45.0" customHeight="true">
      <c r="A382" t="s" s="4">
        <v>1683</v>
      </c>
      <c r="B382" t="s" s="4">
        <v>12625</v>
      </c>
      <c r="C382" t="s" s="4">
        <v>12247</v>
      </c>
      <c r="D382" t="s" s="4">
        <v>2012</v>
      </c>
      <c r="E382" t="s" s="4">
        <v>2012</v>
      </c>
      <c r="F382" t="s" s="4">
        <v>92</v>
      </c>
      <c r="G382" t="s" s="4">
        <v>12247</v>
      </c>
    </row>
    <row r="383" ht="45.0" customHeight="true">
      <c r="A383" t="s" s="4">
        <v>1685</v>
      </c>
      <c r="B383" t="s" s="4">
        <v>12626</v>
      </c>
      <c r="C383" t="s" s="4">
        <v>12247</v>
      </c>
      <c r="D383" t="s" s="4">
        <v>2012</v>
      </c>
      <c r="E383" t="s" s="4">
        <v>2012</v>
      </c>
      <c r="F383" t="s" s="4">
        <v>92</v>
      </c>
      <c r="G383" t="s" s="4">
        <v>12247</v>
      </c>
    </row>
    <row r="384" ht="45.0" customHeight="true">
      <c r="A384" t="s" s="4">
        <v>1687</v>
      </c>
      <c r="B384" t="s" s="4">
        <v>12627</v>
      </c>
      <c r="C384" t="s" s="4">
        <v>12247</v>
      </c>
      <c r="D384" t="s" s="4">
        <v>2012</v>
      </c>
      <c r="E384" t="s" s="4">
        <v>2012</v>
      </c>
      <c r="F384" t="s" s="4">
        <v>92</v>
      </c>
      <c r="G384" t="s" s="4">
        <v>12247</v>
      </c>
    </row>
    <row r="385" ht="45.0" customHeight="true">
      <c r="A385" t="s" s="4">
        <v>1689</v>
      </c>
      <c r="B385" t="s" s="4">
        <v>12628</v>
      </c>
      <c r="C385" t="s" s="4">
        <v>12247</v>
      </c>
      <c r="D385" t="s" s="4">
        <v>2012</v>
      </c>
      <c r="E385" t="s" s="4">
        <v>2012</v>
      </c>
      <c r="F385" t="s" s="4">
        <v>92</v>
      </c>
      <c r="G385" t="s" s="4">
        <v>12247</v>
      </c>
    </row>
    <row r="386" ht="45.0" customHeight="true">
      <c r="A386" t="s" s="4">
        <v>1691</v>
      </c>
      <c r="B386" t="s" s="4">
        <v>12629</v>
      </c>
      <c r="C386" t="s" s="4">
        <v>12247</v>
      </c>
      <c r="D386" t="s" s="4">
        <v>2012</v>
      </c>
      <c r="E386" t="s" s="4">
        <v>2012</v>
      </c>
      <c r="F386" t="s" s="4">
        <v>92</v>
      </c>
      <c r="G386" t="s" s="4">
        <v>12247</v>
      </c>
    </row>
    <row r="387" ht="45.0" customHeight="true">
      <c r="A387" t="s" s="4">
        <v>1693</v>
      </c>
      <c r="B387" t="s" s="4">
        <v>12630</v>
      </c>
      <c r="C387" t="s" s="4">
        <v>12247</v>
      </c>
      <c r="D387" t="s" s="4">
        <v>2012</v>
      </c>
      <c r="E387" t="s" s="4">
        <v>2012</v>
      </c>
      <c r="F387" t="s" s="4">
        <v>92</v>
      </c>
      <c r="G387" t="s" s="4">
        <v>12247</v>
      </c>
    </row>
    <row r="388" ht="45.0" customHeight="true">
      <c r="A388" t="s" s="4">
        <v>1695</v>
      </c>
      <c r="B388" t="s" s="4">
        <v>12631</v>
      </c>
      <c r="C388" t="s" s="4">
        <v>12247</v>
      </c>
      <c r="D388" t="s" s="4">
        <v>2012</v>
      </c>
      <c r="E388" t="s" s="4">
        <v>2012</v>
      </c>
      <c r="F388" t="s" s="4">
        <v>92</v>
      </c>
      <c r="G388" t="s" s="4">
        <v>12247</v>
      </c>
    </row>
    <row r="389" ht="45.0" customHeight="true">
      <c r="A389" t="s" s="4">
        <v>1697</v>
      </c>
      <c r="B389" t="s" s="4">
        <v>12632</v>
      </c>
      <c r="C389" t="s" s="4">
        <v>12247</v>
      </c>
      <c r="D389" t="s" s="4">
        <v>2012</v>
      </c>
      <c r="E389" t="s" s="4">
        <v>2012</v>
      </c>
      <c r="F389" t="s" s="4">
        <v>92</v>
      </c>
      <c r="G389" t="s" s="4">
        <v>12247</v>
      </c>
    </row>
    <row r="390" ht="45.0" customHeight="true">
      <c r="A390" t="s" s="4">
        <v>1699</v>
      </c>
      <c r="B390" t="s" s="4">
        <v>12633</v>
      </c>
      <c r="C390" t="s" s="4">
        <v>12247</v>
      </c>
      <c r="D390" t="s" s="4">
        <v>2012</v>
      </c>
      <c r="E390" t="s" s="4">
        <v>2012</v>
      </c>
      <c r="F390" t="s" s="4">
        <v>92</v>
      </c>
      <c r="G390" t="s" s="4">
        <v>12247</v>
      </c>
    </row>
    <row r="391" ht="45.0" customHeight="true">
      <c r="A391" t="s" s="4">
        <v>1701</v>
      </c>
      <c r="B391" t="s" s="4">
        <v>12634</v>
      </c>
      <c r="C391" t="s" s="4">
        <v>12247</v>
      </c>
      <c r="D391" t="s" s="4">
        <v>2012</v>
      </c>
      <c r="E391" t="s" s="4">
        <v>2012</v>
      </c>
      <c r="F391" t="s" s="4">
        <v>92</v>
      </c>
      <c r="G391" t="s" s="4">
        <v>12247</v>
      </c>
    </row>
    <row r="392" ht="45.0" customHeight="true">
      <c r="A392" t="s" s="4">
        <v>1703</v>
      </c>
      <c r="B392" t="s" s="4">
        <v>12635</v>
      </c>
      <c r="C392" t="s" s="4">
        <v>12247</v>
      </c>
      <c r="D392" t="s" s="4">
        <v>2012</v>
      </c>
      <c r="E392" t="s" s="4">
        <v>2012</v>
      </c>
      <c r="F392" t="s" s="4">
        <v>92</v>
      </c>
      <c r="G392" t="s" s="4">
        <v>12247</v>
      </c>
    </row>
    <row r="393" ht="45.0" customHeight="true">
      <c r="A393" t="s" s="4">
        <v>1705</v>
      </c>
      <c r="B393" t="s" s="4">
        <v>12636</v>
      </c>
      <c r="C393" t="s" s="4">
        <v>12247</v>
      </c>
      <c r="D393" t="s" s="4">
        <v>2012</v>
      </c>
      <c r="E393" t="s" s="4">
        <v>2012</v>
      </c>
      <c r="F393" t="s" s="4">
        <v>92</v>
      </c>
      <c r="G393" t="s" s="4">
        <v>12247</v>
      </c>
    </row>
    <row r="394" ht="45.0" customHeight="true">
      <c r="A394" t="s" s="4">
        <v>1708</v>
      </c>
      <c r="B394" t="s" s="4">
        <v>12637</v>
      </c>
      <c r="C394" t="s" s="4">
        <v>12247</v>
      </c>
      <c r="D394" t="s" s="4">
        <v>2012</v>
      </c>
      <c r="E394" t="s" s="4">
        <v>2012</v>
      </c>
      <c r="F394" t="s" s="4">
        <v>92</v>
      </c>
      <c r="G394" t="s" s="4">
        <v>12247</v>
      </c>
    </row>
    <row r="395" ht="45.0" customHeight="true">
      <c r="A395" t="s" s="4">
        <v>1710</v>
      </c>
      <c r="B395" t="s" s="4">
        <v>12638</v>
      </c>
      <c r="C395" t="s" s="4">
        <v>12247</v>
      </c>
      <c r="D395" t="s" s="4">
        <v>2012</v>
      </c>
      <c r="E395" t="s" s="4">
        <v>2012</v>
      </c>
      <c r="F395" t="s" s="4">
        <v>92</v>
      </c>
      <c r="G395" t="s" s="4">
        <v>12247</v>
      </c>
    </row>
    <row r="396" ht="45.0" customHeight="true">
      <c r="A396" t="s" s="4">
        <v>1712</v>
      </c>
      <c r="B396" t="s" s="4">
        <v>12639</v>
      </c>
      <c r="C396" t="s" s="4">
        <v>12247</v>
      </c>
      <c r="D396" t="s" s="4">
        <v>2012</v>
      </c>
      <c r="E396" t="s" s="4">
        <v>2012</v>
      </c>
      <c r="F396" t="s" s="4">
        <v>92</v>
      </c>
      <c r="G396" t="s" s="4">
        <v>12247</v>
      </c>
    </row>
    <row r="397" ht="45.0" customHeight="true">
      <c r="A397" t="s" s="4">
        <v>1714</v>
      </c>
      <c r="B397" t="s" s="4">
        <v>12640</v>
      </c>
      <c r="C397" t="s" s="4">
        <v>12247</v>
      </c>
      <c r="D397" t="s" s="4">
        <v>2012</v>
      </c>
      <c r="E397" t="s" s="4">
        <v>2012</v>
      </c>
      <c r="F397" t="s" s="4">
        <v>92</v>
      </c>
      <c r="G397" t="s" s="4">
        <v>12247</v>
      </c>
    </row>
    <row r="398" ht="45.0" customHeight="true">
      <c r="A398" t="s" s="4">
        <v>1716</v>
      </c>
      <c r="B398" t="s" s="4">
        <v>12641</v>
      </c>
      <c r="C398" t="s" s="4">
        <v>12247</v>
      </c>
      <c r="D398" t="s" s="4">
        <v>2012</v>
      </c>
      <c r="E398" t="s" s="4">
        <v>2012</v>
      </c>
      <c r="F398" t="s" s="4">
        <v>92</v>
      </c>
      <c r="G398" t="s" s="4">
        <v>12247</v>
      </c>
    </row>
    <row r="399" ht="45.0" customHeight="true">
      <c r="A399" t="s" s="4">
        <v>1718</v>
      </c>
      <c r="B399" t="s" s="4">
        <v>12642</v>
      </c>
      <c r="C399" t="s" s="4">
        <v>12247</v>
      </c>
      <c r="D399" t="s" s="4">
        <v>2012</v>
      </c>
      <c r="E399" t="s" s="4">
        <v>2012</v>
      </c>
      <c r="F399" t="s" s="4">
        <v>92</v>
      </c>
      <c r="G399" t="s" s="4">
        <v>12247</v>
      </c>
    </row>
    <row r="400" ht="45.0" customHeight="true">
      <c r="A400" t="s" s="4">
        <v>1720</v>
      </c>
      <c r="B400" t="s" s="4">
        <v>12643</v>
      </c>
      <c r="C400" t="s" s="4">
        <v>12247</v>
      </c>
      <c r="D400" t="s" s="4">
        <v>2012</v>
      </c>
      <c r="E400" t="s" s="4">
        <v>2012</v>
      </c>
      <c r="F400" t="s" s="4">
        <v>92</v>
      </c>
      <c r="G400" t="s" s="4">
        <v>12247</v>
      </c>
    </row>
    <row r="401" ht="45.0" customHeight="true">
      <c r="A401" t="s" s="4">
        <v>1723</v>
      </c>
      <c r="B401" t="s" s="4">
        <v>12644</v>
      </c>
      <c r="C401" t="s" s="4">
        <v>12247</v>
      </c>
      <c r="D401" t="s" s="4">
        <v>2012</v>
      </c>
      <c r="E401" t="s" s="4">
        <v>2012</v>
      </c>
      <c r="F401" t="s" s="4">
        <v>92</v>
      </c>
      <c r="G401" t="s" s="4">
        <v>12247</v>
      </c>
    </row>
    <row r="402" ht="45.0" customHeight="true">
      <c r="A402" t="s" s="4">
        <v>1725</v>
      </c>
      <c r="B402" t="s" s="4">
        <v>12645</v>
      </c>
      <c r="C402" t="s" s="4">
        <v>12247</v>
      </c>
      <c r="D402" t="s" s="4">
        <v>2012</v>
      </c>
      <c r="E402" t="s" s="4">
        <v>2012</v>
      </c>
      <c r="F402" t="s" s="4">
        <v>92</v>
      </c>
      <c r="G402" t="s" s="4">
        <v>12247</v>
      </c>
    </row>
    <row r="403" ht="45.0" customHeight="true">
      <c r="A403" t="s" s="4">
        <v>1727</v>
      </c>
      <c r="B403" t="s" s="4">
        <v>12646</v>
      </c>
      <c r="C403" t="s" s="4">
        <v>12247</v>
      </c>
      <c r="D403" t="s" s="4">
        <v>2012</v>
      </c>
      <c r="E403" t="s" s="4">
        <v>2012</v>
      </c>
      <c r="F403" t="s" s="4">
        <v>92</v>
      </c>
      <c r="G403" t="s" s="4">
        <v>12247</v>
      </c>
    </row>
    <row r="404" ht="45.0" customHeight="true">
      <c r="A404" t="s" s="4">
        <v>1729</v>
      </c>
      <c r="B404" t="s" s="4">
        <v>12647</v>
      </c>
      <c r="C404" t="s" s="4">
        <v>12247</v>
      </c>
      <c r="D404" t="s" s="4">
        <v>2012</v>
      </c>
      <c r="E404" t="s" s="4">
        <v>2012</v>
      </c>
      <c r="F404" t="s" s="4">
        <v>92</v>
      </c>
      <c r="G404" t="s" s="4">
        <v>12247</v>
      </c>
    </row>
    <row r="405" ht="45.0" customHeight="true">
      <c r="A405" t="s" s="4">
        <v>1731</v>
      </c>
      <c r="B405" t="s" s="4">
        <v>12648</v>
      </c>
      <c r="C405" t="s" s="4">
        <v>12247</v>
      </c>
      <c r="D405" t="s" s="4">
        <v>2012</v>
      </c>
      <c r="E405" t="s" s="4">
        <v>2012</v>
      </c>
      <c r="F405" t="s" s="4">
        <v>92</v>
      </c>
      <c r="G405" t="s" s="4">
        <v>12247</v>
      </c>
    </row>
    <row r="406" ht="45.0" customHeight="true">
      <c r="A406" t="s" s="4">
        <v>1736</v>
      </c>
      <c r="B406" t="s" s="4">
        <v>12649</v>
      </c>
      <c r="C406" t="s" s="4">
        <v>12247</v>
      </c>
      <c r="D406" t="s" s="4">
        <v>2012</v>
      </c>
      <c r="E406" t="s" s="4">
        <v>2012</v>
      </c>
      <c r="F406" t="s" s="4">
        <v>92</v>
      </c>
      <c r="G406" t="s" s="4">
        <v>12247</v>
      </c>
    </row>
    <row r="407" ht="45.0" customHeight="true">
      <c r="A407" t="s" s="4">
        <v>1738</v>
      </c>
      <c r="B407" t="s" s="4">
        <v>12650</v>
      </c>
      <c r="C407" t="s" s="4">
        <v>12247</v>
      </c>
      <c r="D407" t="s" s="4">
        <v>2012</v>
      </c>
      <c r="E407" t="s" s="4">
        <v>2012</v>
      </c>
      <c r="F407" t="s" s="4">
        <v>92</v>
      </c>
      <c r="G407" t="s" s="4">
        <v>12247</v>
      </c>
    </row>
    <row r="408" ht="45.0" customHeight="true">
      <c r="A408" t="s" s="4">
        <v>1742</v>
      </c>
      <c r="B408" t="s" s="4">
        <v>12651</v>
      </c>
      <c r="C408" t="s" s="4">
        <v>12247</v>
      </c>
      <c r="D408" t="s" s="4">
        <v>2012</v>
      </c>
      <c r="E408" t="s" s="4">
        <v>2012</v>
      </c>
      <c r="F408" t="s" s="4">
        <v>92</v>
      </c>
      <c r="G408" t="s" s="4">
        <v>12247</v>
      </c>
    </row>
    <row r="409" ht="45.0" customHeight="true">
      <c r="A409" t="s" s="4">
        <v>1744</v>
      </c>
      <c r="B409" t="s" s="4">
        <v>12652</v>
      </c>
      <c r="C409" t="s" s="4">
        <v>12247</v>
      </c>
      <c r="D409" t="s" s="4">
        <v>2012</v>
      </c>
      <c r="E409" t="s" s="4">
        <v>2012</v>
      </c>
      <c r="F409" t="s" s="4">
        <v>92</v>
      </c>
      <c r="G409" t="s" s="4">
        <v>12247</v>
      </c>
    </row>
    <row r="410" ht="45.0" customHeight="true">
      <c r="A410" t="s" s="4">
        <v>1746</v>
      </c>
      <c r="B410" t="s" s="4">
        <v>12653</v>
      </c>
      <c r="C410" t="s" s="4">
        <v>12247</v>
      </c>
      <c r="D410" t="s" s="4">
        <v>2012</v>
      </c>
      <c r="E410" t="s" s="4">
        <v>2012</v>
      </c>
      <c r="F410" t="s" s="4">
        <v>92</v>
      </c>
      <c r="G410" t="s" s="4">
        <v>12247</v>
      </c>
    </row>
    <row r="411" ht="45.0" customHeight="true">
      <c r="A411" t="s" s="4">
        <v>1748</v>
      </c>
      <c r="B411" t="s" s="4">
        <v>12654</v>
      </c>
      <c r="C411" t="s" s="4">
        <v>12247</v>
      </c>
      <c r="D411" t="s" s="4">
        <v>2012</v>
      </c>
      <c r="E411" t="s" s="4">
        <v>2012</v>
      </c>
      <c r="F411" t="s" s="4">
        <v>92</v>
      </c>
      <c r="G411" t="s" s="4">
        <v>12247</v>
      </c>
    </row>
    <row r="412" ht="45.0" customHeight="true">
      <c r="A412" t="s" s="4">
        <v>1751</v>
      </c>
      <c r="B412" t="s" s="4">
        <v>12655</v>
      </c>
      <c r="C412" t="s" s="4">
        <v>12247</v>
      </c>
      <c r="D412" t="s" s="4">
        <v>2012</v>
      </c>
      <c r="E412" t="s" s="4">
        <v>2012</v>
      </c>
      <c r="F412" t="s" s="4">
        <v>92</v>
      </c>
      <c r="G412" t="s" s="4">
        <v>12247</v>
      </c>
    </row>
    <row r="413" ht="45.0" customHeight="true">
      <c r="A413" t="s" s="4">
        <v>1753</v>
      </c>
      <c r="B413" t="s" s="4">
        <v>12656</v>
      </c>
      <c r="C413" t="s" s="4">
        <v>12247</v>
      </c>
      <c r="D413" t="s" s="4">
        <v>2012</v>
      </c>
      <c r="E413" t="s" s="4">
        <v>2012</v>
      </c>
      <c r="F413" t="s" s="4">
        <v>92</v>
      </c>
      <c r="G413" t="s" s="4">
        <v>12247</v>
      </c>
    </row>
    <row r="414" ht="45.0" customHeight="true">
      <c r="A414" t="s" s="4">
        <v>1758</v>
      </c>
      <c r="B414" t="s" s="4">
        <v>12657</v>
      </c>
      <c r="C414" t="s" s="4">
        <v>12247</v>
      </c>
      <c r="D414" t="s" s="4">
        <v>2012</v>
      </c>
      <c r="E414" t="s" s="4">
        <v>2012</v>
      </c>
      <c r="F414" t="s" s="4">
        <v>92</v>
      </c>
      <c r="G414" t="s" s="4">
        <v>12247</v>
      </c>
    </row>
    <row r="415" ht="45.0" customHeight="true">
      <c r="A415" t="s" s="4">
        <v>1760</v>
      </c>
      <c r="B415" t="s" s="4">
        <v>12658</v>
      </c>
      <c r="C415" t="s" s="4">
        <v>12247</v>
      </c>
      <c r="D415" t="s" s="4">
        <v>2012</v>
      </c>
      <c r="E415" t="s" s="4">
        <v>2012</v>
      </c>
      <c r="F415" t="s" s="4">
        <v>92</v>
      </c>
      <c r="G415" t="s" s="4">
        <v>12247</v>
      </c>
    </row>
    <row r="416" ht="45.0" customHeight="true">
      <c r="A416" t="s" s="4">
        <v>1762</v>
      </c>
      <c r="B416" t="s" s="4">
        <v>12659</v>
      </c>
      <c r="C416" t="s" s="4">
        <v>12247</v>
      </c>
      <c r="D416" t="s" s="4">
        <v>2012</v>
      </c>
      <c r="E416" t="s" s="4">
        <v>2012</v>
      </c>
      <c r="F416" t="s" s="4">
        <v>92</v>
      </c>
      <c r="G416" t="s" s="4">
        <v>12247</v>
      </c>
    </row>
    <row r="417" ht="45.0" customHeight="true">
      <c r="A417" t="s" s="4">
        <v>1764</v>
      </c>
      <c r="B417" t="s" s="4">
        <v>12660</v>
      </c>
      <c r="C417" t="s" s="4">
        <v>12247</v>
      </c>
      <c r="D417" t="s" s="4">
        <v>2012</v>
      </c>
      <c r="E417" t="s" s="4">
        <v>2012</v>
      </c>
      <c r="F417" t="s" s="4">
        <v>92</v>
      </c>
      <c r="G417" t="s" s="4">
        <v>12247</v>
      </c>
    </row>
    <row r="418" ht="45.0" customHeight="true">
      <c r="A418" t="s" s="4">
        <v>1766</v>
      </c>
      <c r="B418" t="s" s="4">
        <v>12661</v>
      </c>
      <c r="C418" t="s" s="4">
        <v>12247</v>
      </c>
      <c r="D418" t="s" s="4">
        <v>2012</v>
      </c>
      <c r="E418" t="s" s="4">
        <v>2012</v>
      </c>
      <c r="F418" t="s" s="4">
        <v>92</v>
      </c>
      <c r="G418" t="s" s="4">
        <v>12247</v>
      </c>
    </row>
    <row r="419" ht="45.0" customHeight="true">
      <c r="A419" t="s" s="4">
        <v>1768</v>
      </c>
      <c r="B419" t="s" s="4">
        <v>12662</v>
      </c>
      <c r="C419" t="s" s="4">
        <v>12247</v>
      </c>
      <c r="D419" t="s" s="4">
        <v>2012</v>
      </c>
      <c r="E419" t="s" s="4">
        <v>2012</v>
      </c>
      <c r="F419" t="s" s="4">
        <v>92</v>
      </c>
      <c r="G419" t="s" s="4">
        <v>12247</v>
      </c>
    </row>
    <row r="420" ht="45.0" customHeight="true">
      <c r="A420" t="s" s="4">
        <v>1770</v>
      </c>
      <c r="B420" t="s" s="4">
        <v>12663</v>
      </c>
      <c r="C420" t="s" s="4">
        <v>12247</v>
      </c>
      <c r="D420" t="s" s="4">
        <v>2012</v>
      </c>
      <c r="E420" t="s" s="4">
        <v>2012</v>
      </c>
      <c r="F420" t="s" s="4">
        <v>92</v>
      </c>
      <c r="G420" t="s" s="4">
        <v>12247</v>
      </c>
    </row>
    <row r="421" ht="45.0" customHeight="true">
      <c r="A421" t="s" s="4">
        <v>1772</v>
      </c>
      <c r="B421" t="s" s="4">
        <v>12664</v>
      </c>
      <c r="C421" t="s" s="4">
        <v>12247</v>
      </c>
      <c r="D421" t="s" s="4">
        <v>2012</v>
      </c>
      <c r="E421" t="s" s="4">
        <v>2012</v>
      </c>
      <c r="F421" t="s" s="4">
        <v>92</v>
      </c>
      <c r="G421" t="s" s="4">
        <v>12247</v>
      </c>
    </row>
    <row r="422" ht="45.0" customHeight="true">
      <c r="A422" t="s" s="4">
        <v>1774</v>
      </c>
      <c r="B422" t="s" s="4">
        <v>12665</v>
      </c>
      <c r="C422" t="s" s="4">
        <v>12247</v>
      </c>
      <c r="D422" t="s" s="4">
        <v>2012</v>
      </c>
      <c r="E422" t="s" s="4">
        <v>2012</v>
      </c>
      <c r="F422" t="s" s="4">
        <v>92</v>
      </c>
      <c r="G422" t="s" s="4">
        <v>12247</v>
      </c>
    </row>
    <row r="423" ht="45.0" customHeight="true">
      <c r="A423" t="s" s="4">
        <v>1776</v>
      </c>
      <c r="B423" t="s" s="4">
        <v>12666</v>
      </c>
      <c r="C423" t="s" s="4">
        <v>12247</v>
      </c>
      <c r="D423" t="s" s="4">
        <v>2012</v>
      </c>
      <c r="E423" t="s" s="4">
        <v>2012</v>
      </c>
      <c r="F423" t="s" s="4">
        <v>92</v>
      </c>
      <c r="G423" t="s" s="4">
        <v>12247</v>
      </c>
    </row>
    <row r="424" ht="45.0" customHeight="true">
      <c r="A424" t="s" s="4">
        <v>1778</v>
      </c>
      <c r="B424" t="s" s="4">
        <v>12667</v>
      </c>
      <c r="C424" t="s" s="4">
        <v>12247</v>
      </c>
      <c r="D424" t="s" s="4">
        <v>2012</v>
      </c>
      <c r="E424" t="s" s="4">
        <v>2012</v>
      </c>
      <c r="F424" t="s" s="4">
        <v>92</v>
      </c>
      <c r="G424" t="s" s="4">
        <v>12247</v>
      </c>
    </row>
    <row r="425" ht="45.0" customHeight="true">
      <c r="A425" t="s" s="4">
        <v>1780</v>
      </c>
      <c r="B425" t="s" s="4">
        <v>12668</v>
      </c>
      <c r="C425" t="s" s="4">
        <v>12247</v>
      </c>
      <c r="D425" t="s" s="4">
        <v>2012</v>
      </c>
      <c r="E425" t="s" s="4">
        <v>2012</v>
      </c>
      <c r="F425" t="s" s="4">
        <v>92</v>
      </c>
      <c r="G425" t="s" s="4">
        <v>12247</v>
      </c>
    </row>
    <row r="426" ht="45.0" customHeight="true">
      <c r="A426" t="s" s="4">
        <v>1782</v>
      </c>
      <c r="B426" t="s" s="4">
        <v>12669</v>
      </c>
      <c r="C426" t="s" s="4">
        <v>12247</v>
      </c>
      <c r="D426" t="s" s="4">
        <v>2012</v>
      </c>
      <c r="E426" t="s" s="4">
        <v>2012</v>
      </c>
      <c r="F426" t="s" s="4">
        <v>92</v>
      </c>
      <c r="G426" t="s" s="4">
        <v>12247</v>
      </c>
    </row>
    <row r="427" ht="45.0" customHeight="true">
      <c r="A427" t="s" s="4">
        <v>1784</v>
      </c>
      <c r="B427" t="s" s="4">
        <v>12670</v>
      </c>
      <c r="C427" t="s" s="4">
        <v>12247</v>
      </c>
      <c r="D427" t="s" s="4">
        <v>2012</v>
      </c>
      <c r="E427" t="s" s="4">
        <v>2012</v>
      </c>
      <c r="F427" t="s" s="4">
        <v>92</v>
      </c>
      <c r="G427" t="s" s="4">
        <v>12247</v>
      </c>
    </row>
    <row r="428" ht="45.0" customHeight="true">
      <c r="A428" t="s" s="4">
        <v>1788</v>
      </c>
      <c r="B428" t="s" s="4">
        <v>12671</v>
      </c>
      <c r="C428" t="s" s="4">
        <v>12247</v>
      </c>
      <c r="D428" t="s" s="4">
        <v>2012</v>
      </c>
      <c r="E428" t="s" s="4">
        <v>2012</v>
      </c>
      <c r="F428" t="s" s="4">
        <v>92</v>
      </c>
      <c r="G428" t="s" s="4">
        <v>12247</v>
      </c>
    </row>
    <row r="429" ht="45.0" customHeight="true">
      <c r="A429" t="s" s="4">
        <v>1790</v>
      </c>
      <c r="B429" t="s" s="4">
        <v>12672</v>
      </c>
      <c r="C429" t="s" s="4">
        <v>12247</v>
      </c>
      <c r="D429" t="s" s="4">
        <v>2012</v>
      </c>
      <c r="E429" t="s" s="4">
        <v>2012</v>
      </c>
      <c r="F429" t="s" s="4">
        <v>92</v>
      </c>
      <c r="G429" t="s" s="4">
        <v>12247</v>
      </c>
    </row>
    <row r="430" ht="45.0" customHeight="true">
      <c r="A430" t="s" s="4">
        <v>1792</v>
      </c>
      <c r="B430" t="s" s="4">
        <v>12673</v>
      </c>
      <c r="C430" t="s" s="4">
        <v>12247</v>
      </c>
      <c r="D430" t="s" s="4">
        <v>2012</v>
      </c>
      <c r="E430" t="s" s="4">
        <v>2012</v>
      </c>
      <c r="F430" t="s" s="4">
        <v>92</v>
      </c>
      <c r="G430" t="s" s="4">
        <v>12247</v>
      </c>
    </row>
    <row r="431" ht="45.0" customHeight="true">
      <c r="A431" t="s" s="4">
        <v>1794</v>
      </c>
      <c r="B431" t="s" s="4">
        <v>12674</v>
      </c>
      <c r="C431" t="s" s="4">
        <v>12247</v>
      </c>
      <c r="D431" t="s" s="4">
        <v>2012</v>
      </c>
      <c r="E431" t="s" s="4">
        <v>2012</v>
      </c>
      <c r="F431" t="s" s="4">
        <v>92</v>
      </c>
      <c r="G431" t="s" s="4">
        <v>12247</v>
      </c>
    </row>
    <row r="432" ht="45.0" customHeight="true">
      <c r="A432" t="s" s="4">
        <v>1796</v>
      </c>
      <c r="B432" t="s" s="4">
        <v>12675</v>
      </c>
      <c r="C432" t="s" s="4">
        <v>12247</v>
      </c>
      <c r="D432" t="s" s="4">
        <v>2012</v>
      </c>
      <c r="E432" t="s" s="4">
        <v>2012</v>
      </c>
      <c r="F432" t="s" s="4">
        <v>92</v>
      </c>
      <c r="G432" t="s" s="4">
        <v>12247</v>
      </c>
    </row>
    <row r="433" ht="45.0" customHeight="true">
      <c r="A433" t="s" s="4">
        <v>1798</v>
      </c>
      <c r="B433" t="s" s="4">
        <v>12676</v>
      </c>
      <c r="C433" t="s" s="4">
        <v>12247</v>
      </c>
      <c r="D433" t="s" s="4">
        <v>2012</v>
      </c>
      <c r="E433" t="s" s="4">
        <v>2012</v>
      </c>
      <c r="F433" t="s" s="4">
        <v>92</v>
      </c>
      <c r="G433" t="s" s="4">
        <v>12247</v>
      </c>
    </row>
    <row r="434" ht="45.0" customHeight="true">
      <c r="A434" t="s" s="4">
        <v>1800</v>
      </c>
      <c r="B434" t="s" s="4">
        <v>12677</v>
      </c>
      <c r="C434" t="s" s="4">
        <v>12247</v>
      </c>
      <c r="D434" t="s" s="4">
        <v>2012</v>
      </c>
      <c r="E434" t="s" s="4">
        <v>2012</v>
      </c>
      <c r="F434" t="s" s="4">
        <v>92</v>
      </c>
      <c r="G434" t="s" s="4">
        <v>12247</v>
      </c>
    </row>
    <row r="435" ht="45.0" customHeight="true">
      <c r="A435" t="s" s="4">
        <v>1802</v>
      </c>
      <c r="B435" t="s" s="4">
        <v>12678</v>
      </c>
      <c r="C435" t="s" s="4">
        <v>12247</v>
      </c>
      <c r="D435" t="s" s="4">
        <v>2012</v>
      </c>
      <c r="E435" t="s" s="4">
        <v>2012</v>
      </c>
      <c r="F435" t="s" s="4">
        <v>92</v>
      </c>
      <c r="G435" t="s" s="4">
        <v>12247</v>
      </c>
    </row>
    <row r="436" ht="45.0" customHeight="true">
      <c r="A436" t="s" s="4">
        <v>1804</v>
      </c>
      <c r="B436" t="s" s="4">
        <v>12679</v>
      </c>
      <c r="C436" t="s" s="4">
        <v>12247</v>
      </c>
      <c r="D436" t="s" s="4">
        <v>2012</v>
      </c>
      <c r="E436" t="s" s="4">
        <v>2012</v>
      </c>
      <c r="F436" t="s" s="4">
        <v>92</v>
      </c>
      <c r="G436" t="s" s="4">
        <v>12247</v>
      </c>
    </row>
    <row r="437" ht="45.0" customHeight="true">
      <c r="A437" t="s" s="4">
        <v>1806</v>
      </c>
      <c r="B437" t="s" s="4">
        <v>12680</v>
      </c>
      <c r="C437" t="s" s="4">
        <v>12247</v>
      </c>
      <c r="D437" t="s" s="4">
        <v>2012</v>
      </c>
      <c r="E437" t="s" s="4">
        <v>2012</v>
      </c>
      <c r="F437" t="s" s="4">
        <v>92</v>
      </c>
      <c r="G437" t="s" s="4">
        <v>12247</v>
      </c>
    </row>
    <row r="438" ht="45.0" customHeight="true">
      <c r="A438" t="s" s="4">
        <v>1808</v>
      </c>
      <c r="B438" t="s" s="4">
        <v>12681</v>
      </c>
      <c r="C438" t="s" s="4">
        <v>12247</v>
      </c>
      <c r="D438" t="s" s="4">
        <v>2012</v>
      </c>
      <c r="E438" t="s" s="4">
        <v>2012</v>
      </c>
      <c r="F438" t="s" s="4">
        <v>92</v>
      </c>
      <c r="G438" t="s" s="4">
        <v>12247</v>
      </c>
    </row>
    <row r="439" ht="45.0" customHeight="true">
      <c r="A439" t="s" s="4">
        <v>1810</v>
      </c>
      <c r="B439" t="s" s="4">
        <v>12682</v>
      </c>
      <c r="C439" t="s" s="4">
        <v>12247</v>
      </c>
      <c r="D439" t="s" s="4">
        <v>2012</v>
      </c>
      <c r="E439" t="s" s="4">
        <v>2012</v>
      </c>
      <c r="F439" t="s" s="4">
        <v>92</v>
      </c>
      <c r="G439" t="s" s="4">
        <v>12247</v>
      </c>
    </row>
    <row r="440" ht="45.0" customHeight="true">
      <c r="A440" t="s" s="4">
        <v>1813</v>
      </c>
      <c r="B440" t="s" s="4">
        <v>12683</v>
      </c>
      <c r="C440" t="s" s="4">
        <v>12247</v>
      </c>
      <c r="D440" t="s" s="4">
        <v>2012</v>
      </c>
      <c r="E440" t="s" s="4">
        <v>2012</v>
      </c>
      <c r="F440" t="s" s="4">
        <v>92</v>
      </c>
      <c r="G440" t="s" s="4">
        <v>12247</v>
      </c>
    </row>
    <row r="441" ht="45.0" customHeight="true">
      <c r="A441" t="s" s="4">
        <v>1815</v>
      </c>
      <c r="B441" t="s" s="4">
        <v>12684</v>
      </c>
      <c r="C441" t="s" s="4">
        <v>12247</v>
      </c>
      <c r="D441" t="s" s="4">
        <v>2012</v>
      </c>
      <c r="E441" t="s" s="4">
        <v>2012</v>
      </c>
      <c r="F441" t="s" s="4">
        <v>92</v>
      </c>
      <c r="G441" t="s" s="4">
        <v>12247</v>
      </c>
    </row>
    <row r="442" ht="45.0" customHeight="true">
      <c r="A442" t="s" s="4">
        <v>1817</v>
      </c>
      <c r="B442" t="s" s="4">
        <v>12685</v>
      </c>
      <c r="C442" t="s" s="4">
        <v>12247</v>
      </c>
      <c r="D442" t="s" s="4">
        <v>2012</v>
      </c>
      <c r="E442" t="s" s="4">
        <v>2012</v>
      </c>
      <c r="F442" t="s" s="4">
        <v>92</v>
      </c>
      <c r="G442" t="s" s="4">
        <v>12247</v>
      </c>
    </row>
    <row r="443" ht="45.0" customHeight="true">
      <c r="A443" t="s" s="4">
        <v>1819</v>
      </c>
      <c r="B443" t="s" s="4">
        <v>12686</v>
      </c>
      <c r="C443" t="s" s="4">
        <v>12247</v>
      </c>
      <c r="D443" t="s" s="4">
        <v>2012</v>
      </c>
      <c r="E443" t="s" s="4">
        <v>2012</v>
      </c>
      <c r="F443" t="s" s="4">
        <v>92</v>
      </c>
      <c r="G443" t="s" s="4">
        <v>12247</v>
      </c>
    </row>
    <row r="444" ht="45.0" customHeight="true">
      <c r="A444" t="s" s="4">
        <v>1821</v>
      </c>
      <c r="B444" t="s" s="4">
        <v>12687</v>
      </c>
      <c r="C444" t="s" s="4">
        <v>12247</v>
      </c>
      <c r="D444" t="s" s="4">
        <v>2012</v>
      </c>
      <c r="E444" t="s" s="4">
        <v>2012</v>
      </c>
      <c r="F444" t="s" s="4">
        <v>92</v>
      </c>
      <c r="G444" t="s" s="4">
        <v>12247</v>
      </c>
    </row>
    <row r="445" ht="45.0" customHeight="true">
      <c r="A445" t="s" s="4">
        <v>1823</v>
      </c>
      <c r="B445" t="s" s="4">
        <v>12688</v>
      </c>
      <c r="C445" t="s" s="4">
        <v>12247</v>
      </c>
      <c r="D445" t="s" s="4">
        <v>2012</v>
      </c>
      <c r="E445" t="s" s="4">
        <v>2012</v>
      </c>
      <c r="F445" t="s" s="4">
        <v>92</v>
      </c>
      <c r="G445" t="s" s="4">
        <v>12247</v>
      </c>
    </row>
    <row r="446" ht="45.0" customHeight="true">
      <c r="A446" t="s" s="4">
        <v>1828</v>
      </c>
      <c r="B446" t="s" s="4">
        <v>12689</v>
      </c>
      <c r="C446" t="s" s="4">
        <v>12247</v>
      </c>
      <c r="D446" t="s" s="4">
        <v>2012</v>
      </c>
      <c r="E446" t="s" s="4">
        <v>2012</v>
      </c>
      <c r="F446" t="s" s="4">
        <v>92</v>
      </c>
      <c r="G446" t="s" s="4">
        <v>12247</v>
      </c>
    </row>
    <row r="447" ht="45.0" customHeight="true">
      <c r="A447" t="s" s="4">
        <v>1830</v>
      </c>
      <c r="B447" t="s" s="4">
        <v>12690</v>
      </c>
      <c r="C447" t="s" s="4">
        <v>12247</v>
      </c>
      <c r="D447" t="s" s="4">
        <v>2012</v>
      </c>
      <c r="E447" t="s" s="4">
        <v>2012</v>
      </c>
      <c r="F447" t="s" s="4">
        <v>92</v>
      </c>
      <c r="G447" t="s" s="4">
        <v>12247</v>
      </c>
    </row>
    <row r="448" ht="45.0" customHeight="true">
      <c r="A448" t="s" s="4">
        <v>1832</v>
      </c>
      <c r="B448" t="s" s="4">
        <v>12691</v>
      </c>
      <c r="C448" t="s" s="4">
        <v>12247</v>
      </c>
      <c r="D448" t="s" s="4">
        <v>2012</v>
      </c>
      <c r="E448" t="s" s="4">
        <v>2012</v>
      </c>
      <c r="F448" t="s" s="4">
        <v>92</v>
      </c>
      <c r="G448" t="s" s="4">
        <v>12247</v>
      </c>
    </row>
    <row r="449" ht="45.0" customHeight="true">
      <c r="A449" t="s" s="4">
        <v>1834</v>
      </c>
      <c r="B449" t="s" s="4">
        <v>12692</v>
      </c>
      <c r="C449" t="s" s="4">
        <v>12247</v>
      </c>
      <c r="D449" t="s" s="4">
        <v>2012</v>
      </c>
      <c r="E449" t="s" s="4">
        <v>2012</v>
      </c>
      <c r="F449" t="s" s="4">
        <v>92</v>
      </c>
      <c r="G449" t="s" s="4">
        <v>12247</v>
      </c>
    </row>
    <row r="450" ht="45.0" customHeight="true">
      <c r="A450" t="s" s="4">
        <v>1836</v>
      </c>
      <c r="B450" t="s" s="4">
        <v>12693</v>
      </c>
      <c r="C450" t="s" s="4">
        <v>12247</v>
      </c>
      <c r="D450" t="s" s="4">
        <v>2012</v>
      </c>
      <c r="E450" t="s" s="4">
        <v>2012</v>
      </c>
      <c r="F450" t="s" s="4">
        <v>92</v>
      </c>
      <c r="G450" t="s" s="4">
        <v>12247</v>
      </c>
    </row>
    <row r="451" ht="45.0" customHeight="true">
      <c r="A451" t="s" s="4">
        <v>1838</v>
      </c>
      <c r="B451" t="s" s="4">
        <v>12694</v>
      </c>
      <c r="C451" t="s" s="4">
        <v>12247</v>
      </c>
      <c r="D451" t="s" s="4">
        <v>2012</v>
      </c>
      <c r="E451" t="s" s="4">
        <v>2012</v>
      </c>
      <c r="F451" t="s" s="4">
        <v>92</v>
      </c>
      <c r="G451" t="s" s="4">
        <v>12247</v>
      </c>
    </row>
    <row r="452" ht="45.0" customHeight="true">
      <c r="A452" t="s" s="4">
        <v>1840</v>
      </c>
      <c r="B452" t="s" s="4">
        <v>12695</v>
      </c>
      <c r="C452" t="s" s="4">
        <v>12247</v>
      </c>
      <c r="D452" t="s" s="4">
        <v>2012</v>
      </c>
      <c r="E452" t="s" s="4">
        <v>2012</v>
      </c>
      <c r="F452" t="s" s="4">
        <v>92</v>
      </c>
      <c r="G452" t="s" s="4">
        <v>12247</v>
      </c>
    </row>
    <row r="453" ht="45.0" customHeight="true">
      <c r="A453" t="s" s="4">
        <v>1842</v>
      </c>
      <c r="B453" t="s" s="4">
        <v>12696</v>
      </c>
      <c r="C453" t="s" s="4">
        <v>12247</v>
      </c>
      <c r="D453" t="s" s="4">
        <v>2012</v>
      </c>
      <c r="E453" t="s" s="4">
        <v>2012</v>
      </c>
      <c r="F453" t="s" s="4">
        <v>92</v>
      </c>
      <c r="G453" t="s" s="4">
        <v>12247</v>
      </c>
    </row>
    <row r="454" ht="45.0" customHeight="true">
      <c r="A454" t="s" s="4">
        <v>1844</v>
      </c>
      <c r="B454" t="s" s="4">
        <v>12697</v>
      </c>
      <c r="C454" t="s" s="4">
        <v>12247</v>
      </c>
      <c r="D454" t="s" s="4">
        <v>2012</v>
      </c>
      <c r="E454" t="s" s="4">
        <v>2012</v>
      </c>
      <c r="F454" t="s" s="4">
        <v>92</v>
      </c>
      <c r="G454" t="s" s="4">
        <v>12247</v>
      </c>
    </row>
    <row r="455" ht="45.0" customHeight="true">
      <c r="A455" t="s" s="4">
        <v>1846</v>
      </c>
      <c r="B455" t="s" s="4">
        <v>12698</v>
      </c>
      <c r="C455" t="s" s="4">
        <v>12247</v>
      </c>
      <c r="D455" t="s" s="4">
        <v>2012</v>
      </c>
      <c r="E455" t="s" s="4">
        <v>2012</v>
      </c>
      <c r="F455" t="s" s="4">
        <v>92</v>
      </c>
      <c r="G455" t="s" s="4">
        <v>12247</v>
      </c>
    </row>
    <row r="456" ht="45.0" customHeight="true">
      <c r="A456" t="s" s="4">
        <v>1848</v>
      </c>
      <c r="B456" t="s" s="4">
        <v>12699</v>
      </c>
      <c r="C456" t="s" s="4">
        <v>12247</v>
      </c>
      <c r="D456" t="s" s="4">
        <v>2012</v>
      </c>
      <c r="E456" t="s" s="4">
        <v>2012</v>
      </c>
      <c r="F456" t="s" s="4">
        <v>92</v>
      </c>
      <c r="G456" t="s" s="4">
        <v>12247</v>
      </c>
    </row>
    <row r="457" ht="45.0" customHeight="true">
      <c r="A457" t="s" s="4">
        <v>1850</v>
      </c>
      <c r="B457" t="s" s="4">
        <v>12700</v>
      </c>
      <c r="C457" t="s" s="4">
        <v>12247</v>
      </c>
      <c r="D457" t="s" s="4">
        <v>2012</v>
      </c>
      <c r="E457" t="s" s="4">
        <v>2012</v>
      </c>
      <c r="F457" t="s" s="4">
        <v>92</v>
      </c>
      <c r="G457" t="s" s="4">
        <v>12247</v>
      </c>
    </row>
    <row r="458" ht="45.0" customHeight="true">
      <c r="A458" t="s" s="4">
        <v>1852</v>
      </c>
      <c r="B458" t="s" s="4">
        <v>12701</v>
      </c>
      <c r="C458" t="s" s="4">
        <v>12247</v>
      </c>
      <c r="D458" t="s" s="4">
        <v>2012</v>
      </c>
      <c r="E458" t="s" s="4">
        <v>2012</v>
      </c>
      <c r="F458" t="s" s="4">
        <v>92</v>
      </c>
      <c r="G458" t="s" s="4">
        <v>12247</v>
      </c>
    </row>
    <row r="459" ht="45.0" customHeight="true">
      <c r="A459" t="s" s="4">
        <v>1854</v>
      </c>
      <c r="B459" t="s" s="4">
        <v>12702</v>
      </c>
      <c r="C459" t="s" s="4">
        <v>12247</v>
      </c>
      <c r="D459" t="s" s="4">
        <v>2012</v>
      </c>
      <c r="E459" t="s" s="4">
        <v>2012</v>
      </c>
      <c r="F459" t="s" s="4">
        <v>92</v>
      </c>
      <c r="G459" t="s" s="4">
        <v>12247</v>
      </c>
    </row>
    <row r="460" ht="45.0" customHeight="true">
      <c r="A460" t="s" s="4">
        <v>1856</v>
      </c>
      <c r="B460" t="s" s="4">
        <v>12703</v>
      </c>
      <c r="C460" t="s" s="4">
        <v>12247</v>
      </c>
      <c r="D460" t="s" s="4">
        <v>2012</v>
      </c>
      <c r="E460" t="s" s="4">
        <v>2012</v>
      </c>
      <c r="F460" t="s" s="4">
        <v>92</v>
      </c>
      <c r="G460" t="s" s="4">
        <v>12247</v>
      </c>
    </row>
    <row r="461" ht="45.0" customHeight="true">
      <c r="A461" t="s" s="4">
        <v>1858</v>
      </c>
      <c r="B461" t="s" s="4">
        <v>12704</v>
      </c>
      <c r="C461" t="s" s="4">
        <v>12247</v>
      </c>
      <c r="D461" t="s" s="4">
        <v>2012</v>
      </c>
      <c r="E461" t="s" s="4">
        <v>2012</v>
      </c>
      <c r="F461" t="s" s="4">
        <v>92</v>
      </c>
      <c r="G461" t="s" s="4">
        <v>12247</v>
      </c>
    </row>
    <row r="462" ht="45.0" customHeight="true">
      <c r="A462" t="s" s="4">
        <v>1860</v>
      </c>
      <c r="B462" t="s" s="4">
        <v>12705</v>
      </c>
      <c r="C462" t="s" s="4">
        <v>12247</v>
      </c>
      <c r="D462" t="s" s="4">
        <v>2012</v>
      </c>
      <c r="E462" t="s" s="4">
        <v>2012</v>
      </c>
      <c r="F462" t="s" s="4">
        <v>92</v>
      </c>
      <c r="G462" t="s" s="4">
        <v>12247</v>
      </c>
    </row>
    <row r="463" ht="45.0" customHeight="true">
      <c r="A463" t="s" s="4">
        <v>1862</v>
      </c>
      <c r="B463" t="s" s="4">
        <v>12706</v>
      </c>
      <c r="C463" t="s" s="4">
        <v>12247</v>
      </c>
      <c r="D463" t="s" s="4">
        <v>2012</v>
      </c>
      <c r="E463" t="s" s="4">
        <v>2012</v>
      </c>
      <c r="F463" t="s" s="4">
        <v>92</v>
      </c>
      <c r="G463" t="s" s="4">
        <v>12247</v>
      </c>
    </row>
    <row r="464" ht="45.0" customHeight="true">
      <c r="A464" t="s" s="4">
        <v>1864</v>
      </c>
      <c r="B464" t="s" s="4">
        <v>12707</v>
      </c>
      <c r="C464" t="s" s="4">
        <v>12247</v>
      </c>
      <c r="D464" t="s" s="4">
        <v>2012</v>
      </c>
      <c r="E464" t="s" s="4">
        <v>2012</v>
      </c>
      <c r="F464" t="s" s="4">
        <v>92</v>
      </c>
      <c r="G464" t="s" s="4">
        <v>12247</v>
      </c>
    </row>
    <row r="465" ht="45.0" customHeight="true">
      <c r="A465" t="s" s="4">
        <v>1866</v>
      </c>
      <c r="B465" t="s" s="4">
        <v>12708</v>
      </c>
      <c r="C465" t="s" s="4">
        <v>12247</v>
      </c>
      <c r="D465" t="s" s="4">
        <v>2012</v>
      </c>
      <c r="E465" t="s" s="4">
        <v>2012</v>
      </c>
      <c r="F465" t="s" s="4">
        <v>92</v>
      </c>
      <c r="G465" t="s" s="4">
        <v>12247</v>
      </c>
    </row>
    <row r="466" ht="45.0" customHeight="true">
      <c r="A466" t="s" s="4">
        <v>1868</v>
      </c>
      <c r="B466" t="s" s="4">
        <v>12709</v>
      </c>
      <c r="C466" t="s" s="4">
        <v>12247</v>
      </c>
      <c r="D466" t="s" s="4">
        <v>2012</v>
      </c>
      <c r="E466" t="s" s="4">
        <v>2012</v>
      </c>
      <c r="F466" t="s" s="4">
        <v>92</v>
      </c>
      <c r="G466" t="s" s="4">
        <v>12247</v>
      </c>
    </row>
    <row r="467" ht="45.0" customHeight="true">
      <c r="A467" t="s" s="4">
        <v>1870</v>
      </c>
      <c r="B467" t="s" s="4">
        <v>12710</v>
      </c>
      <c r="C467" t="s" s="4">
        <v>12247</v>
      </c>
      <c r="D467" t="s" s="4">
        <v>2012</v>
      </c>
      <c r="E467" t="s" s="4">
        <v>2012</v>
      </c>
      <c r="F467" t="s" s="4">
        <v>92</v>
      </c>
      <c r="G467" t="s" s="4">
        <v>12247</v>
      </c>
    </row>
    <row r="468" ht="45.0" customHeight="true">
      <c r="A468" t="s" s="4">
        <v>1872</v>
      </c>
      <c r="B468" t="s" s="4">
        <v>12711</v>
      </c>
      <c r="C468" t="s" s="4">
        <v>12247</v>
      </c>
      <c r="D468" t="s" s="4">
        <v>2012</v>
      </c>
      <c r="E468" t="s" s="4">
        <v>2012</v>
      </c>
      <c r="F468" t="s" s="4">
        <v>92</v>
      </c>
      <c r="G468" t="s" s="4">
        <v>12247</v>
      </c>
    </row>
    <row r="469" ht="45.0" customHeight="true">
      <c r="A469" t="s" s="4">
        <v>1874</v>
      </c>
      <c r="B469" t="s" s="4">
        <v>12712</v>
      </c>
      <c r="C469" t="s" s="4">
        <v>12247</v>
      </c>
      <c r="D469" t="s" s="4">
        <v>2012</v>
      </c>
      <c r="E469" t="s" s="4">
        <v>2012</v>
      </c>
      <c r="F469" t="s" s="4">
        <v>92</v>
      </c>
      <c r="G469" t="s" s="4">
        <v>12247</v>
      </c>
    </row>
    <row r="470" ht="45.0" customHeight="true">
      <c r="A470" t="s" s="4">
        <v>1876</v>
      </c>
      <c r="B470" t="s" s="4">
        <v>12713</v>
      </c>
      <c r="C470" t="s" s="4">
        <v>12247</v>
      </c>
      <c r="D470" t="s" s="4">
        <v>2012</v>
      </c>
      <c r="E470" t="s" s="4">
        <v>2012</v>
      </c>
      <c r="F470" t="s" s="4">
        <v>92</v>
      </c>
      <c r="G470" t="s" s="4">
        <v>12247</v>
      </c>
    </row>
    <row r="471" ht="45.0" customHeight="true">
      <c r="A471" t="s" s="4">
        <v>1878</v>
      </c>
      <c r="B471" t="s" s="4">
        <v>12714</v>
      </c>
      <c r="C471" t="s" s="4">
        <v>12247</v>
      </c>
      <c r="D471" t="s" s="4">
        <v>2012</v>
      </c>
      <c r="E471" t="s" s="4">
        <v>2012</v>
      </c>
      <c r="F471" t="s" s="4">
        <v>92</v>
      </c>
      <c r="G471" t="s" s="4">
        <v>12247</v>
      </c>
    </row>
    <row r="472" ht="45.0" customHeight="true">
      <c r="A472" t="s" s="4">
        <v>1880</v>
      </c>
      <c r="B472" t="s" s="4">
        <v>12715</v>
      </c>
      <c r="C472" t="s" s="4">
        <v>12247</v>
      </c>
      <c r="D472" t="s" s="4">
        <v>2012</v>
      </c>
      <c r="E472" t="s" s="4">
        <v>2012</v>
      </c>
      <c r="F472" t="s" s="4">
        <v>92</v>
      </c>
      <c r="G472" t="s" s="4">
        <v>12247</v>
      </c>
    </row>
    <row r="473" ht="45.0" customHeight="true">
      <c r="A473" t="s" s="4">
        <v>1882</v>
      </c>
      <c r="B473" t="s" s="4">
        <v>12716</v>
      </c>
      <c r="C473" t="s" s="4">
        <v>12247</v>
      </c>
      <c r="D473" t="s" s="4">
        <v>2012</v>
      </c>
      <c r="E473" t="s" s="4">
        <v>2012</v>
      </c>
      <c r="F473" t="s" s="4">
        <v>92</v>
      </c>
      <c r="G473" t="s" s="4">
        <v>12247</v>
      </c>
    </row>
    <row r="474" ht="45.0" customHeight="true">
      <c r="A474" t="s" s="4">
        <v>1884</v>
      </c>
      <c r="B474" t="s" s="4">
        <v>12717</v>
      </c>
      <c r="C474" t="s" s="4">
        <v>12247</v>
      </c>
      <c r="D474" t="s" s="4">
        <v>2012</v>
      </c>
      <c r="E474" t="s" s="4">
        <v>2012</v>
      </c>
      <c r="F474" t="s" s="4">
        <v>92</v>
      </c>
      <c r="G474" t="s" s="4">
        <v>12247</v>
      </c>
    </row>
    <row r="475" ht="45.0" customHeight="true">
      <c r="A475" t="s" s="4">
        <v>1886</v>
      </c>
      <c r="B475" t="s" s="4">
        <v>12718</v>
      </c>
      <c r="C475" t="s" s="4">
        <v>12247</v>
      </c>
      <c r="D475" t="s" s="4">
        <v>2012</v>
      </c>
      <c r="E475" t="s" s="4">
        <v>2012</v>
      </c>
      <c r="F475" t="s" s="4">
        <v>92</v>
      </c>
      <c r="G475" t="s" s="4">
        <v>12247</v>
      </c>
    </row>
    <row r="476" ht="45.0" customHeight="true">
      <c r="A476" t="s" s="4">
        <v>1888</v>
      </c>
      <c r="B476" t="s" s="4">
        <v>12719</v>
      </c>
      <c r="C476" t="s" s="4">
        <v>12247</v>
      </c>
      <c r="D476" t="s" s="4">
        <v>2012</v>
      </c>
      <c r="E476" t="s" s="4">
        <v>2012</v>
      </c>
      <c r="F476" t="s" s="4">
        <v>92</v>
      </c>
      <c r="G476" t="s" s="4">
        <v>12247</v>
      </c>
    </row>
    <row r="477" ht="45.0" customHeight="true">
      <c r="A477" t="s" s="4">
        <v>1890</v>
      </c>
      <c r="B477" t="s" s="4">
        <v>12720</v>
      </c>
      <c r="C477" t="s" s="4">
        <v>12247</v>
      </c>
      <c r="D477" t="s" s="4">
        <v>2012</v>
      </c>
      <c r="E477" t="s" s="4">
        <v>2012</v>
      </c>
      <c r="F477" t="s" s="4">
        <v>92</v>
      </c>
      <c r="G477" t="s" s="4">
        <v>12247</v>
      </c>
    </row>
    <row r="478" ht="45.0" customHeight="true">
      <c r="A478" t="s" s="4">
        <v>1892</v>
      </c>
      <c r="B478" t="s" s="4">
        <v>12721</v>
      </c>
      <c r="C478" t="s" s="4">
        <v>12247</v>
      </c>
      <c r="D478" t="s" s="4">
        <v>2012</v>
      </c>
      <c r="E478" t="s" s="4">
        <v>2012</v>
      </c>
      <c r="F478" t="s" s="4">
        <v>92</v>
      </c>
      <c r="G478" t="s" s="4">
        <v>12247</v>
      </c>
    </row>
    <row r="479" ht="45.0" customHeight="true">
      <c r="A479" t="s" s="4">
        <v>1894</v>
      </c>
      <c r="B479" t="s" s="4">
        <v>12722</v>
      </c>
      <c r="C479" t="s" s="4">
        <v>12247</v>
      </c>
      <c r="D479" t="s" s="4">
        <v>2012</v>
      </c>
      <c r="E479" t="s" s="4">
        <v>2012</v>
      </c>
      <c r="F479" t="s" s="4">
        <v>92</v>
      </c>
      <c r="G479" t="s" s="4">
        <v>12247</v>
      </c>
    </row>
    <row r="480" ht="45.0" customHeight="true">
      <c r="A480" t="s" s="4">
        <v>1896</v>
      </c>
      <c r="B480" t="s" s="4">
        <v>12723</v>
      </c>
      <c r="C480" t="s" s="4">
        <v>12247</v>
      </c>
      <c r="D480" t="s" s="4">
        <v>2012</v>
      </c>
      <c r="E480" t="s" s="4">
        <v>2012</v>
      </c>
      <c r="F480" t="s" s="4">
        <v>92</v>
      </c>
      <c r="G480" t="s" s="4">
        <v>12247</v>
      </c>
    </row>
    <row r="481" ht="45.0" customHeight="true">
      <c r="A481" t="s" s="4">
        <v>1898</v>
      </c>
      <c r="B481" t="s" s="4">
        <v>12724</v>
      </c>
      <c r="C481" t="s" s="4">
        <v>12247</v>
      </c>
      <c r="D481" t="s" s="4">
        <v>2012</v>
      </c>
      <c r="E481" t="s" s="4">
        <v>2012</v>
      </c>
      <c r="F481" t="s" s="4">
        <v>92</v>
      </c>
      <c r="G481" t="s" s="4">
        <v>12247</v>
      </c>
    </row>
    <row r="482" ht="45.0" customHeight="true">
      <c r="A482" t="s" s="4">
        <v>1900</v>
      </c>
      <c r="B482" t="s" s="4">
        <v>12725</v>
      </c>
      <c r="C482" t="s" s="4">
        <v>12247</v>
      </c>
      <c r="D482" t="s" s="4">
        <v>2012</v>
      </c>
      <c r="E482" t="s" s="4">
        <v>2012</v>
      </c>
      <c r="F482" t="s" s="4">
        <v>92</v>
      </c>
      <c r="G482" t="s" s="4">
        <v>12247</v>
      </c>
    </row>
    <row r="483" ht="45.0" customHeight="true">
      <c r="A483" t="s" s="4">
        <v>1903</v>
      </c>
      <c r="B483" t="s" s="4">
        <v>12726</v>
      </c>
      <c r="C483" t="s" s="4">
        <v>12247</v>
      </c>
      <c r="D483" t="s" s="4">
        <v>2012</v>
      </c>
      <c r="E483" t="s" s="4">
        <v>2012</v>
      </c>
      <c r="F483" t="s" s="4">
        <v>92</v>
      </c>
      <c r="G483" t="s" s="4">
        <v>12247</v>
      </c>
    </row>
    <row r="484" ht="45.0" customHeight="true">
      <c r="A484" t="s" s="4">
        <v>1905</v>
      </c>
      <c r="B484" t="s" s="4">
        <v>12727</v>
      </c>
      <c r="C484" t="s" s="4">
        <v>12247</v>
      </c>
      <c r="D484" t="s" s="4">
        <v>2012</v>
      </c>
      <c r="E484" t="s" s="4">
        <v>2012</v>
      </c>
      <c r="F484" t="s" s="4">
        <v>92</v>
      </c>
      <c r="G484" t="s" s="4">
        <v>12247</v>
      </c>
    </row>
    <row r="485" ht="45.0" customHeight="true">
      <c r="A485" t="s" s="4">
        <v>1907</v>
      </c>
      <c r="B485" t="s" s="4">
        <v>12728</v>
      </c>
      <c r="C485" t="s" s="4">
        <v>12247</v>
      </c>
      <c r="D485" t="s" s="4">
        <v>2012</v>
      </c>
      <c r="E485" t="s" s="4">
        <v>2012</v>
      </c>
      <c r="F485" t="s" s="4">
        <v>92</v>
      </c>
      <c r="G485" t="s" s="4">
        <v>12247</v>
      </c>
    </row>
    <row r="486" ht="45.0" customHeight="true">
      <c r="A486" t="s" s="4">
        <v>1909</v>
      </c>
      <c r="B486" t="s" s="4">
        <v>12729</v>
      </c>
      <c r="C486" t="s" s="4">
        <v>12247</v>
      </c>
      <c r="D486" t="s" s="4">
        <v>2012</v>
      </c>
      <c r="E486" t="s" s="4">
        <v>2012</v>
      </c>
      <c r="F486" t="s" s="4">
        <v>92</v>
      </c>
      <c r="G486" t="s" s="4">
        <v>12247</v>
      </c>
    </row>
    <row r="487" ht="45.0" customHeight="true">
      <c r="A487" t="s" s="4">
        <v>1911</v>
      </c>
      <c r="B487" t="s" s="4">
        <v>12730</v>
      </c>
      <c r="C487" t="s" s="4">
        <v>12247</v>
      </c>
      <c r="D487" t="s" s="4">
        <v>2012</v>
      </c>
      <c r="E487" t="s" s="4">
        <v>2012</v>
      </c>
      <c r="F487" t="s" s="4">
        <v>92</v>
      </c>
      <c r="G487" t="s" s="4">
        <v>12247</v>
      </c>
    </row>
    <row r="488" ht="45.0" customHeight="true">
      <c r="A488" t="s" s="4">
        <v>1913</v>
      </c>
      <c r="B488" t="s" s="4">
        <v>12731</v>
      </c>
      <c r="C488" t="s" s="4">
        <v>12247</v>
      </c>
      <c r="D488" t="s" s="4">
        <v>2012</v>
      </c>
      <c r="E488" t="s" s="4">
        <v>2012</v>
      </c>
      <c r="F488" t="s" s="4">
        <v>92</v>
      </c>
      <c r="G488" t="s" s="4">
        <v>12247</v>
      </c>
    </row>
    <row r="489" ht="45.0" customHeight="true">
      <c r="A489" t="s" s="4">
        <v>1915</v>
      </c>
      <c r="B489" t="s" s="4">
        <v>12732</v>
      </c>
      <c r="C489" t="s" s="4">
        <v>12247</v>
      </c>
      <c r="D489" t="s" s="4">
        <v>2012</v>
      </c>
      <c r="E489" t="s" s="4">
        <v>2012</v>
      </c>
      <c r="F489" t="s" s="4">
        <v>92</v>
      </c>
      <c r="G489" t="s" s="4">
        <v>12247</v>
      </c>
    </row>
    <row r="490" ht="45.0" customHeight="true">
      <c r="A490" t="s" s="4">
        <v>1917</v>
      </c>
      <c r="B490" t="s" s="4">
        <v>12733</v>
      </c>
      <c r="C490" t="s" s="4">
        <v>12247</v>
      </c>
      <c r="D490" t="s" s="4">
        <v>2012</v>
      </c>
      <c r="E490" t="s" s="4">
        <v>2012</v>
      </c>
      <c r="F490" t="s" s="4">
        <v>92</v>
      </c>
      <c r="G490" t="s" s="4">
        <v>12247</v>
      </c>
    </row>
    <row r="491" ht="45.0" customHeight="true">
      <c r="A491" t="s" s="4">
        <v>1919</v>
      </c>
      <c r="B491" t="s" s="4">
        <v>12734</v>
      </c>
      <c r="C491" t="s" s="4">
        <v>12247</v>
      </c>
      <c r="D491" t="s" s="4">
        <v>2012</v>
      </c>
      <c r="E491" t="s" s="4">
        <v>2012</v>
      </c>
      <c r="F491" t="s" s="4">
        <v>92</v>
      </c>
      <c r="G491" t="s" s="4">
        <v>12247</v>
      </c>
    </row>
    <row r="492" ht="45.0" customHeight="true">
      <c r="A492" t="s" s="4">
        <v>1921</v>
      </c>
      <c r="B492" t="s" s="4">
        <v>12735</v>
      </c>
      <c r="C492" t="s" s="4">
        <v>12247</v>
      </c>
      <c r="D492" t="s" s="4">
        <v>2012</v>
      </c>
      <c r="E492" t="s" s="4">
        <v>2012</v>
      </c>
      <c r="F492" t="s" s="4">
        <v>92</v>
      </c>
      <c r="G492" t="s" s="4">
        <v>12247</v>
      </c>
    </row>
    <row r="493" ht="45.0" customHeight="true">
      <c r="A493" t="s" s="4">
        <v>1923</v>
      </c>
      <c r="B493" t="s" s="4">
        <v>12736</v>
      </c>
      <c r="C493" t="s" s="4">
        <v>12247</v>
      </c>
      <c r="D493" t="s" s="4">
        <v>2012</v>
      </c>
      <c r="E493" t="s" s="4">
        <v>2012</v>
      </c>
      <c r="F493" t="s" s="4">
        <v>92</v>
      </c>
      <c r="G493" t="s" s="4">
        <v>12247</v>
      </c>
    </row>
    <row r="494" ht="45.0" customHeight="true">
      <c r="A494" t="s" s="4">
        <v>1925</v>
      </c>
      <c r="B494" t="s" s="4">
        <v>12737</v>
      </c>
      <c r="C494" t="s" s="4">
        <v>12247</v>
      </c>
      <c r="D494" t="s" s="4">
        <v>2012</v>
      </c>
      <c r="E494" t="s" s="4">
        <v>2012</v>
      </c>
      <c r="F494" t="s" s="4">
        <v>92</v>
      </c>
      <c r="G494" t="s" s="4">
        <v>12247</v>
      </c>
    </row>
    <row r="495" ht="45.0" customHeight="true">
      <c r="A495" t="s" s="4">
        <v>1927</v>
      </c>
      <c r="B495" t="s" s="4">
        <v>12738</v>
      </c>
      <c r="C495" t="s" s="4">
        <v>12247</v>
      </c>
      <c r="D495" t="s" s="4">
        <v>2012</v>
      </c>
      <c r="E495" t="s" s="4">
        <v>2012</v>
      </c>
      <c r="F495" t="s" s="4">
        <v>92</v>
      </c>
      <c r="G495" t="s" s="4">
        <v>12247</v>
      </c>
    </row>
    <row r="496" ht="45.0" customHeight="true">
      <c r="A496" t="s" s="4">
        <v>1929</v>
      </c>
      <c r="B496" t="s" s="4">
        <v>12739</v>
      </c>
      <c r="C496" t="s" s="4">
        <v>12247</v>
      </c>
      <c r="D496" t="s" s="4">
        <v>2012</v>
      </c>
      <c r="E496" t="s" s="4">
        <v>2012</v>
      </c>
      <c r="F496" t="s" s="4">
        <v>92</v>
      </c>
      <c r="G496" t="s" s="4">
        <v>12247</v>
      </c>
    </row>
    <row r="497" ht="45.0" customHeight="true">
      <c r="A497" t="s" s="4">
        <v>1931</v>
      </c>
      <c r="B497" t="s" s="4">
        <v>12740</v>
      </c>
      <c r="C497" t="s" s="4">
        <v>12247</v>
      </c>
      <c r="D497" t="s" s="4">
        <v>2012</v>
      </c>
      <c r="E497" t="s" s="4">
        <v>2012</v>
      </c>
      <c r="F497" t="s" s="4">
        <v>92</v>
      </c>
      <c r="G497" t="s" s="4">
        <v>12247</v>
      </c>
    </row>
    <row r="498" ht="45.0" customHeight="true">
      <c r="A498" t="s" s="4">
        <v>1933</v>
      </c>
      <c r="B498" t="s" s="4">
        <v>12741</v>
      </c>
      <c r="C498" t="s" s="4">
        <v>12247</v>
      </c>
      <c r="D498" t="s" s="4">
        <v>2012</v>
      </c>
      <c r="E498" t="s" s="4">
        <v>2012</v>
      </c>
      <c r="F498" t="s" s="4">
        <v>92</v>
      </c>
      <c r="G498" t="s" s="4">
        <v>12247</v>
      </c>
    </row>
    <row r="499" ht="45.0" customHeight="true">
      <c r="A499" t="s" s="4">
        <v>1936</v>
      </c>
      <c r="B499" t="s" s="4">
        <v>12742</v>
      </c>
      <c r="C499" t="s" s="4">
        <v>12247</v>
      </c>
      <c r="D499" t="s" s="4">
        <v>2012</v>
      </c>
      <c r="E499" t="s" s="4">
        <v>2012</v>
      </c>
      <c r="F499" t="s" s="4">
        <v>92</v>
      </c>
      <c r="G499" t="s" s="4">
        <v>12247</v>
      </c>
    </row>
    <row r="500" ht="45.0" customHeight="true">
      <c r="A500" t="s" s="4">
        <v>1939</v>
      </c>
      <c r="B500" t="s" s="4">
        <v>12743</v>
      </c>
      <c r="C500" t="s" s="4">
        <v>12247</v>
      </c>
      <c r="D500" t="s" s="4">
        <v>2012</v>
      </c>
      <c r="E500" t="s" s="4">
        <v>2012</v>
      </c>
      <c r="F500" t="s" s="4">
        <v>92</v>
      </c>
      <c r="G500" t="s" s="4">
        <v>12247</v>
      </c>
    </row>
    <row r="501" ht="45.0" customHeight="true">
      <c r="A501" t="s" s="4">
        <v>1942</v>
      </c>
      <c r="B501" t="s" s="4">
        <v>12744</v>
      </c>
      <c r="C501" t="s" s="4">
        <v>12247</v>
      </c>
      <c r="D501" t="s" s="4">
        <v>2012</v>
      </c>
      <c r="E501" t="s" s="4">
        <v>2012</v>
      </c>
      <c r="F501" t="s" s="4">
        <v>92</v>
      </c>
      <c r="G501" t="s" s="4">
        <v>12247</v>
      </c>
    </row>
    <row r="502" ht="45.0" customHeight="true">
      <c r="A502" t="s" s="4">
        <v>1945</v>
      </c>
      <c r="B502" t="s" s="4">
        <v>12745</v>
      </c>
      <c r="C502" t="s" s="4">
        <v>12247</v>
      </c>
      <c r="D502" t="s" s="4">
        <v>2012</v>
      </c>
      <c r="E502" t="s" s="4">
        <v>2012</v>
      </c>
      <c r="F502" t="s" s="4">
        <v>92</v>
      </c>
      <c r="G502" t="s" s="4">
        <v>12247</v>
      </c>
    </row>
    <row r="503" ht="45.0" customHeight="true">
      <c r="A503" t="s" s="4">
        <v>1947</v>
      </c>
      <c r="B503" t="s" s="4">
        <v>12746</v>
      </c>
      <c r="C503" t="s" s="4">
        <v>12247</v>
      </c>
      <c r="D503" t="s" s="4">
        <v>2012</v>
      </c>
      <c r="E503" t="s" s="4">
        <v>2012</v>
      </c>
      <c r="F503" t="s" s="4">
        <v>92</v>
      </c>
      <c r="G503" t="s" s="4">
        <v>12247</v>
      </c>
    </row>
    <row r="504" ht="45.0" customHeight="true">
      <c r="A504" t="s" s="4">
        <v>1949</v>
      </c>
      <c r="B504" t="s" s="4">
        <v>12747</v>
      </c>
      <c r="C504" t="s" s="4">
        <v>12247</v>
      </c>
      <c r="D504" t="s" s="4">
        <v>2012</v>
      </c>
      <c r="E504" t="s" s="4">
        <v>2012</v>
      </c>
      <c r="F504" t="s" s="4">
        <v>92</v>
      </c>
      <c r="G504" t="s" s="4">
        <v>12247</v>
      </c>
    </row>
    <row r="505" ht="45.0" customHeight="true">
      <c r="A505" t="s" s="4">
        <v>1951</v>
      </c>
      <c r="B505" t="s" s="4">
        <v>12748</v>
      </c>
      <c r="C505" t="s" s="4">
        <v>12247</v>
      </c>
      <c r="D505" t="s" s="4">
        <v>2012</v>
      </c>
      <c r="E505" t="s" s="4">
        <v>2012</v>
      </c>
      <c r="F505" t="s" s="4">
        <v>92</v>
      </c>
      <c r="G505" t="s" s="4">
        <v>12247</v>
      </c>
    </row>
    <row r="506" ht="45.0" customHeight="true">
      <c r="A506" t="s" s="4">
        <v>1953</v>
      </c>
      <c r="B506" t="s" s="4">
        <v>12749</v>
      </c>
      <c r="C506" t="s" s="4">
        <v>12247</v>
      </c>
      <c r="D506" t="s" s="4">
        <v>2012</v>
      </c>
      <c r="E506" t="s" s="4">
        <v>2012</v>
      </c>
      <c r="F506" t="s" s="4">
        <v>92</v>
      </c>
      <c r="G506" t="s" s="4">
        <v>12247</v>
      </c>
    </row>
    <row r="507" ht="45.0" customHeight="true">
      <c r="A507" t="s" s="4">
        <v>1955</v>
      </c>
      <c r="B507" t="s" s="4">
        <v>12750</v>
      </c>
      <c r="C507" t="s" s="4">
        <v>12247</v>
      </c>
      <c r="D507" t="s" s="4">
        <v>2012</v>
      </c>
      <c r="E507" t="s" s="4">
        <v>2012</v>
      </c>
      <c r="F507" t="s" s="4">
        <v>92</v>
      </c>
      <c r="G507" t="s" s="4">
        <v>12247</v>
      </c>
    </row>
    <row r="508" ht="45.0" customHeight="true">
      <c r="A508" t="s" s="4">
        <v>1957</v>
      </c>
      <c r="B508" t="s" s="4">
        <v>12751</v>
      </c>
      <c r="C508" t="s" s="4">
        <v>12247</v>
      </c>
      <c r="D508" t="s" s="4">
        <v>2012</v>
      </c>
      <c r="E508" t="s" s="4">
        <v>2012</v>
      </c>
      <c r="F508" t="s" s="4">
        <v>92</v>
      </c>
      <c r="G508" t="s" s="4">
        <v>12247</v>
      </c>
    </row>
    <row r="509" ht="45.0" customHeight="true">
      <c r="A509" t="s" s="4">
        <v>1959</v>
      </c>
      <c r="B509" t="s" s="4">
        <v>12752</v>
      </c>
      <c r="C509" t="s" s="4">
        <v>12247</v>
      </c>
      <c r="D509" t="s" s="4">
        <v>2012</v>
      </c>
      <c r="E509" t="s" s="4">
        <v>2012</v>
      </c>
      <c r="F509" t="s" s="4">
        <v>92</v>
      </c>
      <c r="G509" t="s" s="4">
        <v>12247</v>
      </c>
    </row>
    <row r="510" ht="45.0" customHeight="true">
      <c r="A510" t="s" s="4">
        <v>1961</v>
      </c>
      <c r="B510" t="s" s="4">
        <v>12753</v>
      </c>
      <c r="C510" t="s" s="4">
        <v>12247</v>
      </c>
      <c r="D510" t="s" s="4">
        <v>2012</v>
      </c>
      <c r="E510" t="s" s="4">
        <v>2012</v>
      </c>
      <c r="F510" t="s" s="4">
        <v>92</v>
      </c>
      <c r="G510" t="s" s="4">
        <v>12247</v>
      </c>
    </row>
    <row r="511" ht="45.0" customHeight="true">
      <c r="A511" t="s" s="4">
        <v>1963</v>
      </c>
      <c r="B511" t="s" s="4">
        <v>12754</v>
      </c>
      <c r="C511" t="s" s="4">
        <v>12247</v>
      </c>
      <c r="D511" t="s" s="4">
        <v>2012</v>
      </c>
      <c r="E511" t="s" s="4">
        <v>2012</v>
      </c>
      <c r="F511" t="s" s="4">
        <v>92</v>
      </c>
      <c r="G511" t="s" s="4">
        <v>12247</v>
      </c>
    </row>
    <row r="512" ht="45.0" customHeight="true">
      <c r="A512" t="s" s="4">
        <v>1965</v>
      </c>
      <c r="B512" t="s" s="4">
        <v>12755</v>
      </c>
      <c r="C512" t="s" s="4">
        <v>12247</v>
      </c>
      <c r="D512" t="s" s="4">
        <v>2012</v>
      </c>
      <c r="E512" t="s" s="4">
        <v>2012</v>
      </c>
      <c r="F512" t="s" s="4">
        <v>92</v>
      </c>
      <c r="G512" t="s" s="4">
        <v>12247</v>
      </c>
    </row>
    <row r="513" ht="45.0" customHeight="true">
      <c r="A513" t="s" s="4">
        <v>1967</v>
      </c>
      <c r="B513" t="s" s="4">
        <v>12756</v>
      </c>
      <c r="C513" t="s" s="4">
        <v>12247</v>
      </c>
      <c r="D513" t="s" s="4">
        <v>2012</v>
      </c>
      <c r="E513" t="s" s="4">
        <v>2012</v>
      </c>
      <c r="F513" t="s" s="4">
        <v>92</v>
      </c>
      <c r="G513" t="s" s="4">
        <v>12247</v>
      </c>
    </row>
    <row r="514" ht="45.0" customHeight="true">
      <c r="A514" t="s" s="4">
        <v>1969</v>
      </c>
      <c r="B514" t="s" s="4">
        <v>12757</v>
      </c>
      <c r="C514" t="s" s="4">
        <v>12247</v>
      </c>
      <c r="D514" t="s" s="4">
        <v>2012</v>
      </c>
      <c r="E514" t="s" s="4">
        <v>2012</v>
      </c>
      <c r="F514" t="s" s="4">
        <v>92</v>
      </c>
      <c r="G514" t="s" s="4">
        <v>12247</v>
      </c>
    </row>
    <row r="515" ht="45.0" customHeight="true">
      <c r="A515" t="s" s="4">
        <v>1971</v>
      </c>
      <c r="B515" t="s" s="4">
        <v>12758</v>
      </c>
      <c r="C515" t="s" s="4">
        <v>12247</v>
      </c>
      <c r="D515" t="s" s="4">
        <v>2012</v>
      </c>
      <c r="E515" t="s" s="4">
        <v>2012</v>
      </c>
      <c r="F515" t="s" s="4">
        <v>92</v>
      </c>
      <c r="G515" t="s" s="4">
        <v>12247</v>
      </c>
    </row>
    <row r="516" ht="45.0" customHeight="true">
      <c r="A516" t="s" s="4">
        <v>1973</v>
      </c>
      <c r="B516" t="s" s="4">
        <v>12759</v>
      </c>
      <c r="C516" t="s" s="4">
        <v>12247</v>
      </c>
      <c r="D516" t="s" s="4">
        <v>2012</v>
      </c>
      <c r="E516" t="s" s="4">
        <v>2012</v>
      </c>
      <c r="F516" t="s" s="4">
        <v>92</v>
      </c>
      <c r="G516" t="s" s="4">
        <v>12247</v>
      </c>
    </row>
    <row r="517" ht="45.0" customHeight="true">
      <c r="A517" t="s" s="4">
        <v>1975</v>
      </c>
      <c r="B517" t="s" s="4">
        <v>12760</v>
      </c>
      <c r="C517" t="s" s="4">
        <v>12247</v>
      </c>
      <c r="D517" t="s" s="4">
        <v>2012</v>
      </c>
      <c r="E517" t="s" s="4">
        <v>2012</v>
      </c>
      <c r="F517" t="s" s="4">
        <v>92</v>
      </c>
      <c r="G517" t="s" s="4">
        <v>12247</v>
      </c>
    </row>
    <row r="518" ht="45.0" customHeight="true">
      <c r="A518" t="s" s="4">
        <v>1977</v>
      </c>
      <c r="B518" t="s" s="4">
        <v>12761</v>
      </c>
      <c r="C518" t="s" s="4">
        <v>12247</v>
      </c>
      <c r="D518" t="s" s="4">
        <v>2012</v>
      </c>
      <c r="E518" t="s" s="4">
        <v>2012</v>
      </c>
      <c r="F518" t="s" s="4">
        <v>92</v>
      </c>
      <c r="G518" t="s" s="4">
        <v>12247</v>
      </c>
    </row>
    <row r="519" ht="45.0" customHeight="true">
      <c r="A519" t="s" s="4">
        <v>1979</v>
      </c>
      <c r="B519" t="s" s="4">
        <v>12762</v>
      </c>
      <c r="C519" t="s" s="4">
        <v>12247</v>
      </c>
      <c r="D519" t="s" s="4">
        <v>2012</v>
      </c>
      <c r="E519" t="s" s="4">
        <v>2012</v>
      </c>
      <c r="F519" t="s" s="4">
        <v>92</v>
      </c>
      <c r="G519" t="s" s="4">
        <v>12247</v>
      </c>
    </row>
    <row r="520" ht="45.0" customHeight="true">
      <c r="A520" t="s" s="4">
        <v>1981</v>
      </c>
      <c r="B520" t="s" s="4">
        <v>12763</v>
      </c>
      <c r="C520" t="s" s="4">
        <v>12247</v>
      </c>
      <c r="D520" t="s" s="4">
        <v>2012</v>
      </c>
      <c r="E520" t="s" s="4">
        <v>2012</v>
      </c>
      <c r="F520" t="s" s="4">
        <v>92</v>
      </c>
      <c r="G520" t="s" s="4">
        <v>12247</v>
      </c>
    </row>
    <row r="521" ht="45.0" customHeight="true">
      <c r="A521" t="s" s="4">
        <v>1983</v>
      </c>
      <c r="B521" t="s" s="4">
        <v>12764</v>
      </c>
      <c r="C521" t="s" s="4">
        <v>12247</v>
      </c>
      <c r="D521" t="s" s="4">
        <v>2012</v>
      </c>
      <c r="E521" t="s" s="4">
        <v>2012</v>
      </c>
      <c r="F521" t="s" s="4">
        <v>92</v>
      </c>
      <c r="G521" t="s" s="4">
        <v>12247</v>
      </c>
    </row>
    <row r="522" ht="45.0" customHeight="true">
      <c r="A522" t="s" s="4">
        <v>1985</v>
      </c>
      <c r="B522" t="s" s="4">
        <v>12765</v>
      </c>
      <c r="C522" t="s" s="4">
        <v>12247</v>
      </c>
      <c r="D522" t="s" s="4">
        <v>2012</v>
      </c>
      <c r="E522" t="s" s="4">
        <v>2012</v>
      </c>
      <c r="F522" t="s" s="4">
        <v>92</v>
      </c>
      <c r="G522" t="s" s="4">
        <v>12247</v>
      </c>
    </row>
    <row r="523" ht="45.0" customHeight="true">
      <c r="A523" t="s" s="4">
        <v>1987</v>
      </c>
      <c r="B523" t="s" s="4">
        <v>12766</v>
      </c>
      <c r="C523" t="s" s="4">
        <v>12247</v>
      </c>
      <c r="D523" t="s" s="4">
        <v>2012</v>
      </c>
      <c r="E523" t="s" s="4">
        <v>2012</v>
      </c>
      <c r="F523" t="s" s="4">
        <v>92</v>
      </c>
      <c r="G523" t="s" s="4">
        <v>12247</v>
      </c>
    </row>
    <row r="524" ht="45.0" customHeight="true">
      <c r="A524" t="s" s="4">
        <v>1989</v>
      </c>
      <c r="B524" t="s" s="4">
        <v>12767</v>
      </c>
      <c r="C524" t="s" s="4">
        <v>12247</v>
      </c>
      <c r="D524" t="s" s="4">
        <v>2012</v>
      </c>
      <c r="E524" t="s" s="4">
        <v>2012</v>
      </c>
      <c r="F524" t="s" s="4">
        <v>92</v>
      </c>
      <c r="G524" t="s" s="4">
        <v>12247</v>
      </c>
    </row>
    <row r="525" ht="45.0" customHeight="true">
      <c r="A525" t="s" s="4">
        <v>1991</v>
      </c>
      <c r="B525" t="s" s="4">
        <v>12768</v>
      </c>
      <c r="C525" t="s" s="4">
        <v>12247</v>
      </c>
      <c r="D525" t="s" s="4">
        <v>2012</v>
      </c>
      <c r="E525" t="s" s="4">
        <v>2012</v>
      </c>
      <c r="F525" t="s" s="4">
        <v>92</v>
      </c>
      <c r="G525" t="s" s="4">
        <v>12247</v>
      </c>
    </row>
    <row r="526" ht="45.0" customHeight="true">
      <c r="A526" t="s" s="4">
        <v>1993</v>
      </c>
      <c r="B526" t="s" s="4">
        <v>12769</v>
      </c>
      <c r="C526" t="s" s="4">
        <v>12247</v>
      </c>
      <c r="D526" t="s" s="4">
        <v>2012</v>
      </c>
      <c r="E526" t="s" s="4">
        <v>2012</v>
      </c>
      <c r="F526" t="s" s="4">
        <v>92</v>
      </c>
      <c r="G526" t="s" s="4">
        <v>12247</v>
      </c>
    </row>
    <row r="527" ht="45.0" customHeight="true">
      <c r="A527" t="s" s="4">
        <v>1995</v>
      </c>
      <c r="B527" t="s" s="4">
        <v>12770</v>
      </c>
      <c r="C527" t="s" s="4">
        <v>12247</v>
      </c>
      <c r="D527" t="s" s="4">
        <v>2012</v>
      </c>
      <c r="E527" t="s" s="4">
        <v>2012</v>
      </c>
      <c r="F527" t="s" s="4">
        <v>92</v>
      </c>
      <c r="G527" t="s" s="4">
        <v>12247</v>
      </c>
    </row>
    <row r="528" ht="45.0" customHeight="true">
      <c r="A528" t="s" s="4">
        <v>1997</v>
      </c>
      <c r="B528" t="s" s="4">
        <v>12771</v>
      </c>
      <c r="C528" t="s" s="4">
        <v>12247</v>
      </c>
      <c r="D528" t="s" s="4">
        <v>2012</v>
      </c>
      <c r="E528" t="s" s="4">
        <v>2012</v>
      </c>
      <c r="F528" t="s" s="4">
        <v>92</v>
      </c>
      <c r="G528" t="s" s="4">
        <v>12247</v>
      </c>
    </row>
    <row r="529" ht="45.0" customHeight="true">
      <c r="A529" t="s" s="4">
        <v>1999</v>
      </c>
      <c r="B529" t="s" s="4">
        <v>12772</v>
      </c>
      <c r="C529" t="s" s="4">
        <v>12247</v>
      </c>
      <c r="D529" t="s" s="4">
        <v>2012</v>
      </c>
      <c r="E529" t="s" s="4">
        <v>2012</v>
      </c>
      <c r="F529" t="s" s="4">
        <v>92</v>
      </c>
      <c r="G529" t="s" s="4">
        <v>12247</v>
      </c>
    </row>
    <row r="530" ht="45.0" customHeight="true">
      <c r="A530" t="s" s="4">
        <v>2001</v>
      </c>
      <c r="B530" t="s" s="4">
        <v>12773</v>
      </c>
      <c r="C530" t="s" s="4">
        <v>12247</v>
      </c>
      <c r="D530" t="s" s="4">
        <v>2012</v>
      </c>
      <c r="E530" t="s" s="4">
        <v>2012</v>
      </c>
      <c r="F530" t="s" s="4">
        <v>92</v>
      </c>
      <c r="G530" t="s" s="4">
        <v>12247</v>
      </c>
    </row>
    <row r="531" ht="45.0" customHeight="true">
      <c r="A531" t="s" s="4">
        <v>2003</v>
      </c>
      <c r="B531" t="s" s="4">
        <v>12774</v>
      </c>
      <c r="C531" t="s" s="4">
        <v>12247</v>
      </c>
      <c r="D531" t="s" s="4">
        <v>2012</v>
      </c>
      <c r="E531" t="s" s="4">
        <v>2012</v>
      </c>
      <c r="F531" t="s" s="4">
        <v>92</v>
      </c>
      <c r="G531" t="s" s="4">
        <v>12247</v>
      </c>
    </row>
    <row r="532" ht="45.0" customHeight="true">
      <c r="A532" t="s" s="4">
        <v>2005</v>
      </c>
      <c r="B532" t="s" s="4">
        <v>12775</v>
      </c>
      <c r="C532" t="s" s="4">
        <v>12247</v>
      </c>
      <c r="D532" t="s" s="4">
        <v>2012</v>
      </c>
      <c r="E532" t="s" s="4">
        <v>2012</v>
      </c>
      <c r="F532" t="s" s="4">
        <v>92</v>
      </c>
      <c r="G532" t="s" s="4">
        <v>12247</v>
      </c>
    </row>
    <row r="533" ht="45.0" customHeight="true">
      <c r="A533" t="s" s="4">
        <v>2007</v>
      </c>
      <c r="B533" t="s" s="4">
        <v>12776</v>
      </c>
      <c r="C533" t="s" s="4">
        <v>12247</v>
      </c>
      <c r="D533" t="s" s="4">
        <v>2012</v>
      </c>
      <c r="E533" t="s" s="4">
        <v>2012</v>
      </c>
      <c r="F533" t="s" s="4">
        <v>92</v>
      </c>
      <c r="G533" t="s" s="4">
        <v>12247</v>
      </c>
    </row>
    <row r="534" ht="45.0" customHeight="true">
      <c r="A534" t="s" s="4">
        <v>2009</v>
      </c>
      <c r="B534" t="s" s="4">
        <v>12777</v>
      </c>
      <c r="C534" t="s" s="4">
        <v>12247</v>
      </c>
      <c r="D534" t="s" s="4">
        <v>2012</v>
      </c>
      <c r="E534" t="s" s="4">
        <v>2012</v>
      </c>
      <c r="F534" t="s" s="4">
        <v>92</v>
      </c>
      <c r="G534" t="s" s="4">
        <v>12247</v>
      </c>
    </row>
    <row r="535" ht="45.0" customHeight="true">
      <c r="A535" t="s" s="4">
        <v>2013</v>
      </c>
      <c r="B535" t="s" s="4">
        <v>12778</v>
      </c>
      <c r="C535" t="s" s="4">
        <v>12247</v>
      </c>
      <c r="D535" t="s" s="4">
        <v>2012</v>
      </c>
      <c r="E535" t="s" s="4">
        <v>2012</v>
      </c>
      <c r="F535" t="s" s="4">
        <v>92</v>
      </c>
      <c r="G535" t="s" s="4">
        <v>12247</v>
      </c>
    </row>
    <row r="536" ht="45.0" customHeight="true">
      <c r="A536" t="s" s="4">
        <v>2015</v>
      </c>
      <c r="B536" t="s" s="4">
        <v>12779</v>
      </c>
      <c r="C536" t="s" s="4">
        <v>12247</v>
      </c>
      <c r="D536" t="s" s="4">
        <v>2012</v>
      </c>
      <c r="E536" t="s" s="4">
        <v>2012</v>
      </c>
      <c r="F536" t="s" s="4">
        <v>92</v>
      </c>
      <c r="G536" t="s" s="4">
        <v>12247</v>
      </c>
    </row>
    <row r="537" ht="45.0" customHeight="true">
      <c r="A537" t="s" s="4">
        <v>2018</v>
      </c>
      <c r="B537" t="s" s="4">
        <v>12780</v>
      </c>
      <c r="C537" t="s" s="4">
        <v>12247</v>
      </c>
      <c r="D537" t="s" s="4">
        <v>2012</v>
      </c>
      <c r="E537" t="s" s="4">
        <v>2012</v>
      </c>
      <c r="F537" t="s" s="4">
        <v>92</v>
      </c>
      <c r="G537" t="s" s="4">
        <v>12247</v>
      </c>
    </row>
    <row r="538" ht="45.0" customHeight="true">
      <c r="A538" t="s" s="4">
        <v>2020</v>
      </c>
      <c r="B538" t="s" s="4">
        <v>12781</v>
      </c>
      <c r="C538" t="s" s="4">
        <v>12247</v>
      </c>
      <c r="D538" t="s" s="4">
        <v>2012</v>
      </c>
      <c r="E538" t="s" s="4">
        <v>2012</v>
      </c>
      <c r="F538" t="s" s="4">
        <v>92</v>
      </c>
      <c r="G538" t="s" s="4">
        <v>12247</v>
      </c>
    </row>
    <row r="539" ht="45.0" customHeight="true">
      <c r="A539" t="s" s="4">
        <v>2022</v>
      </c>
      <c r="B539" t="s" s="4">
        <v>12782</v>
      </c>
      <c r="C539" t="s" s="4">
        <v>12247</v>
      </c>
      <c r="D539" t="s" s="4">
        <v>2012</v>
      </c>
      <c r="E539" t="s" s="4">
        <v>2012</v>
      </c>
      <c r="F539" t="s" s="4">
        <v>92</v>
      </c>
      <c r="G539" t="s" s="4">
        <v>12247</v>
      </c>
    </row>
    <row r="540" ht="45.0" customHeight="true">
      <c r="A540" t="s" s="4">
        <v>2024</v>
      </c>
      <c r="B540" t="s" s="4">
        <v>12783</v>
      </c>
      <c r="C540" t="s" s="4">
        <v>12247</v>
      </c>
      <c r="D540" t="s" s="4">
        <v>2012</v>
      </c>
      <c r="E540" t="s" s="4">
        <v>2012</v>
      </c>
      <c r="F540" t="s" s="4">
        <v>92</v>
      </c>
      <c r="G540" t="s" s="4">
        <v>12247</v>
      </c>
    </row>
    <row r="541" ht="45.0" customHeight="true">
      <c r="A541" t="s" s="4">
        <v>2026</v>
      </c>
      <c r="B541" t="s" s="4">
        <v>12784</v>
      </c>
      <c r="C541" t="s" s="4">
        <v>12247</v>
      </c>
      <c r="D541" t="s" s="4">
        <v>2012</v>
      </c>
      <c r="E541" t="s" s="4">
        <v>2012</v>
      </c>
      <c r="F541" t="s" s="4">
        <v>92</v>
      </c>
      <c r="G541" t="s" s="4">
        <v>12247</v>
      </c>
    </row>
    <row r="542" ht="45.0" customHeight="true">
      <c r="A542" t="s" s="4">
        <v>2028</v>
      </c>
      <c r="B542" t="s" s="4">
        <v>12785</v>
      </c>
      <c r="C542" t="s" s="4">
        <v>12247</v>
      </c>
      <c r="D542" t="s" s="4">
        <v>2012</v>
      </c>
      <c r="E542" t="s" s="4">
        <v>2012</v>
      </c>
      <c r="F542" t="s" s="4">
        <v>92</v>
      </c>
      <c r="G542" t="s" s="4">
        <v>12247</v>
      </c>
    </row>
    <row r="543" ht="45.0" customHeight="true">
      <c r="A543" t="s" s="4">
        <v>2030</v>
      </c>
      <c r="B543" t="s" s="4">
        <v>12786</v>
      </c>
      <c r="C543" t="s" s="4">
        <v>12247</v>
      </c>
      <c r="D543" t="s" s="4">
        <v>2012</v>
      </c>
      <c r="E543" t="s" s="4">
        <v>2012</v>
      </c>
      <c r="F543" t="s" s="4">
        <v>92</v>
      </c>
      <c r="G543" t="s" s="4">
        <v>12247</v>
      </c>
    </row>
    <row r="544" ht="45.0" customHeight="true">
      <c r="A544" t="s" s="4">
        <v>2032</v>
      </c>
      <c r="B544" t="s" s="4">
        <v>12787</v>
      </c>
      <c r="C544" t="s" s="4">
        <v>12247</v>
      </c>
      <c r="D544" t="s" s="4">
        <v>2012</v>
      </c>
      <c r="E544" t="s" s="4">
        <v>2012</v>
      </c>
      <c r="F544" t="s" s="4">
        <v>92</v>
      </c>
      <c r="G544" t="s" s="4">
        <v>12247</v>
      </c>
    </row>
    <row r="545" ht="45.0" customHeight="true">
      <c r="A545" t="s" s="4">
        <v>2034</v>
      </c>
      <c r="B545" t="s" s="4">
        <v>12788</v>
      </c>
      <c r="C545" t="s" s="4">
        <v>12247</v>
      </c>
      <c r="D545" t="s" s="4">
        <v>2012</v>
      </c>
      <c r="E545" t="s" s="4">
        <v>2012</v>
      </c>
      <c r="F545" t="s" s="4">
        <v>92</v>
      </c>
      <c r="G545" t="s" s="4">
        <v>12247</v>
      </c>
    </row>
    <row r="546" ht="45.0" customHeight="true">
      <c r="A546" t="s" s="4">
        <v>2036</v>
      </c>
      <c r="B546" t="s" s="4">
        <v>12789</v>
      </c>
      <c r="C546" t="s" s="4">
        <v>12247</v>
      </c>
      <c r="D546" t="s" s="4">
        <v>2012</v>
      </c>
      <c r="E546" t="s" s="4">
        <v>2012</v>
      </c>
      <c r="F546" t="s" s="4">
        <v>92</v>
      </c>
      <c r="G546" t="s" s="4">
        <v>12247</v>
      </c>
    </row>
    <row r="547" ht="45.0" customHeight="true">
      <c r="A547" t="s" s="4">
        <v>2038</v>
      </c>
      <c r="B547" t="s" s="4">
        <v>12790</v>
      </c>
      <c r="C547" t="s" s="4">
        <v>12247</v>
      </c>
      <c r="D547" t="s" s="4">
        <v>2012</v>
      </c>
      <c r="E547" t="s" s="4">
        <v>2012</v>
      </c>
      <c r="F547" t="s" s="4">
        <v>92</v>
      </c>
      <c r="G547" t="s" s="4">
        <v>12247</v>
      </c>
    </row>
    <row r="548" ht="45.0" customHeight="true">
      <c r="A548" t="s" s="4">
        <v>2040</v>
      </c>
      <c r="B548" t="s" s="4">
        <v>12791</v>
      </c>
      <c r="C548" t="s" s="4">
        <v>12247</v>
      </c>
      <c r="D548" t="s" s="4">
        <v>2012</v>
      </c>
      <c r="E548" t="s" s="4">
        <v>2012</v>
      </c>
      <c r="F548" t="s" s="4">
        <v>92</v>
      </c>
      <c r="G548" t="s" s="4">
        <v>12247</v>
      </c>
    </row>
    <row r="549" ht="45.0" customHeight="true">
      <c r="A549" t="s" s="4">
        <v>2042</v>
      </c>
      <c r="B549" t="s" s="4">
        <v>12792</v>
      </c>
      <c r="C549" t="s" s="4">
        <v>12247</v>
      </c>
      <c r="D549" t="s" s="4">
        <v>2012</v>
      </c>
      <c r="E549" t="s" s="4">
        <v>2012</v>
      </c>
      <c r="F549" t="s" s="4">
        <v>92</v>
      </c>
      <c r="G549" t="s" s="4">
        <v>12247</v>
      </c>
    </row>
    <row r="550" ht="45.0" customHeight="true">
      <c r="A550" t="s" s="4">
        <v>2044</v>
      </c>
      <c r="B550" t="s" s="4">
        <v>12793</v>
      </c>
      <c r="C550" t="s" s="4">
        <v>12247</v>
      </c>
      <c r="D550" t="s" s="4">
        <v>2012</v>
      </c>
      <c r="E550" t="s" s="4">
        <v>2012</v>
      </c>
      <c r="F550" t="s" s="4">
        <v>92</v>
      </c>
      <c r="G550" t="s" s="4">
        <v>12247</v>
      </c>
    </row>
    <row r="551" ht="45.0" customHeight="true">
      <c r="A551" t="s" s="4">
        <v>2046</v>
      </c>
      <c r="B551" t="s" s="4">
        <v>12794</v>
      </c>
      <c r="C551" t="s" s="4">
        <v>12247</v>
      </c>
      <c r="D551" t="s" s="4">
        <v>2012</v>
      </c>
      <c r="E551" t="s" s="4">
        <v>2012</v>
      </c>
      <c r="F551" t="s" s="4">
        <v>92</v>
      </c>
      <c r="G551" t="s" s="4">
        <v>12247</v>
      </c>
    </row>
    <row r="552" ht="45.0" customHeight="true">
      <c r="A552" t="s" s="4">
        <v>2048</v>
      </c>
      <c r="B552" t="s" s="4">
        <v>12795</v>
      </c>
      <c r="C552" t="s" s="4">
        <v>12247</v>
      </c>
      <c r="D552" t="s" s="4">
        <v>2012</v>
      </c>
      <c r="E552" t="s" s="4">
        <v>2012</v>
      </c>
      <c r="F552" t="s" s="4">
        <v>92</v>
      </c>
      <c r="G552" t="s" s="4">
        <v>12247</v>
      </c>
    </row>
    <row r="553" ht="45.0" customHeight="true">
      <c r="A553" t="s" s="4">
        <v>2050</v>
      </c>
      <c r="B553" t="s" s="4">
        <v>12796</v>
      </c>
      <c r="C553" t="s" s="4">
        <v>12247</v>
      </c>
      <c r="D553" t="s" s="4">
        <v>2012</v>
      </c>
      <c r="E553" t="s" s="4">
        <v>2012</v>
      </c>
      <c r="F553" t="s" s="4">
        <v>92</v>
      </c>
      <c r="G553" t="s" s="4">
        <v>12247</v>
      </c>
    </row>
    <row r="554" ht="45.0" customHeight="true">
      <c r="A554" t="s" s="4">
        <v>2054</v>
      </c>
      <c r="B554" t="s" s="4">
        <v>12797</v>
      </c>
      <c r="C554" t="s" s="4">
        <v>12247</v>
      </c>
      <c r="D554" t="s" s="4">
        <v>2012</v>
      </c>
      <c r="E554" t="s" s="4">
        <v>2012</v>
      </c>
      <c r="F554" t="s" s="4">
        <v>92</v>
      </c>
      <c r="G554" t="s" s="4">
        <v>12247</v>
      </c>
    </row>
    <row r="555" ht="45.0" customHeight="true">
      <c r="A555" t="s" s="4">
        <v>2056</v>
      </c>
      <c r="B555" t="s" s="4">
        <v>12798</v>
      </c>
      <c r="C555" t="s" s="4">
        <v>12247</v>
      </c>
      <c r="D555" t="s" s="4">
        <v>2012</v>
      </c>
      <c r="E555" t="s" s="4">
        <v>2012</v>
      </c>
      <c r="F555" t="s" s="4">
        <v>92</v>
      </c>
      <c r="G555" t="s" s="4">
        <v>12247</v>
      </c>
    </row>
    <row r="556" ht="45.0" customHeight="true">
      <c r="A556" t="s" s="4">
        <v>2060</v>
      </c>
      <c r="B556" t="s" s="4">
        <v>12799</v>
      </c>
      <c r="C556" t="s" s="4">
        <v>12247</v>
      </c>
      <c r="D556" t="s" s="4">
        <v>2012</v>
      </c>
      <c r="E556" t="s" s="4">
        <v>2012</v>
      </c>
      <c r="F556" t="s" s="4">
        <v>92</v>
      </c>
      <c r="G556" t="s" s="4">
        <v>12247</v>
      </c>
    </row>
    <row r="557" ht="45.0" customHeight="true">
      <c r="A557" t="s" s="4">
        <v>2062</v>
      </c>
      <c r="B557" t="s" s="4">
        <v>12800</v>
      </c>
      <c r="C557" t="s" s="4">
        <v>12247</v>
      </c>
      <c r="D557" t="s" s="4">
        <v>2012</v>
      </c>
      <c r="E557" t="s" s="4">
        <v>2012</v>
      </c>
      <c r="F557" t="s" s="4">
        <v>92</v>
      </c>
      <c r="G557" t="s" s="4">
        <v>12247</v>
      </c>
    </row>
    <row r="558" ht="45.0" customHeight="true">
      <c r="A558" t="s" s="4">
        <v>2064</v>
      </c>
      <c r="B558" t="s" s="4">
        <v>12801</v>
      </c>
      <c r="C558" t="s" s="4">
        <v>12247</v>
      </c>
      <c r="D558" t="s" s="4">
        <v>2012</v>
      </c>
      <c r="E558" t="s" s="4">
        <v>2012</v>
      </c>
      <c r="F558" t="s" s="4">
        <v>92</v>
      </c>
      <c r="G558" t="s" s="4">
        <v>12247</v>
      </c>
    </row>
    <row r="559" ht="45.0" customHeight="true">
      <c r="A559" t="s" s="4">
        <v>2066</v>
      </c>
      <c r="B559" t="s" s="4">
        <v>12802</v>
      </c>
      <c r="C559" t="s" s="4">
        <v>12247</v>
      </c>
      <c r="D559" t="s" s="4">
        <v>2012</v>
      </c>
      <c r="E559" t="s" s="4">
        <v>2012</v>
      </c>
      <c r="F559" t="s" s="4">
        <v>92</v>
      </c>
      <c r="G559" t="s" s="4">
        <v>12247</v>
      </c>
    </row>
    <row r="560" ht="45.0" customHeight="true">
      <c r="A560" t="s" s="4">
        <v>2068</v>
      </c>
      <c r="B560" t="s" s="4">
        <v>12803</v>
      </c>
      <c r="C560" t="s" s="4">
        <v>12247</v>
      </c>
      <c r="D560" t="s" s="4">
        <v>2012</v>
      </c>
      <c r="E560" t="s" s="4">
        <v>2012</v>
      </c>
      <c r="F560" t="s" s="4">
        <v>92</v>
      </c>
      <c r="G560" t="s" s="4">
        <v>12247</v>
      </c>
    </row>
    <row r="561" ht="45.0" customHeight="true">
      <c r="A561" t="s" s="4">
        <v>2070</v>
      </c>
      <c r="B561" t="s" s="4">
        <v>12804</v>
      </c>
      <c r="C561" t="s" s="4">
        <v>12247</v>
      </c>
      <c r="D561" t="s" s="4">
        <v>2012</v>
      </c>
      <c r="E561" t="s" s="4">
        <v>2012</v>
      </c>
      <c r="F561" t="s" s="4">
        <v>92</v>
      </c>
      <c r="G561" t="s" s="4">
        <v>12247</v>
      </c>
    </row>
    <row r="562" ht="45.0" customHeight="true">
      <c r="A562" t="s" s="4">
        <v>2072</v>
      </c>
      <c r="B562" t="s" s="4">
        <v>12805</v>
      </c>
      <c r="C562" t="s" s="4">
        <v>12247</v>
      </c>
      <c r="D562" t="s" s="4">
        <v>2012</v>
      </c>
      <c r="E562" t="s" s="4">
        <v>2012</v>
      </c>
      <c r="F562" t="s" s="4">
        <v>92</v>
      </c>
      <c r="G562" t="s" s="4">
        <v>12247</v>
      </c>
    </row>
    <row r="563" ht="45.0" customHeight="true">
      <c r="A563" t="s" s="4">
        <v>2074</v>
      </c>
      <c r="B563" t="s" s="4">
        <v>12806</v>
      </c>
      <c r="C563" t="s" s="4">
        <v>12247</v>
      </c>
      <c r="D563" t="s" s="4">
        <v>2012</v>
      </c>
      <c r="E563" t="s" s="4">
        <v>2012</v>
      </c>
      <c r="F563" t="s" s="4">
        <v>92</v>
      </c>
      <c r="G563" t="s" s="4">
        <v>12247</v>
      </c>
    </row>
    <row r="564" ht="45.0" customHeight="true">
      <c r="A564" t="s" s="4">
        <v>2076</v>
      </c>
      <c r="B564" t="s" s="4">
        <v>12807</v>
      </c>
      <c r="C564" t="s" s="4">
        <v>12247</v>
      </c>
      <c r="D564" t="s" s="4">
        <v>2012</v>
      </c>
      <c r="E564" t="s" s="4">
        <v>2012</v>
      </c>
      <c r="F564" t="s" s="4">
        <v>92</v>
      </c>
      <c r="G564" t="s" s="4">
        <v>12247</v>
      </c>
    </row>
    <row r="565" ht="45.0" customHeight="true">
      <c r="A565" t="s" s="4">
        <v>2078</v>
      </c>
      <c r="B565" t="s" s="4">
        <v>12808</v>
      </c>
      <c r="C565" t="s" s="4">
        <v>12247</v>
      </c>
      <c r="D565" t="s" s="4">
        <v>2012</v>
      </c>
      <c r="E565" t="s" s="4">
        <v>2012</v>
      </c>
      <c r="F565" t="s" s="4">
        <v>92</v>
      </c>
      <c r="G565" t="s" s="4">
        <v>12247</v>
      </c>
    </row>
    <row r="566" ht="45.0" customHeight="true">
      <c r="A566" t="s" s="4">
        <v>2080</v>
      </c>
      <c r="B566" t="s" s="4">
        <v>12809</v>
      </c>
      <c r="C566" t="s" s="4">
        <v>12247</v>
      </c>
      <c r="D566" t="s" s="4">
        <v>2012</v>
      </c>
      <c r="E566" t="s" s="4">
        <v>2012</v>
      </c>
      <c r="F566" t="s" s="4">
        <v>92</v>
      </c>
      <c r="G566" t="s" s="4">
        <v>12247</v>
      </c>
    </row>
    <row r="567" ht="45.0" customHeight="true">
      <c r="A567" t="s" s="4">
        <v>2082</v>
      </c>
      <c r="B567" t="s" s="4">
        <v>12810</v>
      </c>
      <c r="C567" t="s" s="4">
        <v>12247</v>
      </c>
      <c r="D567" t="s" s="4">
        <v>2012</v>
      </c>
      <c r="E567" t="s" s="4">
        <v>2012</v>
      </c>
      <c r="F567" t="s" s="4">
        <v>92</v>
      </c>
      <c r="G567" t="s" s="4">
        <v>12247</v>
      </c>
    </row>
    <row r="568" ht="45.0" customHeight="true">
      <c r="A568" t="s" s="4">
        <v>2084</v>
      </c>
      <c r="B568" t="s" s="4">
        <v>12811</v>
      </c>
      <c r="C568" t="s" s="4">
        <v>12247</v>
      </c>
      <c r="D568" t="s" s="4">
        <v>2012</v>
      </c>
      <c r="E568" t="s" s="4">
        <v>2012</v>
      </c>
      <c r="F568" t="s" s="4">
        <v>92</v>
      </c>
      <c r="G568" t="s" s="4">
        <v>12247</v>
      </c>
    </row>
    <row r="569" ht="45.0" customHeight="true">
      <c r="A569" t="s" s="4">
        <v>2086</v>
      </c>
      <c r="B569" t="s" s="4">
        <v>12812</v>
      </c>
      <c r="C569" t="s" s="4">
        <v>12247</v>
      </c>
      <c r="D569" t="s" s="4">
        <v>2012</v>
      </c>
      <c r="E569" t="s" s="4">
        <v>2012</v>
      </c>
      <c r="F569" t="s" s="4">
        <v>92</v>
      </c>
      <c r="G569" t="s" s="4">
        <v>12247</v>
      </c>
    </row>
    <row r="570" ht="45.0" customHeight="true">
      <c r="A570" t="s" s="4">
        <v>2088</v>
      </c>
      <c r="B570" t="s" s="4">
        <v>12813</v>
      </c>
      <c r="C570" t="s" s="4">
        <v>12247</v>
      </c>
      <c r="D570" t="s" s="4">
        <v>2012</v>
      </c>
      <c r="E570" t="s" s="4">
        <v>2012</v>
      </c>
      <c r="F570" t="s" s="4">
        <v>92</v>
      </c>
      <c r="G570" t="s" s="4">
        <v>12247</v>
      </c>
    </row>
    <row r="571" ht="45.0" customHeight="true">
      <c r="A571" t="s" s="4">
        <v>2090</v>
      </c>
      <c r="B571" t="s" s="4">
        <v>12814</v>
      </c>
      <c r="C571" t="s" s="4">
        <v>12247</v>
      </c>
      <c r="D571" t="s" s="4">
        <v>2012</v>
      </c>
      <c r="E571" t="s" s="4">
        <v>2012</v>
      </c>
      <c r="F571" t="s" s="4">
        <v>92</v>
      </c>
      <c r="G571" t="s" s="4">
        <v>12247</v>
      </c>
    </row>
    <row r="572" ht="45.0" customHeight="true">
      <c r="A572" t="s" s="4">
        <v>2092</v>
      </c>
      <c r="B572" t="s" s="4">
        <v>12815</v>
      </c>
      <c r="C572" t="s" s="4">
        <v>12247</v>
      </c>
      <c r="D572" t="s" s="4">
        <v>2012</v>
      </c>
      <c r="E572" t="s" s="4">
        <v>2012</v>
      </c>
      <c r="F572" t="s" s="4">
        <v>92</v>
      </c>
      <c r="G572" t="s" s="4">
        <v>12247</v>
      </c>
    </row>
    <row r="573" ht="45.0" customHeight="true">
      <c r="A573" t="s" s="4">
        <v>2094</v>
      </c>
      <c r="B573" t="s" s="4">
        <v>12816</v>
      </c>
      <c r="C573" t="s" s="4">
        <v>12247</v>
      </c>
      <c r="D573" t="s" s="4">
        <v>2012</v>
      </c>
      <c r="E573" t="s" s="4">
        <v>2012</v>
      </c>
      <c r="F573" t="s" s="4">
        <v>92</v>
      </c>
      <c r="G573" t="s" s="4">
        <v>12247</v>
      </c>
    </row>
    <row r="574" ht="45.0" customHeight="true">
      <c r="A574" t="s" s="4">
        <v>2096</v>
      </c>
      <c r="B574" t="s" s="4">
        <v>12817</v>
      </c>
      <c r="C574" t="s" s="4">
        <v>12247</v>
      </c>
      <c r="D574" t="s" s="4">
        <v>2012</v>
      </c>
      <c r="E574" t="s" s="4">
        <v>2012</v>
      </c>
      <c r="F574" t="s" s="4">
        <v>92</v>
      </c>
      <c r="G574" t="s" s="4">
        <v>12247</v>
      </c>
    </row>
    <row r="575" ht="45.0" customHeight="true">
      <c r="A575" t="s" s="4">
        <v>2098</v>
      </c>
      <c r="B575" t="s" s="4">
        <v>12818</v>
      </c>
      <c r="C575" t="s" s="4">
        <v>12247</v>
      </c>
      <c r="D575" t="s" s="4">
        <v>2012</v>
      </c>
      <c r="E575" t="s" s="4">
        <v>2012</v>
      </c>
      <c r="F575" t="s" s="4">
        <v>92</v>
      </c>
      <c r="G575" t="s" s="4">
        <v>12247</v>
      </c>
    </row>
    <row r="576" ht="45.0" customHeight="true">
      <c r="A576" t="s" s="4">
        <v>2100</v>
      </c>
      <c r="B576" t="s" s="4">
        <v>12819</v>
      </c>
      <c r="C576" t="s" s="4">
        <v>12247</v>
      </c>
      <c r="D576" t="s" s="4">
        <v>2012</v>
      </c>
      <c r="E576" t="s" s="4">
        <v>2012</v>
      </c>
      <c r="F576" t="s" s="4">
        <v>92</v>
      </c>
      <c r="G576" t="s" s="4">
        <v>12247</v>
      </c>
    </row>
    <row r="577" ht="45.0" customHeight="true">
      <c r="A577" t="s" s="4">
        <v>2105</v>
      </c>
      <c r="B577" t="s" s="4">
        <v>12820</v>
      </c>
      <c r="C577" t="s" s="4">
        <v>12247</v>
      </c>
      <c r="D577" t="s" s="4">
        <v>2012</v>
      </c>
      <c r="E577" t="s" s="4">
        <v>2012</v>
      </c>
      <c r="F577" t="s" s="4">
        <v>92</v>
      </c>
      <c r="G577" t="s" s="4">
        <v>12247</v>
      </c>
    </row>
    <row r="578" ht="45.0" customHeight="true">
      <c r="A578" t="s" s="4">
        <v>2109</v>
      </c>
      <c r="B578" t="s" s="4">
        <v>12821</v>
      </c>
      <c r="C578" t="s" s="4">
        <v>12247</v>
      </c>
      <c r="D578" t="s" s="4">
        <v>2012</v>
      </c>
      <c r="E578" t="s" s="4">
        <v>2012</v>
      </c>
      <c r="F578" t="s" s="4">
        <v>92</v>
      </c>
      <c r="G578" t="s" s="4">
        <v>12247</v>
      </c>
    </row>
    <row r="579" ht="45.0" customHeight="true">
      <c r="A579" t="s" s="4">
        <v>2111</v>
      </c>
      <c r="B579" t="s" s="4">
        <v>12822</v>
      </c>
      <c r="C579" t="s" s="4">
        <v>12247</v>
      </c>
      <c r="D579" t="s" s="4">
        <v>2012</v>
      </c>
      <c r="E579" t="s" s="4">
        <v>2012</v>
      </c>
      <c r="F579" t="s" s="4">
        <v>92</v>
      </c>
      <c r="G579" t="s" s="4">
        <v>12247</v>
      </c>
    </row>
    <row r="580" ht="45.0" customHeight="true">
      <c r="A580" t="s" s="4">
        <v>2113</v>
      </c>
      <c r="B580" t="s" s="4">
        <v>12823</v>
      </c>
      <c r="C580" t="s" s="4">
        <v>12247</v>
      </c>
      <c r="D580" t="s" s="4">
        <v>2012</v>
      </c>
      <c r="E580" t="s" s="4">
        <v>2012</v>
      </c>
      <c r="F580" t="s" s="4">
        <v>92</v>
      </c>
      <c r="G580" t="s" s="4">
        <v>12247</v>
      </c>
    </row>
    <row r="581" ht="45.0" customHeight="true">
      <c r="A581" t="s" s="4">
        <v>2117</v>
      </c>
      <c r="B581" t="s" s="4">
        <v>12824</v>
      </c>
      <c r="C581" t="s" s="4">
        <v>12247</v>
      </c>
      <c r="D581" t="s" s="4">
        <v>2012</v>
      </c>
      <c r="E581" t="s" s="4">
        <v>2012</v>
      </c>
      <c r="F581" t="s" s="4">
        <v>92</v>
      </c>
      <c r="G581" t="s" s="4">
        <v>12247</v>
      </c>
    </row>
    <row r="582" ht="45.0" customHeight="true">
      <c r="A582" t="s" s="4">
        <v>2119</v>
      </c>
      <c r="B582" t="s" s="4">
        <v>12825</v>
      </c>
      <c r="C582" t="s" s="4">
        <v>12247</v>
      </c>
      <c r="D582" t="s" s="4">
        <v>2012</v>
      </c>
      <c r="E582" t="s" s="4">
        <v>2012</v>
      </c>
      <c r="F582" t="s" s="4">
        <v>92</v>
      </c>
      <c r="G582" t="s" s="4">
        <v>12247</v>
      </c>
    </row>
    <row r="583" ht="45.0" customHeight="true">
      <c r="A583" t="s" s="4">
        <v>2121</v>
      </c>
      <c r="B583" t="s" s="4">
        <v>12826</v>
      </c>
      <c r="C583" t="s" s="4">
        <v>12247</v>
      </c>
      <c r="D583" t="s" s="4">
        <v>2012</v>
      </c>
      <c r="E583" t="s" s="4">
        <v>2012</v>
      </c>
      <c r="F583" t="s" s="4">
        <v>92</v>
      </c>
      <c r="G583" t="s" s="4">
        <v>12247</v>
      </c>
    </row>
    <row r="584" ht="45.0" customHeight="true">
      <c r="A584" t="s" s="4">
        <v>2123</v>
      </c>
      <c r="B584" t="s" s="4">
        <v>12827</v>
      </c>
      <c r="C584" t="s" s="4">
        <v>12247</v>
      </c>
      <c r="D584" t="s" s="4">
        <v>2012</v>
      </c>
      <c r="E584" t="s" s="4">
        <v>2012</v>
      </c>
      <c r="F584" t="s" s="4">
        <v>92</v>
      </c>
      <c r="G584" t="s" s="4">
        <v>12247</v>
      </c>
    </row>
    <row r="585" ht="45.0" customHeight="true">
      <c r="A585" t="s" s="4">
        <v>2125</v>
      </c>
      <c r="B585" t="s" s="4">
        <v>12828</v>
      </c>
      <c r="C585" t="s" s="4">
        <v>12247</v>
      </c>
      <c r="D585" t="s" s="4">
        <v>2012</v>
      </c>
      <c r="E585" t="s" s="4">
        <v>2012</v>
      </c>
      <c r="F585" t="s" s="4">
        <v>92</v>
      </c>
      <c r="G585" t="s" s="4">
        <v>12247</v>
      </c>
    </row>
    <row r="586" ht="45.0" customHeight="true">
      <c r="A586" t="s" s="4">
        <v>2129</v>
      </c>
      <c r="B586" t="s" s="4">
        <v>12829</v>
      </c>
      <c r="C586" t="s" s="4">
        <v>12247</v>
      </c>
      <c r="D586" t="s" s="4">
        <v>2012</v>
      </c>
      <c r="E586" t="s" s="4">
        <v>2012</v>
      </c>
      <c r="F586" t="s" s="4">
        <v>92</v>
      </c>
      <c r="G586" t="s" s="4">
        <v>12247</v>
      </c>
    </row>
    <row r="587" ht="45.0" customHeight="true">
      <c r="A587" t="s" s="4">
        <v>2131</v>
      </c>
      <c r="B587" t="s" s="4">
        <v>12830</v>
      </c>
      <c r="C587" t="s" s="4">
        <v>12247</v>
      </c>
      <c r="D587" t="s" s="4">
        <v>2012</v>
      </c>
      <c r="E587" t="s" s="4">
        <v>2012</v>
      </c>
      <c r="F587" t="s" s="4">
        <v>92</v>
      </c>
      <c r="G587" t="s" s="4">
        <v>12247</v>
      </c>
    </row>
    <row r="588" ht="45.0" customHeight="true">
      <c r="A588" t="s" s="4">
        <v>2133</v>
      </c>
      <c r="B588" t="s" s="4">
        <v>12831</v>
      </c>
      <c r="C588" t="s" s="4">
        <v>12247</v>
      </c>
      <c r="D588" t="s" s="4">
        <v>2012</v>
      </c>
      <c r="E588" t="s" s="4">
        <v>2012</v>
      </c>
      <c r="F588" t="s" s="4">
        <v>92</v>
      </c>
      <c r="G588" t="s" s="4">
        <v>12247</v>
      </c>
    </row>
    <row r="589" ht="45.0" customHeight="true">
      <c r="A589" t="s" s="4">
        <v>2135</v>
      </c>
      <c r="B589" t="s" s="4">
        <v>12832</v>
      </c>
      <c r="C589" t="s" s="4">
        <v>12247</v>
      </c>
      <c r="D589" t="s" s="4">
        <v>2012</v>
      </c>
      <c r="E589" t="s" s="4">
        <v>2012</v>
      </c>
      <c r="F589" t="s" s="4">
        <v>92</v>
      </c>
      <c r="G589" t="s" s="4">
        <v>12247</v>
      </c>
    </row>
    <row r="590" ht="45.0" customHeight="true">
      <c r="A590" t="s" s="4">
        <v>2137</v>
      </c>
      <c r="B590" t="s" s="4">
        <v>12833</v>
      </c>
      <c r="C590" t="s" s="4">
        <v>12247</v>
      </c>
      <c r="D590" t="s" s="4">
        <v>2012</v>
      </c>
      <c r="E590" t="s" s="4">
        <v>2012</v>
      </c>
      <c r="F590" t="s" s="4">
        <v>92</v>
      </c>
      <c r="G590" t="s" s="4">
        <v>12247</v>
      </c>
    </row>
    <row r="591" ht="45.0" customHeight="true">
      <c r="A591" t="s" s="4">
        <v>2141</v>
      </c>
      <c r="B591" t="s" s="4">
        <v>12834</v>
      </c>
      <c r="C591" t="s" s="4">
        <v>12247</v>
      </c>
      <c r="D591" t="s" s="4">
        <v>2012</v>
      </c>
      <c r="E591" t="s" s="4">
        <v>2012</v>
      </c>
      <c r="F591" t="s" s="4">
        <v>92</v>
      </c>
      <c r="G591" t="s" s="4">
        <v>12247</v>
      </c>
    </row>
    <row r="592" ht="45.0" customHeight="true">
      <c r="A592" t="s" s="4">
        <v>2143</v>
      </c>
      <c r="B592" t="s" s="4">
        <v>12835</v>
      </c>
      <c r="C592" t="s" s="4">
        <v>12247</v>
      </c>
      <c r="D592" t="s" s="4">
        <v>2012</v>
      </c>
      <c r="E592" t="s" s="4">
        <v>2012</v>
      </c>
      <c r="F592" t="s" s="4">
        <v>92</v>
      </c>
      <c r="G592" t="s" s="4">
        <v>12247</v>
      </c>
    </row>
    <row r="593" ht="45.0" customHeight="true">
      <c r="A593" t="s" s="4">
        <v>2146</v>
      </c>
      <c r="B593" t="s" s="4">
        <v>12836</v>
      </c>
      <c r="C593" t="s" s="4">
        <v>12247</v>
      </c>
      <c r="D593" t="s" s="4">
        <v>2012</v>
      </c>
      <c r="E593" t="s" s="4">
        <v>2012</v>
      </c>
      <c r="F593" t="s" s="4">
        <v>92</v>
      </c>
      <c r="G593" t="s" s="4">
        <v>12247</v>
      </c>
    </row>
    <row r="594" ht="45.0" customHeight="true">
      <c r="A594" t="s" s="4">
        <v>2150</v>
      </c>
      <c r="B594" t="s" s="4">
        <v>12837</v>
      </c>
      <c r="C594" t="s" s="4">
        <v>12247</v>
      </c>
      <c r="D594" t="s" s="4">
        <v>2012</v>
      </c>
      <c r="E594" t="s" s="4">
        <v>2012</v>
      </c>
      <c r="F594" t="s" s="4">
        <v>92</v>
      </c>
      <c r="G594" t="s" s="4">
        <v>12247</v>
      </c>
    </row>
    <row r="595" ht="45.0" customHeight="true">
      <c r="A595" t="s" s="4">
        <v>2152</v>
      </c>
      <c r="B595" t="s" s="4">
        <v>12838</v>
      </c>
      <c r="C595" t="s" s="4">
        <v>12247</v>
      </c>
      <c r="D595" t="s" s="4">
        <v>2012</v>
      </c>
      <c r="E595" t="s" s="4">
        <v>2012</v>
      </c>
      <c r="F595" t="s" s="4">
        <v>92</v>
      </c>
      <c r="G595" t="s" s="4">
        <v>12247</v>
      </c>
    </row>
    <row r="596" ht="45.0" customHeight="true">
      <c r="A596" t="s" s="4">
        <v>2154</v>
      </c>
      <c r="B596" t="s" s="4">
        <v>12839</v>
      </c>
      <c r="C596" t="s" s="4">
        <v>12247</v>
      </c>
      <c r="D596" t="s" s="4">
        <v>2012</v>
      </c>
      <c r="E596" t="s" s="4">
        <v>2012</v>
      </c>
      <c r="F596" t="s" s="4">
        <v>92</v>
      </c>
      <c r="G596" t="s" s="4">
        <v>12247</v>
      </c>
    </row>
    <row r="597" ht="45.0" customHeight="true">
      <c r="A597" t="s" s="4">
        <v>2156</v>
      </c>
      <c r="B597" t="s" s="4">
        <v>12840</v>
      </c>
      <c r="C597" t="s" s="4">
        <v>12247</v>
      </c>
      <c r="D597" t="s" s="4">
        <v>2012</v>
      </c>
      <c r="E597" t="s" s="4">
        <v>2012</v>
      </c>
      <c r="F597" t="s" s="4">
        <v>92</v>
      </c>
      <c r="G597" t="s" s="4">
        <v>12247</v>
      </c>
    </row>
    <row r="598" ht="45.0" customHeight="true">
      <c r="A598" t="s" s="4">
        <v>2158</v>
      </c>
      <c r="B598" t="s" s="4">
        <v>12841</v>
      </c>
      <c r="C598" t="s" s="4">
        <v>12247</v>
      </c>
      <c r="D598" t="s" s="4">
        <v>2012</v>
      </c>
      <c r="E598" t="s" s="4">
        <v>2012</v>
      </c>
      <c r="F598" t="s" s="4">
        <v>92</v>
      </c>
      <c r="G598" t="s" s="4">
        <v>12247</v>
      </c>
    </row>
    <row r="599" ht="45.0" customHeight="true">
      <c r="A599" t="s" s="4">
        <v>2160</v>
      </c>
      <c r="B599" t="s" s="4">
        <v>12842</v>
      </c>
      <c r="C599" t="s" s="4">
        <v>12247</v>
      </c>
      <c r="D599" t="s" s="4">
        <v>2012</v>
      </c>
      <c r="E599" t="s" s="4">
        <v>2012</v>
      </c>
      <c r="F599" t="s" s="4">
        <v>92</v>
      </c>
      <c r="G599" t="s" s="4">
        <v>12247</v>
      </c>
    </row>
    <row r="600" ht="45.0" customHeight="true">
      <c r="A600" t="s" s="4">
        <v>2164</v>
      </c>
      <c r="B600" t="s" s="4">
        <v>12843</v>
      </c>
      <c r="C600" t="s" s="4">
        <v>12247</v>
      </c>
      <c r="D600" t="s" s="4">
        <v>2012</v>
      </c>
      <c r="E600" t="s" s="4">
        <v>2012</v>
      </c>
      <c r="F600" t="s" s="4">
        <v>92</v>
      </c>
      <c r="G600" t="s" s="4">
        <v>12247</v>
      </c>
    </row>
    <row r="601" ht="45.0" customHeight="true">
      <c r="A601" t="s" s="4">
        <v>2167</v>
      </c>
      <c r="B601" t="s" s="4">
        <v>12844</v>
      </c>
      <c r="C601" t="s" s="4">
        <v>12247</v>
      </c>
      <c r="D601" t="s" s="4">
        <v>2012</v>
      </c>
      <c r="E601" t="s" s="4">
        <v>2012</v>
      </c>
      <c r="F601" t="s" s="4">
        <v>92</v>
      </c>
      <c r="G601" t="s" s="4">
        <v>12247</v>
      </c>
    </row>
    <row r="602" ht="45.0" customHeight="true">
      <c r="A602" t="s" s="4">
        <v>2169</v>
      </c>
      <c r="B602" t="s" s="4">
        <v>12845</v>
      </c>
      <c r="C602" t="s" s="4">
        <v>12247</v>
      </c>
      <c r="D602" t="s" s="4">
        <v>2012</v>
      </c>
      <c r="E602" t="s" s="4">
        <v>2012</v>
      </c>
      <c r="F602" t="s" s="4">
        <v>92</v>
      </c>
      <c r="G602" t="s" s="4">
        <v>12247</v>
      </c>
    </row>
    <row r="603" ht="45.0" customHeight="true">
      <c r="A603" t="s" s="4">
        <v>2171</v>
      </c>
      <c r="B603" t="s" s="4">
        <v>12846</v>
      </c>
      <c r="C603" t="s" s="4">
        <v>12247</v>
      </c>
      <c r="D603" t="s" s="4">
        <v>2012</v>
      </c>
      <c r="E603" t="s" s="4">
        <v>2012</v>
      </c>
      <c r="F603" t="s" s="4">
        <v>92</v>
      </c>
      <c r="G603" t="s" s="4">
        <v>12247</v>
      </c>
    </row>
    <row r="604" ht="45.0" customHeight="true">
      <c r="A604" t="s" s="4">
        <v>2173</v>
      </c>
      <c r="B604" t="s" s="4">
        <v>12847</v>
      </c>
      <c r="C604" t="s" s="4">
        <v>12247</v>
      </c>
      <c r="D604" t="s" s="4">
        <v>2012</v>
      </c>
      <c r="E604" t="s" s="4">
        <v>2012</v>
      </c>
      <c r="F604" t="s" s="4">
        <v>92</v>
      </c>
      <c r="G604" t="s" s="4">
        <v>12247</v>
      </c>
    </row>
    <row r="605" ht="45.0" customHeight="true">
      <c r="A605" t="s" s="4">
        <v>2175</v>
      </c>
      <c r="B605" t="s" s="4">
        <v>12848</v>
      </c>
      <c r="C605" t="s" s="4">
        <v>12247</v>
      </c>
      <c r="D605" t="s" s="4">
        <v>2012</v>
      </c>
      <c r="E605" t="s" s="4">
        <v>2012</v>
      </c>
      <c r="F605" t="s" s="4">
        <v>92</v>
      </c>
      <c r="G605" t="s" s="4">
        <v>12247</v>
      </c>
    </row>
    <row r="606" ht="45.0" customHeight="true">
      <c r="A606" t="s" s="4">
        <v>2177</v>
      </c>
      <c r="B606" t="s" s="4">
        <v>12849</v>
      </c>
      <c r="C606" t="s" s="4">
        <v>12247</v>
      </c>
      <c r="D606" t="s" s="4">
        <v>2012</v>
      </c>
      <c r="E606" t="s" s="4">
        <v>2012</v>
      </c>
      <c r="F606" t="s" s="4">
        <v>92</v>
      </c>
      <c r="G606" t="s" s="4">
        <v>12247</v>
      </c>
    </row>
    <row r="607" ht="45.0" customHeight="true">
      <c r="A607" t="s" s="4">
        <v>2179</v>
      </c>
      <c r="B607" t="s" s="4">
        <v>12850</v>
      </c>
      <c r="C607" t="s" s="4">
        <v>12247</v>
      </c>
      <c r="D607" t="s" s="4">
        <v>2012</v>
      </c>
      <c r="E607" t="s" s="4">
        <v>2012</v>
      </c>
      <c r="F607" t="s" s="4">
        <v>92</v>
      </c>
      <c r="G607" t="s" s="4">
        <v>12247</v>
      </c>
    </row>
    <row r="608" ht="45.0" customHeight="true">
      <c r="A608" t="s" s="4">
        <v>2181</v>
      </c>
      <c r="B608" t="s" s="4">
        <v>12851</v>
      </c>
      <c r="C608" t="s" s="4">
        <v>12247</v>
      </c>
      <c r="D608" t="s" s="4">
        <v>2012</v>
      </c>
      <c r="E608" t="s" s="4">
        <v>2012</v>
      </c>
      <c r="F608" t="s" s="4">
        <v>92</v>
      </c>
      <c r="G608" t="s" s="4">
        <v>12247</v>
      </c>
    </row>
    <row r="609" ht="45.0" customHeight="true">
      <c r="A609" t="s" s="4">
        <v>2183</v>
      </c>
      <c r="B609" t="s" s="4">
        <v>12852</v>
      </c>
      <c r="C609" t="s" s="4">
        <v>12247</v>
      </c>
      <c r="D609" t="s" s="4">
        <v>2012</v>
      </c>
      <c r="E609" t="s" s="4">
        <v>2012</v>
      </c>
      <c r="F609" t="s" s="4">
        <v>92</v>
      </c>
      <c r="G609" t="s" s="4">
        <v>12247</v>
      </c>
    </row>
    <row r="610" ht="45.0" customHeight="true">
      <c r="A610" t="s" s="4">
        <v>2185</v>
      </c>
      <c r="B610" t="s" s="4">
        <v>12853</v>
      </c>
      <c r="C610" t="s" s="4">
        <v>12247</v>
      </c>
      <c r="D610" t="s" s="4">
        <v>2012</v>
      </c>
      <c r="E610" t="s" s="4">
        <v>2012</v>
      </c>
      <c r="F610" t="s" s="4">
        <v>92</v>
      </c>
      <c r="G610" t="s" s="4">
        <v>12247</v>
      </c>
    </row>
    <row r="611" ht="45.0" customHeight="true">
      <c r="A611" t="s" s="4">
        <v>2189</v>
      </c>
      <c r="B611" t="s" s="4">
        <v>12854</v>
      </c>
      <c r="C611" t="s" s="4">
        <v>12247</v>
      </c>
      <c r="D611" t="s" s="4">
        <v>2012</v>
      </c>
      <c r="E611" t="s" s="4">
        <v>2012</v>
      </c>
      <c r="F611" t="s" s="4">
        <v>92</v>
      </c>
      <c r="G611" t="s" s="4">
        <v>12247</v>
      </c>
    </row>
    <row r="612" ht="45.0" customHeight="true">
      <c r="A612" t="s" s="4">
        <v>2191</v>
      </c>
      <c r="B612" t="s" s="4">
        <v>12855</v>
      </c>
      <c r="C612" t="s" s="4">
        <v>12247</v>
      </c>
      <c r="D612" t="s" s="4">
        <v>2012</v>
      </c>
      <c r="E612" t="s" s="4">
        <v>2012</v>
      </c>
      <c r="F612" t="s" s="4">
        <v>92</v>
      </c>
      <c r="G612" t="s" s="4">
        <v>12247</v>
      </c>
    </row>
    <row r="613" ht="45.0" customHeight="true">
      <c r="A613" t="s" s="4">
        <v>2193</v>
      </c>
      <c r="B613" t="s" s="4">
        <v>12856</v>
      </c>
      <c r="C613" t="s" s="4">
        <v>12247</v>
      </c>
      <c r="D613" t="s" s="4">
        <v>2012</v>
      </c>
      <c r="E613" t="s" s="4">
        <v>2012</v>
      </c>
      <c r="F613" t="s" s="4">
        <v>92</v>
      </c>
      <c r="G613" t="s" s="4">
        <v>12247</v>
      </c>
    </row>
    <row r="614" ht="45.0" customHeight="true">
      <c r="A614" t="s" s="4">
        <v>2196</v>
      </c>
      <c r="B614" t="s" s="4">
        <v>12857</v>
      </c>
      <c r="C614" t="s" s="4">
        <v>12247</v>
      </c>
      <c r="D614" t="s" s="4">
        <v>2012</v>
      </c>
      <c r="E614" t="s" s="4">
        <v>2012</v>
      </c>
      <c r="F614" t="s" s="4">
        <v>92</v>
      </c>
      <c r="G614" t="s" s="4">
        <v>12247</v>
      </c>
    </row>
    <row r="615" ht="45.0" customHeight="true">
      <c r="A615" t="s" s="4">
        <v>2198</v>
      </c>
      <c r="B615" t="s" s="4">
        <v>12858</v>
      </c>
      <c r="C615" t="s" s="4">
        <v>12247</v>
      </c>
      <c r="D615" t="s" s="4">
        <v>2012</v>
      </c>
      <c r="E615" t="s" s="4">
        <v>2012</v>
      </c>
      <c r="F615" t="s" s="4">
        <v>92</v>
      </c>
      <c r="G615" t="s" s="4">
        <v>12247</v>
      </c>
    </row>
    <row r="616" ht="45.0" customHeight="true">
      <c r="A616" t="s" s="4">
        <v>2200</v>
      </c>
      <c r="B616" t="s" s="4">
        <v>12859</v>
      </c>
      <c r="C616" t="s" s="4">
        <v>12247</v>
      </c>
      <c r="D616" t="s" s="4">
        <v>2012</v>
      </c>
      <c r="E616" t="s" s="4">
        <v>2012</v>
      </c>
      <c r="F616" t="s" s="4">
        <v>92</v>
      </c>
      <c r="G616" t="s" s="4">
        <v>12247</v>
      </c>
    </row>
    <row r="617" ht="45.0" customHeight="true">
      <c r="A617" t="s" s="4">
        <v>2204</v>
      </c>
      <c r="B617" t="s" s="4">
        <v>12860</v>
      </c>
      <c r="C617" t="s" s="4">
        <v>12247</v>
      </c>
      <c r="D617" t="s" s="4">
        <v>2012</v>
      </c>
      <c r="E617" t="s" s="4">
        <v>2012</v>
      </c>
      <c r="F617" t="s" s="4">
        <v>92</v>
      </c>
      <c r="G617" t="s" s="4">
        <v>12247</v>
      </c>
    </row>
    <row r="618" ht="45.0" customHeight="true">
      <c r="A618" t="s" s="4">
        <v>2206</v>
      </c>
      <c r="B618" t="s" s="4">
        <v>12861</v>
      </c>
      <c r="C618" t="s" s="4">
        <v>12247</v>
      </c>
      <c r="D618" t="s" s="4">
        <v>2012</v>
      </c>
      <c r="E618" t="s" s="4">
        <v>2012</v>
      </c>
      <c r="F618" t="s" s="4">
        <v>92</v>
      </c>
      <c r="G618" t="s" s="4">
        <v>12247</v>
      </c>
    </row>
    <row r="619" ht="45.0" customHeight="true">
      <c r="A619" t="s" s="4">
        <v>2208</v>
      </c>
      <c r="B619" t="s" s="4">
        <v>12862</v>
      </c>
      <c r="C619" t="s" s="4">
        <v>12247</v>
      </c>
      <c r="D619" t="s" s="4">
        <v>2012</v>
      </c>
      <c r="E619" t="s" s="4">
        <v>2012</v>
      </c>
      <c r="F619" t="s" s="4">
        <v>92</v>
      </c>
      <c r="G619" t="s" s="4">
        <v>12247</v>
      </c>
    </row>
    <row r="620" ht="45.0" customHeight="true">
      <c r="A620" t="s" s="4">
        <v>2210</v>
      </c>
      <c r="B620" t="s" s="4">
        <v>12863</v>
      </c>
      <c r="C620" t="s" s="4">
        <v>12247</v>
      </c>
      <c r="D620" t="s" s="4">
        <v>2012</v>
      </c>
      <c r="E620" t="s" s="4">
        <v>2012</v>
      </c>
      <c r="F620" t="s" s="4">
        <v>92</v>
      </c>
      <c r="G620" t="s" s="4">
        <v>12247</v>
      </c>
    </row>
    <row r="621" ht="45.0" customHeight="true">
      <c r="A621" t="s" s="4">
        <v>2212</v>
      </c>
      <c r="B621" t="s" s="4">
        <v>12864</v>
      </c>
      <c r="C621" t="s" s="4">
        <v>12247</v>
      </c>
      <c r="D621" t="s" s="4">
        <v>2012</v>
      </c>
      <c r="E621" t="s" s="4">
        <v>2012</v>
      </c>
      <c r="F621" t="s" s="4">
        <v>92</v>
      </c>
      <c r="G621" t="s" s="4">
        <v>12247</v>
      </c>
    </row>
    <row r="622" ht="45.0" customHeight="true">
      <c r="A622" t="s" s="4">
        <v>2214</v>
      </c>
      <c r="B622" t="s" s="4">
        <v>12865</v>
      </c>
      <c r="C622" t="s" s="4">
        <v>12247</v>
      </c>
      <c r="D622" t="s" s="4">
        <v>2012</v>
      </c>
      <c r="E622" t="s" s="4">
        <v>2012</v>
      </c>
      <c r="F622" t="s" s="4">
        <v>92</v>
      </c>
      <c r="G622" t="s" s="4">
        <v>12247</v>
      </c>
    </row>
    <row r="623" ht="45.0" customHeight="true">
      <c r="A623" t="s" s="4">
        <v>2216</v>
      </c>
      <c r="B623" t="s" s="4">
        <v>12866</v>
      </c>
      <c r="C623" t="s" s="4">
        <v>12247</v>
      </c>
      <c r="D623" t="s" s="4">
        <v>2012</v>
      </c>
      <c r="E623" t="s" s="4">
        <v>2012</v>
      </c>
      <c r="F623" t="s" s="4">
        <v>92</v>
      </c>
      <c r="G623" t="s" s="4">
        <v>12247</v>
      </c>
    </row>
    <row r="624" ht="45.0" customHeight="true">
      <c r="A624" t="s" s="4">
        <v>2218</v>
      </c>
      <c r="B624" t="s" s="4">
        <v>12867</v>
      </c>
      <c r="C624" t="s" s="4">
        <v>12247</v>
      </c>
      <c r="D624" t="s" s="4">
        <v>2012</v>
      </c>
      <c r="E624" t="s" s="4">
        <v>2012</v>
      </c>
      <c r="F624" t="s" s="4">
        <v>92</v>
      </c>
      <c r="G624" t="s" s="4">
        <v>12247</v>
      </c>
    </row>
    <row r="625" ht="45.0" customHeight="true">
      <c r="A625" t="s" s="4">
        <v>2220</v>
      </c>
      <c r="B625" t="s" s="4">
        <v>12868</v>
      </c>
      <c r="C625" t="s" s="4">
        <v>12247</v>
      </c>
      <c r="D625" t="s" s="4">
        <v>2012</v>
      </c>
      <c r="E625" t="s" s="4">
        <v>2012</v>
      </c>
      <c r="F625" t="s" s="4">
        <v>92</v>
      </c>
      <c r="G625" t="s" s="4">
        <v>12247</v>
      </c>
    </row>
    <row r="626" ht="45.0" customHeight="true">
      <c r="A626" t="s" s="4">
        <v>2222</v>
      </c>
      <c r="B626" t="s" s="4">
        <v>12869</v>
      </c>
      <c r="C626" t="s" s="4">
        <v>12247</v>
      </c>
      <c r="D626" t="s" s="4">
        <v>2012</v>
      </c>
      <c r="E626" t="s" s="4">
        <v>2012</v>
      </c>
      <c r="F626" t="s" s="4">
        <v>92</v>
      </c>
      <c r="G626" t="s" s="4">
        <v>12247</v>
      </c>
    </row>
    <row r="627" ht="45.0" customHeight="true">
      <c r="A627" t="s" s="4">
        <v>2225</v>
      </c>
      <c r="B627" t="s" s="4">
        <v>12870</v>
      </c>
      <c r="C627" t="s" s="4">
        <v>12247</v>
      </c>
      <c r="D627" t="s" s="4">
        <v>2012</v>
      </c>
      <c r="E627" t="s" s="4">
        <v>2012</v>
      </c>
      <c r="F627" t="s" s="4">
        <v>92</v>
      </c>
      <c r="G627" t="s" s="4">
        <v>12247</v>
      </c>
    </row>
    <row r="628" ht="45.0" customHeight="true">
      <c r="A628" t="s" s="4">
        <v>2230</v>
      </c>
      <c r="B628" t="s" s="4">
        <v>12871</v>
      </c>
      <c r="C628" t="s" s="4">
        <v>12247</v>
      </c>
      <c r="D628" t="s" s="4">
        <v>2012</v>
      </c>
      <c r="E628" t="s" s="4">
        <v>2012</v>
      </c>
      <c r="F628" t="s" s="4">
        <v>92</v>
      </c>
      <c r="G628" t="s" s="4">
        <v>12247</v>
      </c>
    </row>
    <row r="629" ht="45.0" customHeight="true">
      <c r="A629" t="s" s="4">
        <v>2232</v>
      </c>
      <c r="B629" t="s" s="4">
        <v>12872</v>
      </c>
      <c r="C629" t="s" s="4">
        <v>12247</v>
      </c>
      <c r="D629" t="s" s="4">
        <v>2012</v>
      </c>
      <c r="E629" t="s" s="4">
        <v>2012</v>
      </c>
      <c r="F629" t="s" s="4">
        <v>92</v>
      </c>
      <c r="G629" t="s" s="4">
        <v>12247</v>
      </c>
    </row>
    <row r="630" ht="45.0" customHeight="true">
      <c r="A630" t="s" s="4">
        <v>2234</v>
      </c>
      <c r="B630" t="s" s="4">
        <v>12873</v>
      </c>
      <c r="C630" t="s" s="4">
        <v>12247</v>
      </c>
      <c r="D630" t="s" s="4">
        <v>2012</v>
      </c>
      <c r="E630" t="s" s="4">
        <v>2012</v>
      </c>
      <c r="F630" t="s" s="4">
        <v>92</v>
      </c>
      <c r="G630" t="s" s="4">
        <v>12247</v>
      </c>
    </row>
    <row r="631" ht="45.0" customHeight="true">
      <c r="A631" t="s" s="4">
        <v>2237</v>
      </c>
      <c r="B631" t="s" s="4">
        <v>12874</v>
      </c>
      <c r="C631" t="s" s="4">
        <v>12247</v>
      </c>
      <c r="D631" t="s" s="4">
        <v>2012</v>
      </c>
      <c r="E631" t="s" s="4">
        <v>2012</v>
      </c>
      <c r="F631" t="s" s="4">
        <v>92</v>
      </c>
      <c r="G631" t="s" s="4">
        <v>12247</v>
      </c>
    </row>
    <row r="632" ht="45.0" customHeight="true">
      <c r="A632" t="s" s="4">
        <v>2241</v>
      </c>
      <c r="B632" t="s" s="4">
        <v>12875</v>
      </c>
      <c r="C632" t="s" s="4">
        <v>12247</v>
      </c>
      <c r="D632" t="s" s="4">
        <v>2012</v>
      </c>
      <c r="E632" t="s" s="4">
        <v>2012</v>
      </c>
      <c r="F632" t="s" s="4">
        <v>92</v>
      </c>
      <c r="G632" t="s" s="4">
        <v>12247</v>
      </c>
    </row>
    <row r="633" ht="45.0" customHeight="true">
      <c r="A633" t="s" s="4">
        <v>2245</v>
      </c>
      <c r="B633" t="s" s="4">
        <v>12876</v>
      </c>
      <c r="C633" t="s" s="4">
        <v>12247</v>
      </c>
      <c r="D633" t="s" s="4">
        <v>2012</v>
      </c>
      <c r="E633" t="s" s="4">
        <v>2012</v>
      </c>
      <c r="F633" t="s" s="4">
        <v>92</v>
      </c>
      <c r="G633" t="s" s="4">
        <v>12247</v>
      </c>
    </row>
    <row r="634" ht="45.0" customHeight="true">
      <c r="A634" t="s" s="4">
        <v>2250</v>
      </c>
      <c r="B634" t="s" s="4">
        <v>12877</v>
      </c>
      <c r="C634" t="s" s="4">
        <v>12247</v>
      </c>
      <c r="D634" t="s" s="4">
        <v>2012</v>
      </c>
      <c r="E634" t="s" s="4">
        <v>2012</v>
      </c>
      <c r="F634" t="s" s="4">
        <v>92</v>
      </c>
      <c r="G634" t="s" s="4">
        <v>12247</v>
      </c>
    </row>
    <row r="635" ht="45.0" customHeight="true">
      <c r="A635" t="s" s="4">
        <v>2253</v>
      </c>
      <c r="B635" t="s" s="4">
        <v>12878</v>
      </c>
      <c r="C635" t="s" s="4">
        <v>12247</v>
      </c>
      <c r="D635" t="s" s="4">
        <v>2012</v>
      </c>
      <c r="E635" t="s" s="4">
        <v>2012</v>
      </c>
      <c r="F635" t="s" s="4">
        <v>92</v>
      </c>
      <c r="G635" t="s" s="4">
        <v>12247</v>
      </c>
    </row>
    <row r="636" ht="45.0" customHeight="true">
      <c r="A636" t="s" s="4">
        <v>2255</v>
      </c>
      <c r="B636" t="s" s="4">
        <v>12879</v>
      </c>
      <c r="C636" t="s" s="4">
        <v>12247</v>
      </c>
      <c r="D636" t="s" s="4">
        <v>2012</v>
      </c>
      <c r="E636" t="s" s="4">
        <v>2012</v>
      </c>
      <c r="F636" t="s" s="4">
        <v>92</v>
      </c>
      <c r="G636" t="s" s="4">
        <v>12247</v>
      </c>
    </row>
    <row r="637" ht="45.0" customHeight="true">
      <c r="A637" t="s" s="4">
        <v>2257</v>
      </c>
      <c r="B637" t="s" s="4">
        <v>12880</v>
      </c>
      <c r="C637" t="s" s="4">
        <v>12247</v>
      </c>
      <c r="D637" t="s" s="4">
        <v>2012</v>
      </c>
      <c r="E637" t="s" s="4">
        <v>2012</v>
      </c>
      <c r="F637" t="s" s="4">
        <v>92</v>
      </c>
      <c r="G637" t="s" s="4">
        <v>12247</v>
      </c>
    </row>
    <row r="638" ht="45.0" customHeight="true">
      <c r="A638" t="s" s="4">
        <v>2259</v>
      </c>
      <c r="B638" t="s" s="4">
        <v>12881</v>
      </c>
      <c r="C638" t="s" s="4">
        <v>12247</v>
      </c>
      <c r="D638" t="s" s="4">
        <v>2012</v>
      </c>
      <c r="E638" t="s" s="4">
        <v>2012</v>
      </c>
      <c r="F638" t="s" s="4">
        <v>92</v>
      </c>
      <c r="G638" t="s" s="4">
        <v>12247</v>
      </c>
    </row>
    <row r="639" ht="45.0" customHeight="true">
      <c r="A639" t="s" s="4">
        <v>2261</v>
      </c>
      <c r="B639" t="s" s="4">
        <v>12882</v>
      </c>
      <c r="C639" t="s" s="4">
        <v>12247</v>
      </c>
      <c r="D639" t="s" s="4">
        <v>2012</v>
      </c>
      <c r="E639" t="s" s="4">
        <v>2012</v>
      </c>
      <c r="F639" t="s" s="4">
        <v>92</v>
      </c>
      <c r="G639" t="s" s="4">
        <v>12247</v>
      </c>
    </row>
    <row r="640" ht="45.0" customHeight="true">
      <c r="A640" t="s" s="4">
        <v>2263</v>
      </c>
      <c r="B640" t="s" s="4">
        <v>12883</v>
      </c>
      <c r="C640" t="s" s="4">
        <v>12247</v>
      </c>
      <c r="D640" t="s" s="4">
        <v>2012</v>
      </c>
      <c r="E640" t="s" s="4">
        <v>2012</v>
      </c>
      <c r="F640" t="s" s="4">
        <v>92</v>
      </c>
      <c r="G640" t="s" s="4">
        <v>12247</v>
      </c>
    </row>
    <row r="641" ht="45.0" customHeight="true">
      <c r="A641" t="s" s="4">
        <v>2265</v>
      </c>
      <c r="B641" t="s" s="4">
        <v>12884</v>
      </c>
      <c r="C641" t="s" s="4">
        <v>12247</v>
      </c>
      <c r="D641" t="s" s="4">
        <v>2012</v>
      </c>
      <c r="E641" t="s" s="4">
        <v>2012</v>
      </c>
      <c r="F641" t="s" s="4">
        <v>92</v>
      </c>
      <c r="G641" t="s" s="4">
        <v>12247</v>
      </c>
    </row>
    <row r="642" ht="45.0" customHeight="true">
      <c r="A642" t="s" s="4">
        <v>2267</v>
      </c>
      <c r="B642" t="s" s="4">
        <v>12885</v>
      </c>
      <c r="C642" t="s" s="4">
        <v>12247</v>
      </c>
      <c r="D642" t="s" s="4">
        <v>2012</v>
      </c>
      <c r="E642" t="s" s="4">
        <v>2012</v>
      </c>
      <c r="F642" t="s" s="4">
        <v>92</v>
      </c>
      <c r="G642" t="s" s="4">
        <v>12247</v>
      </c>
    </row>
    <row r="643" ht="45.0" customHeight="true">
      <c r="A643" t="s" s="4">
        <v>2272</v>
      </c>
      <c r="B643" t="s" s="4">
        <v>12886</v>
      </c>
      <c r="C643" t="s" s="4">
        <v>12247</v>
      </c>
      <c r="D643" t="s" s="4">
        <v>2012</v>
      </c>
      <c r="E643" t="s" s="4">
        <v>2012</v>
      </c>
      <c r="F643" t="s" s="4">
        <v>92</v>
      </c>
      <c r="G643" t="s" s="4">
        <v>12247</v>
      </c>
    </row>
    <row r="644" ht="45.0" customHeight="true">
      <c r="A644" t="s" s="4">
        <v>2275</v>
      </c>
      <c r="B644" t="s" s="4">
        <v>12887</v>
      </c>
      <c r="C644" t="s" s="4">
        <v>12247</v>
      </c>
      <c r="D644" t="s" s="4">
        <v>2012</v>
      </c>
      <c r="E644" t="s" s="4">
        <v>2012</v>
      </c>
      <c r="F644" t="s" s="4">
        <v>92</v>
      </c>
      <c r="G644" t="s" s="4">
        <v>12247</v>
      </c>
    </row>
    <row r="645" ht="45.0" customHeight="true">
      <c r="A645" t="s" s="4">
        <v>2277</v>
      </c>
      <c r="B645" t="s" s="4">
        <v>12888</v>
      </c>
      <c r="C645" t="s" s="4">
        <v>12247</v>
      </c>
      <c r="D645" t="s" s="4">
        <v>2012</v>
      </c>
      <c r="E645" t="s" s="4">
        <v>2012</v>
      </c>
      <c r="F645" t="s" s="4">
        <v>92</v>
      </c>
      <c r="G645" t="s" s="4">
        <v>12247</v>
      </c>
    </row>
    <row r="646" ht="45.0" customHeight="true">
      <c r="A646" t="s" s="4">
        <v>2281</v>
      </c>
      <c r="B646" t="s" s="4">
        <v>12889</v>
      </c>
      <c r="C646" t="s" s="4">
        <v>12247</v>
      </c>
      <c r="D646" t="s" s="4">
        <v>2012</v>
      </c>
      <c r="E646" t="s" s="4">
        <v>2012</v>
      </c>
      <c r="F646" t="s" s="4">
        <v>92</v>
      </c>
      <c r="G646" t="s" s="4">
        <v>12247</v>
      </c>
    </row>
    <row r="647" ht="45.0" customHeight="true">
      <c r="A647" t="s" s="4">
        <v>2285</v>
      </c>
      <c r="B647" t="s" s="4">
        <v>12890</v>
      </c>
      <c r="C647" t="s" s="4">
        <v>12247</v>
      </c>
      <c r="D647" t="s" s="4">
        <v>2012</v>
      </c>
      <c r="E647" t="s" s="4">
        <v>2012</v>
      </c>
      <c r="F647" t="s" s="4">
        <v>92</v>
      </c>
      <c r="G647" t="s" s="4">
        <v>12247</v>
      </c>
    </row>
    <row r="648" ht="45.0" customHeight="true">
      <c r="A648" t="s" s="4">
        <v>2287</v>
      </c>
      <c r="B648" t="s" s="4">
        <v>12891</v>
      </c>
      <c r="C648" t="s" s="4">
        <v>12247</v>
      </c>
      <c r="D648" t="s" s="4">
        <v>2012</v>
      </c>
      <c r="E648" t="s" s="4">
        <v>2012</v>
      </c>
      <c r="F648" t="s" s="4">
        <v>92</v>
      </c>
      <c r="G648" t="s" s="4">
        <v>12247</v>
      </c>
    </row>
    <row r="649" ht="45.0" customHeight="true">
      <c r="A649" t="s" s="4">
        <v>2289</v>
      </c>
      <c r="B649" t="s" s="4">
        <v>12892</v>
      </c>
      <c r="C649" t="s" s="4">
        <v>12247</v>
      </c>
      <c r="D649" t="s" s="4">
        <v>2012</v>
      </c>
      <c r="E649" t="s" s="4">
        <v>2012</v>
      </c>
      <c r="F649" t="s" s="4">
        <v>92</v>
      </c>
      <c r="G649" t="s" s="4">
        <v>12247</v>
      </c>
    </row>
    <row r="650" ht="45.0" customHeight="true">
      <c r="A650" t="s" s="4">
        <v>2291</v>
      </c>
      <c r="B650" t="s" s="4">
        <v>12893</v>
      </c>
      <c r="C650" t="s" s="4">
        <v>12247</v>
      </c>
      <c r="D650" t="s" s="4">
        <v>2012</v>
      </c>
      <c r="E650" t="s" s="4">
        <v>2012</v>
      </c>
      <c r="F650" t="s" s="4">
        <v>92</v>
      </c>
      <c r="G650" t="s" s="4">
        <v>12247</v>
      </c>
    </row>
    <row r="651" ht="45.0" customHeight="true">
      <c r="A651" t="s" s="4">
        <v>2293</v>
      </c>
      <c r="B651" t="s" s="4">
        <v>12894</v>
      </c>
      <c r="C651" t="s" s="4">
        <v>12247</v>
      </c>
      <c r="D651" t="s" s="4">
        <v>2012</v>
      </c>
      <c r="E651" t="s" s="4">
        <v>2012</v>
      </c>
      <c r="F651" t="s" s="4">
        <v>92</v>
      </c>
      <c r="G651" t="s" s="4">
        <v>12247</v>
      </c>
    </row>
    <row r="652" ht="45.0" customHeight="true">
      <c r="A652" t="s" s="4">
        <v>2300</v>
      </c>
      <c r="B652" t="s" s="4">
        <v>12895</v>
      </c>
      <c r="C652" t="s" s="4">
        <v>12247</v>
      </c>
      <c r="D652" t="s" s="4">
        <v>2012</v>
      </c>
      <c r="E652" t="s" s="4">
        <v>2012</v>
      </c>
      <c r="F652" t="s" s="4">
        <v>92</v>
      </c>
      <c r="G652" t="s" s="4">
        <v>12247</v>
      </c>
    </row>
    <row r="653" ht="45.0" customHeight="true">
      <c r="A653" t="s" s="4">
        <v>2302</v>
      </c>
      <c r="B653" t="s" s="4">
        <v>12896</v>
      </c>
      <c r="C653" t="s" s="4">
        <v>12247</v>
      </c>
      <c r="D653" t="s" s="4">
        <v>2012</v>
      </c>
      <c r="E653" t="s" s="4">
        <v>2012</v>
      </c>
      <c r="F653" t="s" s="4">
        <v>92</v>
      </c>
      <c r="G653" t="s" s="4">
        <v>12247</v>
      </c>
    </row>
    <row r="654" ht="45.0" customHeight="true">
      <c r="A654" t="s" s="4">
        <v>2304</v>
      </c>
      <c r="B654" t="s" s="4">
        <v>12897</v>
      </c>
      <c r="C654" t="s" s="4">
        <v>12247</v>
      </c>
      <c r="D654" t="s" s="4">
        <v>2012</v>
      </c>
      <c r="E654" t="s" s="4">
        <v>2012</v>
      </c>
      <c r="F654" t="s" s="4">
        <v>92</v>
      </c>
      <c r="G654" t="s" s="4">
        <v>12247</v>
      </c>
    </row>
    <row r="655" ht="45.0" customHeight="true">
      <c r="A655" t="s" s="4">
        <v>2307</v>
      </c>
      <c r="B655" t="s" s="4">
        <v>12898</v>
      </c>
      <c r="C655" t="s" s="4">
        <v>12247</v>
      </c>
      <c r="D655" t="s" s="4">
        <v>2012</v>
      </c>
      <c r="E655" t="s" s="4">
        <v>2012</v>
      </c>
      <c r="F655" t="s" s="4">
        <v>92</v>
      </c>
      <c r="G655" t="s" s="4">
        <v>12247</v>
      </c>
    </row>
    <row r="656" ht="45.0" customHeight="true">
      <c r="A656" t="s" s="4">
        <v>2309</v>
      </c>
      <c r="B656" t="s" s="4">
        <v>12899</v>
      </c>
      <c r="C656" t="s" s="4">
        <v>12247</v>
      </c>
      <c r="D656" t="s" s="4">
        <v>2012</v>
      </c>
      <c r="E656" t="s" s="4">
        <v>2012</v>
      </c>
      <c r="F656" t="s" s="4">
        <v>92</v>
      </c>
      <c r="G656" t="s" s="4">
        <v>12247</v>
      </c>
    </row>
    <row r="657" ht="45.0" customHeight="true">
      <c r="A657" t="s" s="4">
        <v>2311</v>
      </c>
      <c r="B657" t="s" s="4">
        <v>12900</v>
      </c>
      <c r="C657" t="s" s="4">
        <v>12247</v>
      </c>
      <c r="D657" t="s" s="4">
        <v>2012</v>
      </c>
      <c r="E657" t="s" s="4">
        <v>2012</v>
      </c>
      <c r="F657" t="s" s="4">
        <v>92</v>
      </c>
      <c r="G657" t="s" s="4">
        <v>12247</v>
      </c>
    </row>
    <row r="658" ht="45.0" customHeight="true">
      <c r="A658" t="s" s="4">
        <v>2313</v>
      </c>
      <c r="B658" t="s" s="4">
        <v>12901</v>
      </c>
      <c r="C658" t="s" s="4">
        <v>12247</v>
      </c>
      <c r="D658" t="s" s="4">
        <v>2012</v>
      </c>
      <c r="E658" t="s" s="4">
        <v>2012</v>
      </c>
      <c r="F658" t="s" s="4">
        <v>92</v>
      </c>
      <c r="G658" t="s" s="4">
        <v>12247</v>
      </c>
    </row>
    <row r="659" ht="45.0" customHeight="true">
      <c r="A659" t="s" s="4">
        <v>2315</v>
      </c>
      <c r="B659" t="s" s="4">
        <v>12902</v>
      </c>
      <c r="C659" t="s" s="4">
        <v>12247</v>
      </c>
      <c r="D659" t="s" s="4">
        <v>2012</v>
      </c>
      <c r="E659" t="s" s="4">
        <v>2012</v>
      </c>
      <c r="F659" t="s" s="4">
        <v>92</v>
      </c>
      <c r="G659" t="s" s="4">
        <v>12247</v>
      </c>
    </row>
    <row r="660" ht="45.0" customHeight="true">
      <c r="A660" t="s" s="4">
        <v>2317</v>
      </c>
      <c r="B660" t="s" s="4">
        <v>12903</v>
      </c>
      <c r="C660" t="s" s="4">
        <v>12247</v>
      </c>
      <c r="D660" t="s" s="4">
        <v>2012</v>
      </c>
      <c r="E660" t="s" s="4">
        <v>2012</v>
      </c>
      <c r="F660" t="s" s="4">
        <v>92</v>
      </c>
      <c r="G660" t="s" s="4">
        <v>12247</v>
      </c>
    </row>
    <row r="661" ht="45.0" customHeight="true">
      <c r="A661" t="s" s="4">
        <v>2319</v>
      </c>
      <c r="B661" t="s" s="4">
        <v>12904</v>
      </c>
      <c r="C661" t="s" s="4">
        <v>12247</v>
      </c>
      <c r="D661" t="s" s="4">
        <v>2012</v>
      </c>
      <c r="E661" t="s" s="4">
        <v>2012</v>
      </c>
      <c r="F661" t="s" s="4">
        <v>92</v>
      </c>
      <c r="G661" t="s" s="4">
        <v>12247</v>
      </c>
    </row>
    <row r="662" ht="45.0" customHeight="true">
      <c r="A662" t="s" s="4">
        <v>2321</v>
      </c>
      <c r="B662" t="s" s="4">
        <v>12905</v>
      </c>
      <c r="C662" t="s" s="4">
        <v>12247</v>
      </c>
      <c r="D662" t="s" s="4">
        <v>2012</v>
      </c>
      <c r="E662" t="s" s="4">
        <v>2012</v>
      </c>
      <c r="F662" t="s" s="4">
        <v>92</v>
      </c>
      <c r="G662" t="s" s="4">
        <v>12247</v>
      </c>
    </row>
    <row r="663" ht="45.0" customHeight="true">
      <c r="A663" t="s" s="4">
        <v>2323</v>
      </c>
      <c r="B663" t="s" s="4">
        <v>12906</v>
      </c>
      <c r="C663" t="s" s="4">
        <v>12247</v>
      </c>
      <c r="D663" t="s" s="4">
        <v>2012</v>
      </c>
      <c r="E663" t="s" s="4">
        <v>2012</v>
      </c>
      <c r="F663" t="s" s="4">
        <v>92</v>
      </c>
      <c r="G663" t="s" s="4">
        <v>12247</v>
      </c>
    </row>
    <row r="664" ht="45.0" customHeight="true">
      <c r="A664" t="s" s="4">
        <v>2325</v>
      </c>
      <c r="B664" t="s" s="4">
        <v>12907</v>
      </c>
      <c r="C664" t="s" s="4">
        <v>12247</v>
      </c>
      <c r="D664" t="s" s="4">
        <v>2012</v>
      </c>
      <c r="E664" t="s" s="4">
        <v>2012</v>
      </c>
      <c r="F664" t="s" s="4">
        <v>92</v>
      </c>
      <c r="G664" t="s" s="4">
        <v>12247</v>
      </c>
    </row>
    <row r="665" ht="45.0" customHeight="true">
      <c r="A665" t="s" s="4">
        <v>2327</v>
      </c>
      <c r="B665" t="s" s="4">
        <v>12908</v>
      </c>
      <c r="C665" t="s" s="4">
        <v>12247</v>
      </c>
      <c r="D665" t="s" s="4">
        <v>2012</v>
      </c>
      <c r="E665" t="s" s="4">
        <v>2012</v>
      </c>
      <c r="F665" t="s" s="4">
        <v>92</v>
      </c>
      <c r="G665" t="s" s="4">
        <v>12247</v>
      </c>
    </row>
    <row r="666" ht="45.0" customHeight="true">
      <c r="A666" t="s" s="4">
        <v>2331</v>
      </c>
      <c r="B666" t="s" s="4">
        <v>12909</v>
      </c>
      <c r="C666" t="s" s="4">
        <v>12247</v>
      </c>
      <c r="D666" t="s" s="4">
        <v>2012</v>
      </c>
      <c r="E666" t="s" s="4">
        <v>2012</v>
      </c>
      <c r="F666" t="s" s="4">
        <v>92</v>
      </c>
      <c r="G666" t="s" s="4">
        <v>12247</v>
      </c>
    </row>
    <row r="667" ht="45.0" customHeight="true">
      <c r="A667" t="s" s="4">
        <v>2333</v>
      </c>
      <c r="B667" t="s" s="4">
        <v>12910</v>
      </c>
      <c r="C667" t="s" s="4">
        <v>12247</v>
      </c>
      <c r="D667" t="s" s="4">
        <v>2012</v>
      </c>
      <c r="E667" t="s" s="4">
        <v>2012</v>
      </c>
      <c r="F667" t="s" s="4">
        <v>92</v>
      </c>
      <c r="G667" t="s" s="4">
        <v>12247</v>
      </c>
    </row>
    <row r="668" ht="45.0" customHeight="true">
      <c r="A668" t="s" s="4">
        <v>2335</v>
      </c>
      <c r="B668" t="s" s="4">
        <v>12911</v>
      </c>
      <c r="C668" t="s" s="4">
        <v>12247</v>
      </c>
      <c r="D668" t="s" s="4">
        <v>2012</v>
      </c>
      <c r="E668" t="s" s="4">
        <v>2012</v>
      </c>
      <c r="F668" t="s" s="4">
        <v>92</v>
      </c>
      <c r="G668" t="s" s="4">
        <v>12247</v>
      </c>
    </row>
    <row r="669" ht="45.0" customHeight="true">
      <c r="A669" t="s" s="4">
        <v>2337</v>
      </c>
      <c r="B669" t="s" s="4">
        <v>12912</v>
      </c>
      <c r="C669" t="s" s="4">
        <v>12247</v>
      </c>
      <c r="D669" t="s" s="4">
        <v>2012</v>
      </c>
      <c r="E669" t="s" s="4">
        <v>2012</v>
      </c>
      <c r="F669" t="s" s="4">
        <v>92</v>
      </c>
      <c r="G669" t="s" s="4">
        <v>12247</v>
      </c>
    </row>
    <row r="670" ht="45.0" customHeight="true">
      <c r="A670" t="s" s="4">
        <v>2341</v>
      </c>
      <c r="B670" t="s" s="4">
        <v>12913</v>
      </c>
      <c r="C670" t="s" s="4">
        <v>12247</v>
      </c>
      <c r="D670" t="s" s="4">
        <v>2012</v>
      </c>
      <c r="E670" t="s" s="4">
        <v>2012</v>
      </c>
      <c r="F670" t="s" s="4">
        <v>92</v>
      </c>
      <c r="G670" t="s" s="4">
        <v>12247</v>
      </c>
    </row>
    <row r="671" ht="45.0" customHeight="true">
      <c r="A671" t="s" s="4">
        <v>2344</v>
      </c>
      <c r="B671" t="s" s="4">
        <v>12914</v>
      </c>
      <c r="C671" t="s" s="4">
        <v>12247</v>
      </c>
      <c r="D671" t="s" s="4">
        <v>2012</v>
      </c>
      <c r="E671" t="s" s="4">
        <v>2012</v>
      </c>
      <c r="F671" t="s" s="4">
        <v>92</v>
      </c>
      <c r="G671" t="s" s="4">
        <v>12247</v>
      </c>
    </row>
    <row r="672" ht="45.0" customHeight="true">
      <c r="A672" t="s" s="4">
        <v>2346</v>
      </c>
      <c r="B672" t="s" s="4">
        <v>12915</v>
      </c>
      <c r="C672" t="s" s="4">
        <v>12247</v>
      </c>
      <c r="D672" t="s" s="4">
        <v>2012</v>
      </c>
      <c r="E672" t="s" s="4">
        <v>2012</v>
      </c>
      <c r="F672" t="s" s="4">
        <v>92</v>
      </c>
      <c r="G672" t="s" s="4">
        <v>12247</v>
      </c>
    </row>
    <row r="673" ht="45.0" customHeight="true">
      <c r="A673" t="s" s="4">
        <v>2348</v>
      </c>
      <c r="B673" t="s" s="4">
        <v>12916</v>
      </c>
      <c r="C673" t="s" s="4">
        <v>12247</v>
      </c>
      <c r="D673" t="s" s="4">
        <v>2012</v>
      </c>
      <c r="E673" t="s" s="4">
        <v>2012</v>
      </c>
      <c r="F673" t="s" s="4">
        <v>92</v>
      </c>
      <c r="G673" t="s" s="4">
        <v>12247</v>
      </c>
    </row>
    <row r="674" ht="45.0" customHeight="true">
      <c r="A674" t="s" s="4">
        <v>2350</v>
      </c>
      <c r="B674" t="s" s="4">
        <v>12917</v>
      </c>
      <c r="C674" t="s" s="4">
        <v>12247</v>
      </c>
      <c r="D674" t="s" s="4">
        <v>2012</v>
      </c>
      <c r="E674" t="s" s="4">
        <v>2012</v>
      </c>
      <c r="F674" t="s" s="4">
        <v>92</v>
      </c>
      <c r="G674" t="s" s="4">
        <v>12247</v>
      </c>
    </row>
    <row r="675" ht="45.0" customHeight="true">
      <c r="A675" t="s" s="4">
        <v>2352</v>
      </c>
      <c r="B675" t="s" s="4">
        <v>12918</v>
      </c>
      <c r="C675" t="s" s="4">
        <v>12247</v>
      </c>
      <c r="D675" t="s" s="4">
        <v>2012</v>
      </c>
      <c r="E675" t="s" s="4">
        <v>2012</v>
      </c>
      <c r="F675" t="s" s="4">
        <v>92</v>
      </c>
      <c r="G675" t="s" s="4">
        <v>12247</v>
      </c>
    </row>
    <row r="676" ht="45.0" customHeight="true">
      <c r="A676" t="s" s="4">
        <v>2354</v>
      </c>
      <c r="B676" t="s" s="4">
        <v>12919</v>
      </c>
      <c r="C676" t="s" s="4">
        <v>12247</v>
      </c>
      <c r="D676" t="s" s="4">
        <v>2012</v>
      </c>
      <c r="E676" t="s" s="4">
        <v>2012</v>
      </c>
      <c r="F676" t="s" s="4">
        <v>92</v>
      </c>
      <c r="G676" t="s" s="4">
        <v>12247</v>
      </c>
    </row>
    <row r="677" ht="45.0" customHeight="true">
      <c r="A677" t="s" s="4">
        <v>2356</v>
      </c>
      <c r="B677" t="s" s="4">
        <v>12920</v>
      </c>
      <c r="C677" t="s" s="4">
        <v>12247</v>
      </c>
      <c r="D677" t="s" s="4">
        <v>2012</v>
      </c>
      <c r="E677" t="s" s="4">
        <v>2012</v>
      </c>
      <c r="F677" t="s" s="4">
        <v>92</v>
      </c>
      <c r="G677" t="s" s="4">
        <v>12247</v>
      </c>
    </row>
    <row r="678" ht="45.0" customHeight="true">
      <c r="A678" t="s" s="4">
        <v>2358</v>
      </c>
      <c r="B678" t="s" s="4">
        <v>12921</v>
      </c>
      <c r="C678" t="s" s="4">
        <v>12247</v>
      </c>
      <c r="D678" t="s" s="4">
        <v>2012</v>
      </c>
      <c r="E678" t="s" s="4">
        <v>2012</v>
      </c>
      <c r="F678" t="s" s="4">
        <v>92</v>
      </c>
      <c r="G678" t="s" s="4">
        <v>12247</v>
      </c>
    </row>
    <row r="679" ht="45.0" customHeight="true">
      <c r="A679" t="s" s="4">
        <v>2360</v>
      </c>
      <c r="B679" t="s" s="4">
        <v>12922</v>
      </c>
      <c r="C679" t="s" s="4">
        <v>12247</v>
      </c>
      <c r="D679" t="s" s="4">
        <v>2012</v>
      </c>
      <c r="E679" t="s" s="4">
        <v>2012</v>
      </c>
      <c r="F679" t="s" s="4">
        <v>92</v>
      </c>
      <c r="G679" t="s" s="4">
        <v>12247</v>
      </c>
    </row>
    <row r="680" ht="45.0" customHeight="true">
      <c r="A680" t="s" s="4">
        <v>2362</v>
      </c>
      <c r="B680" t="s" s="4">
        <v>12923</v>
      </c>
      <c r="C680" t="s" s="4">
        <v>12247</v>
      </c>
      <c r="D680" t="s" s="4">
        <v>2012</v>
      </c>
      <c r="E680" t="s" s="4">
        <v>2012</v>
      </c>
      <c r="F680" t="s" s="4">
        <v>92</v>
      </c>
      <c r="G680" t="s" s="4">
        <v>12247</v>
      </c>
    </row>
    <row r="681" ht="45.0" customHeight="true">
      <c r="A681" t="s" s="4">
        <v>2364</v>
      </c>
      <c r="B681" t="s" s="4">
        <v>12924</v>
      </c>
      <c r="C681" t="s" s="4">
        <v>12247</v>
      </c>
      <c r="D681" t="s" s="4">
        <v>2012</v>
      </c>
      <c r="E681" t="s" s="4">
        <v>2012</v>
      </c>
      <c r="F681" t="s" s="4">
        <v>92</v>
      </c>
      <c r="G681" t="s" s="4">
        <v>12247</v>
      </c>
    </row>
    <row r="682" ht="45.0" customHeight="true">
      <c r="A682" t="s" s="4">
        <v>2368</v>
      </c>
      <c r="B682" t="s" s="4">
        <v>12925</v>
      </c>
      <c r="C682" t="s" s="4">
        <v>12247</v>
      </c>
      <c r="D682" t="s" s="4">
        <v>2012</v>
      </c>
      <c r="E682" t="s" s="4">
        <v>2012</v>
      </c>
      <c r="F682" t="s" s="4">
        <v>92</v>
      </c>
      <c r="G682" t="s" s="4">
        <v>12247</v>
      </c>
    </row>
    <row r="683" ht="45.0" customHeight="true">
      <c r="A683" t="s" s="4">
        <v>2372</v>
      </c>
      <c r="B683" t="s" s="4">
        <v>12926</v>
      </c>
      <c r="C683" t="s" s="4">
        <v>12247</v>
      </c>
      <c r="D683" t="s" s="4">
        <v>2012</v>
      </c>
      <c r="E683" t="s" s="4">
        <v>2012</v>
      </c>
      <c r="F683" t="s" s="4">
        <v>92</v>
      </c>
      <c r="G683" t="s" s="4">
        <v>12247</v>
      </c>
    </row>
    <row r="684" ht="45.0" customHeight="true">
      <c r="A684" t="s" s="4">
        <v>2376</v>
      </c>
      <c r="B684" t="s" s="4">
        <v>12927</v>
      </c>
      <c r="C684" t="s" s="4">
        <v>12247</v>
      </c>
      <c r="D684" t="s" s="4">
        <v>2012</v>
      </c>
      <c r="E684" t="s" s="4">
        <v>2012</v>
      </c>
      <c r="F684" t="s" s="4">
        <v>92</v>
      </c>
      <c r="G684" t="s" s="4">
        <v>12247</v>
      </c>
    </row>
    <row r="685" ht="45.0" customHeight="true">
      <c r="A685" t="s" s="4">
        <v>2380</v>
      </c>
      <c r="B685" t="s" s="4">
        <v>12928</v>
      </c>
      <c r="C685" t="s" s="4">
        <v>12247</v>
      </c>
      <c r="D685" t="s" s="4">
        <v>2012</v>
      </c>
      <c r="E685" t="s" s="4">
        <v>2012</v>
      </c>
      <c r="F685" t="s" s="4">
        <v>92</v>
      </c>
      <c r="G685" t="s" s="4">
        <v>12247</v>
      </c>
    </row>
    <row r="686" ht="45.0" customHeight="true">
      <c r="A686" t="s" s="4">
        <v>2382</v>
      </c>
      <c r="B686" t="s" s="4">
        <v>12929</v>
      </c>
      <c r="C686" t="s" s="4">
        <v>12247</v>
      </c>
      <c r="D686" t="s" s="4">
        <v>2012</v>
      </c>
      <c r="E686" t="s" s="4">
        <v>2012</v>
      </c>
      <c r="F686" t="s" s="4">
        <v>92</v>
      </c>
      <c r="G686" t="s" s="4">
        <v>12247</v>
      </c>
    </row>
    <row r="687" ht="45.0" customHeight="true">
      <c r="A687" t="s" s="4">
        <v>2385</v>
      </c>
      <c r="B687" t="s" s="4">
        <v>12930</v>
      </c>
      <c r="C687" t="s" s="4">
        <v>12247</v>
      </c>
      <c r="D687" t="s" s="4">
        <v>2012</v>
      </c>
      <c r="E687" t="s" s="4">
        <v>2012</v>
      </c>
      <c r="F687" t="s" s="4">
        <v>92</v>
      </c>
      <c r="G687" t="s" s="4">
        <v>12247</v>
      </c>
    </row>
    <row r="688" ht="45.0" customHeight="true">
      <c r="A688" t="s" s="4">
        <v>2387</v>
      </c>
      <c r="B688" t="s" s="4">
        <v>12931</v>
      </c>
      <c r="C688" t="s" s="4">
        <v>12247</v>
      </c>
      <c r="D688" t="s" s="4">
        <v>2012</v>
      </c>
      <c r="E688" t="s" s="4">
        <v>2012</v>
      </c>
      <c r="F688" t="s" s="4">
        <v>92</v>
      </c>
      <c r="G688" t="s" s="4">
        <v>12247</v>
      </c>
    </row>
    <row r="689" ht="45.0" customHeight="true">
      <c r="A689" t="s" s="4">
        <v>2389</v>
      </c>
      <c r="B689" t="s" s="4">
        <v>12932</v>
      </c>
      <c r="C689" t="s" s="4">
        <v>12247</v>
      </c>
      <c r="D689" t="s" s="4">
        <v>2012</v>
      </c>
      <c r="E689" t="s" s="4">
        <v>2012</v>
      </c>
      <c r="F689" t="s" s="4">
        <v>92</v>
      </c>
      <c r="G689" t="s" s="4">
        <v>12247</v>
      </c>
    </row>
    <row r="690" ht="45.0" customHeight="true">
      <c r="A690" t="s" s="4">
        <v>2391</v>
      </c>
      <c r="B690" t="s" s="4">
        <v>12933</v>
      </c>
      <c r="C690" t="s" s="4">
        <v>12247</v>
      </c>
      <c r="D690" t="s" s="4">
        <v>2012</v>
      </c>
      <c r="E690" t="s" s="4">
        <v>2012</v>
      </c>
      <c r="F690" t="s" s="4">
        <v>92</v>
      </c>
      <c r="G690" t="s" s="4">
        <v>12247</v>
      </c>
    </row>
    <row r="691" ht="45.0" customHeight="true">
      <c r="A691" t="s" s="4">
        <v>2393</v>
      </c>
      <c r="B691" t="s" s="4">
        <v>12934</v>
      </c>
      <c r="C691" t="s" s="4">
        <v>12247</v>
      </c>
      <c r="D691" t="s" s="4">
        <v>2012</v>
      </c>
      <c r="E691" t="s" s="4">
        <v>2012</v>
      </c>
      <c r="F691" t="s" s="4">
        <v>92</v>
      </c>
      <c r="G691" t="s" s="4">
        <v>12247</v>
      </c>
    </row>
    <row r="692" ht="45.0" customHeight="true">
      <c r="A692" t="s" s="4">
        <v>2395</v>
      </c>
      <c r="B692" t="s" s="4">
        <v>12935</v>
      </c>
      <c r="C692" t="s" s="4">
        <v>12247</v>
      </c>
      <c r="D692" t="s" s="4">
        <v>2012</v>
      </c>
      <c r="E692" t="s" s="4">
        <v>2012</v>
      </c>
      <c r="F692" t="s" s="4">
        <v>92</v>
      </c>
      <c r="G692" t="s" s="4">
        <v>12247</v>
      </c>
    </row>
    <row r="693" ht="45.0" customHeight="true">
      <c r="A693" t="s" s="4">
        <v>2397</v>
      </c>
      <c r="B693" t="s" s="4">
        <v>12936</v>
      </c>
      <c r="C693" t="s" s="4">
        <v>12247</v>
      </c>
      <c r="D693" t="s" s="4">
        <v>2012</v>
      </c>
      <c r="E693" t="s" s="4">
        <v>2012</v>
      </c>
      <c r="F693" t="s" s="4">
        <v>92</v>
      </c>
      <c r="G693" t="s" s="4">
        <v>12247</v>
      </c>
    </row>
    <row r="694" ht="45.0" customHeight="true">
      <c r="A694" t="s" s="4">
        <v>2399</v>
      </c>
      <c r="B694" t="s" s="4">
        <v>12937</v>
      </c>
      <c r="C694" t="s" s="4">
        <v>12247</v>
      </c>
      <c r="D694" t="s" s="4">
        <v>2012</v>
      </c>
      <c r="E694" t="s" s="4">
        <v>2012</v>
      </c>
      <c r="F694" t="s" s="4">
        <v>92</v>
      </c>
      <c r="G694" t="s" s="4">
        <v>12247</v>
      </c>
    </row>
    <row r="695" ht="45.0" customHeight="true">
      <c r="A695" t="s" s="4">
        <v>2401</v>
      </c>
      <c r="B695" t="s" s="4">
        <v>12938</v>
      </c>
      <c r="C695" t="s" s="4">
        <v>12247</v>
      </c>
      <c r="D695" t="s" s="4">
        <v>2012</v>
      </c>
      <c r="E695" t="s" s="4">
        <v>2012</v>
      </c>
      <c r="F695" t="s" s="4">
        <v>92</v>
      </c>
      <c r="G695" t="s" s="4">
        <v>12247</v>
      </c>
    </row>
    <row r="696" ht="45.0" customHeight="true">
      <c r="A696" t="s" s="4">
        <v>2403</v>
      </c>
      <c r="B696" t="s" s="4">
        <v>12939</v>
      </c>
      <c r="C696" t="s" s="4">
        <v>12247</v>
      </c>
      <c r="D696" t="s" s="4">
        <v>2012</v>
      </c>
      <c r="E696" t="s" s="4">
        <v>2012</v>
      </c>
      <c r="F696" t="s" s="4">
        <v>92</v>
      </c>
      <c r="G696" t="s" s="4">
        <v>12247</v>
      </c>
    </row>
    <row r="697" ht="45.0" customHeight="true">
      <c r="A697" t="s" s="4">
        <v>2405</v>
      </c>
      <c r="B697" t="s" s="4">
        <v>12940</v>
      </c>
      <c r="C697" t="s" s="4">
        <v>12247</v>
      </c>
      <c r="D697" t="s" s="4">
        <v>2012</v>
      </c>
      <c r="E697" t="s" s="4">
        <v>2012</v>
      </c>
      <c r="F697" t="s" s="4">
        <v>92</v>
      </c>
      <c r="G697" t="s" s="4">
        <v>12247</v>
      </c>
    </row>
    <row r="698" ht="45.0" customHeight="true">
      <c r="A698" t="s" s="4">
        <v>2407</v>
      </c>
      <c r="B698" t="s" s="4">
        <v>12941</v>
      </c>
      <c r="C698" t="s" s="4">
        <v>12247</v>
      </c>
      <c r="D698" t="s" s="4">
        <v>2012</v>
      </c>
      <c r="E698" t="s" s="4">
        <v>2012</v>
      </c>
      <c r="F698" t="s" s="4">
        <v>92</v>
      </c>
      <c r="G698" t="s" s="4">
        <v>12247</v>
      </c>
    </row>
    <row r="699" ht="45.0" customHeight="true">
      <c r="A699" t="s" s="4">
        <v>2409</v>
      </c>
      <c r="B699" t="s" s="4">
        <v>12942</v>
      </c>
      <c r="C699" t="s" s="4">
        <v>12247</v>
      </c>
      <c r="D699" t="s" s="4">
        <v>2012</v>
      </c>
      <c r="E699" t="s" s="4">
        <v>2012</v>
      </c>
      <c r="F699" t="s" s="4">
        <v>92</v>
      </c>
      <c r="G699" t="s" s="4">
        <v>12247</v>
      </c>
    </row>
    <row r="700" ht="45.0" customHeight="true">
      <c r="A700" t="s" s="4">
        <v>2413</v>
      </c>
      <c r="B700" t="s" s="4">
        <v>12943</v>
      </c>
      <c r="C700" t="s" s="4">
        <v>12247</v>
      </c>
      <c r="D700" t="s" s="4">
        <v>2012</v>
      </c>
      <c r="E700" t="s" s="4">
        <v>2012</v>
      </c>
      <c r="F700" t="s" s="4">
        <v>92</v>
      </c>
      <c r="G700" t="s" s="4">
        <v>12247</v>
      </c>
    </row>
    <row r="701" ht="45.0" customHeight="true">
      <c r="A701" t="s" s="4">
        <v>2416</v>
      </c>
      <c r="B701" t="s" s="4">
        <v>12944</v>
      </c>
      <c r="C701" t="s" s="4">
        <v>12247</v>
      </c>
      <c r="D701" t="s" s="4">
        <v>2012</v>
      </c>
      <c r="E701" t="s" s="4">
        <v>2012</v>
      </c>
      <c r="F701" t="s" s="4">
        <v>92</v>
      </c>
      <c r="G701" t="s" s="4">
        <v>12247</v>
      </c>
    </row>
    <row r="702" ht="45.0" customHeight="true">
      <c r="A702" t="s" s="4">
        <v>2418</v>
      </c>
      <c r="B702" t="s" s="4">
        <v>12945</v>
      </c>
      <c r="C702" t="s" s="4">
        <v>12247</v>
      </c>
      <c r="D702" t="s" s="4">
        <v>2012</v>
      </c>
      <c r="E702" t="s" s="4">
        <v>2012</v>
      </c>
      <c r="F702" t="s" s="4">
        <v>92</v>
      </c>
      <c r="G702" t="s" s="4">
        <v>12247</v>
      </c>
    </row>
    <row r="703" ht="45.0" customHeight="true">
      <c r="A703" t="s" s="4">
        <v>2420</v>
      </c>
      <c r="B703" t="s" s="4">
        <v>12946</v>
      </c>
      <c r="C703" t="s" s="4">
        <v>12247</v>
      </c>
      <c r="D703" t="s" s="4">
        <v>2012</v>
      </c>
      <c r="E703" t="s" s="4">
        <v>2012</v>
      </c>
      <c r="F703" t="s" s="4">
        <v>92</v>
      </c>
      <c r="G703" t="s" s="4">
        <v>12247</v>
      </c>
    </row>
    <row r="704" ht="45.0" customHeight="true">
      <c r="A704" t="s" s="4">
        <v>2422</v>
      </c>
      <c r="B704" t="s" s="4">
        <v>12947</v>
      </c>
      <c r="C704" t="s" s="4">
        <v>12247</v>
      </c>
      <c r="D704" t="s" s="4">
        <v>2012</v>
      </c>
      <c r="E704" t="s" s="4">
        <v>2012</v>
      </c>
      <c r="F704" t="s" s="4">
        <v>92</v>
      </c>
      <c r="G704" t="s" s="4">
        <v>12247</v>
      </c>
    </row>
    <row r="705" ht="45.0" customHeight="true">
      <c r="A705" t="s" s="4">
        <v>2424</v>
      </c>
      <c r="B705" t="s" s="4">
        <v>12948</v>
      </c>
      <c r="C705" t="s" s="4">
        <v>12247</v>
      </c>
      <c r="D705" t="s" s="4">
        <v>2012</v>
      </c>
      <c r="E705" t="s" s="4">
        <v>2012</v>
      </c>
      <c r="F705" t="s" s="4">
        <v>92</v>
      </c>
      <c r="G705" t="s" s="4">
        <v>12247</v>
      </c>
    </row>
    <row r="706" ht="45.0" customHeight="true">
      <c r="A706" t="s" s="4">
        <v>2426</v>
      </c>
      <c r="B706" t="s" s="4">
        <v>12949</v>
      </c>
      <c r="C706" t="s" s="4">
        <v>12247</v>
      </c>
      <c r="D706" t="s" s="4">
        <v>2012</v>
      </c>
      <c r="E706" t="s" s="4">
        <v>2012</v>
      </c>
      <c r="F706" t="s" s="4">
        <v>92</v>
      </c>
      <c r="G706" t="s" s="4">
        <v>12247</v>
      </c>
    </row>
    <row r="707" ht="45.0" customHeight="true">
      <c r="A707" t="s" s="4">
        <v>2428</v>
      </c>
      <c r="B707" t="s" s="4">
        <v>12950</v>
      </c>
      <c r="C707" t="s" s="4">
        <v>12247</v>
      </c>
      <c r="D707" t="s" s="4">
        <v>2012</v>
      </c>
      <c r="E707" t="s" s="4">
        <v>2012</v>
      </c>
      <c r="F707" t="s" s="4">
        <v>92</v>
      </c>
      <c r="G707" t="s" s="4">
        <v>12247</v>
      </c>
    </row>
    <row r="708" ht="45.0" customHeight="true">
      <c r="A708" t="s" s="4">
        <v>2430</v>
      </c>
      <c r="B708" t="s" s="4">
        <v>12951</v>
      </c>
      <c r="C708" t="s" s="4">
        <v>12247</v>
      </c>
      <c r="D708" t="s" s="4">
        <v>2012</v>
      </c>
      <c r="E708" t="s" s="4">
        <v>2012</v>
      </c>
      <c r="F708" t="s" s="4">
        <v>92</v>
      </c>
      <c r="G708" t="s" s="4">
        <v>12247</v>
      </c>
    </row>
    <row r="709" ht="45.0" customHeight="true">
      <c r="A709" t="s" s="4">
        <v>2432</v>
      </c>
      <c r="B709" t="s" s="4">
        <v>12952</v>
      </c>
      <c r="C709" t="s" s="4">
        <v>12247</v>
      </c>
      <c r="D709" t="s" s="4">
        <v>2012</v>
      </c>
      <c r="E709" t="s" s="4">
        <v>2012</v>
      </c>
      <c r="F709" t="s" s="4">
        <v>92</v>
      </c>
      <c r="G709" t="s" s="4">
        <v>12247</v>
      </c>
    </row>
    <row r="710" ht="45.0" customHeight="true">
      <c r="A710" t="s" s="4">
        <v>2434</v>
      </c>
      <c r="B710" t="s" s="4">
        <v>12953</v>
      </c>
      <c r="C710" t="s" s="4">
        <v>12247</v>
      </c>
      <c r="D710" t="s" s="4">
        <v>2012</v>
      </c>
      <c r="E710" t="s" s="4">
        <v>2012</v>
      </c>
      <c r="F710" t="s" s="4">
        <v>92</v>
      </c>
      <c r="G710" t="s" s="4">
        <v>12247</v>
      </c>
    </row>
    <row r="711" ht="45.0" customHeight="true">
      <c r="A711" t="s" s="4">
        <v>2436</v>
      </c>
      <c r="B711" t="s" s="4">
        <v>12954</v>
      </c>
      <c r="C711" t="s" s="4">
        <v>12247</v>
      </c>
      <c r="D711" t="s" s="4">
        <v>2012</v>
      </c>
      <c r="E711" t="s" s="4">
        <v>2012</v>
      </c>
      <c r="F711" t="s" s="4">
        <v>92</v>
      </c>
      <c r="G711" t="s" s="4">
        <v>12247</v>
      </c>
    </row>
    <row r="712" ht="45.0" customHeight="true">
      <c r="A712" t="s" s="4">
        <v>2439</v>
      </c>
      <c r="B712" t="s" s="4">
        <v>12955</v>
      </c>
      <c r="C712" t="s" s="4">
        <v>12247</v>
      </c>
      <c r="D712" t="s" s="4">
        <v>2012</v>
      </c>
      <c r="E712" t="s" s="4">
        <v>2012</v>
      </c>
      <c r="F712" t="s" s="4">
        <v>92</v>
      </c>
      <c r="G712" t="s" s="4">
        <v>12247</v>
      </c>
    </row>
    <row r="713" ht="45.0" customHeight="true">
      <c r="A713" t="s" s="4">
        <v>2441</v>
      </c>
      <c r="B713" t="s" s="4">
        <v>12956</v>
      </c>
      <c r="C713" t="s" s="4">
        <v>12247</v>
      </c>
      <c r="D713" t="s" s="4">
        <v>2012</v>
      </c>
      <c r="E713" t="s" s="4">
        <v>2012</v>
      </c>
      <c r="F713" t="s" s="4">
        <v>92</v>
      </c>
      <c r="G713" t="s" s="4">
        <v>12247</v>
      </c>
    </row>
    <row r="714" ht="45.0" customHeight="true">
      <c r="A714" t="s" s="4">
        <v>2445</v>
      </c>
      <c r="B714" t="s" s="4">
        <v>12957</v>
      </c>
      <c r="C714" t="s" s="4">
        <v>12247</v>
      </c>
      <c r="D714" t="s" s="4">
        <v>2012</v>
      </c>
      <c r="E714" t="s" s="4">
        <v>2012</v>
      </c>
      <c r="F714" t="s" s="4">
        <v>92</v>
      </c>
      <c r="G714" t="s" s="4">
        <v>12247</v>
      </c>
    </row>
    <row r="715" ht="45.0" customHeight="true">
      <c r="A715" t="s" s="4">
        <v>2447</v>
      </c>
      <c r="B715" t="s" s="4">
        <v>12958</v>
      </c>
      <c r="C715" t="s" s="4">
        <v>12247</v>
      </c>
      <c r="D715" t="s" s="4">
        <v>2012</v>
      </c>
      <c r="E715" t="s" s="4">
        <v>2012</v>
      </c>
      <c r="F715" t="s" s="4">
        <v>92</v>
      </c>
      <c r="G715" t="s" s="4">
        <v>12247</v>
      </c>
    </row>
    <row r="716" ht="45.0" customHeight="true">
      <c r="A716" t="s" s="4">
        <v>2449</v>
      </c>
      <c r="B716" t="s" s="4">
        <v>12959</v>
      </c>
      <c r="C716" t="s" s="4">
        <v>12247</v>
      </c>
      <c r="D716" t="s" s="4">
        <v>2012</v>
      </c>
      <c r="E716" t="s" s="4">
        <v>2012</v>
      </c>
      <c r="F716" t="s" s="4">
        <v>92</v>
      </c>
      <c r="G716" t="s" s="4">
        <v>12247</v>
      </c>
    </row>
    <row r="717" ht="45.0" customHeight="true">
      <c r="A717" t="s" s="4">
        <v>2451</v>
      </c>
      <c r="B717" t="s" s="4">
        <v>12960</v>
      </c>
      <c r="C717" t="s" s="4">
        <v>12247</v>
      </c>
      <c r="D717" t="s" s="4">
        <v>2012</v>
      </c>
      <c r="E717" t="s" s="4">
        <v>2012</v>
      </c>
      <c r="F717" t="s" s="4">
        <v>92</v>
      </c>
      <c r="G717" t="s" s="4">
        <v>12247</v>
      </c>
    </row>
    <row r="718" ht="45.0" customHeight="true">
      <c r="A718" t="s" s="4">
        <v>2453</v>
      </c>
      <c r="B718" t="s" s="4">
        <v>12961</v>
      </c>
      <c r="C718" t="s" s="4">
        <v>12247</v>
      </c>
      <c r="D718" t="s" s="4">
        <v>2012</v>
      </c>
      <c r="E718" t="s" s="4">
        <v>2012</v>
      </c>
      <c r="F718" t="s" s="4">
        <v>92</v>
      </c>
      <c r="G718" t="s" s="4">
        <v>12247</v>
      </c>
    </row>
    <row r="719" ht="45.0" customHeight="true">
      <c r="A719" t="s" s="4">
        <v>2455</v>
      </c>
      <c r="B719" t="s" s="4">
        <v>12962</v>
      </c>
      <c r="C719" t="s" s="4">
        <v>12247</v>
      </c>
      <c r="D719" t="s" s="4">
        <v>2012</v>
      </c>
      <c r="E719" t="s" s="4">
        <v>2012</v>
      </c>
      <c r="F719" t="s" s="4">
        <v>92</v>
      </c>
      <c r="G719" t="s" s="4">
        <v>12247</v>
      </c>
    </row>
    <row r="720" ht="45.0" customHeight="true">
      <c r="A720" t="s" s="4">
        <v>2457</v>
      </c>
      <c r="B720" t="s" s="4">
        <v>12963</v>
      </c>
      <c r="C720" t="s" s="4">
        <v>12247</v>
      </c>
      <c r="D720" t="s" s="4">
        <v>2012</v>
      </c>
      <c r="E720" t="s" s="4">
        <v>2012</v>
      </c>
      <c r="F720" t="s" s="4">
        <v>92</v>
      </c>
      <c r="G720" t="s" s="4">
        <v>12247</v>
      </c>
    </row>
    <row r="721" ht="45.0" customHeight="true">
      <c r="A721" t="s" s="4">
        <v>2459</v>
      </c>
      <c r="B721" t="s" s="4">
        <v>12964</v>
      </c>
      <c r="C721" t="s" s="4">
        <v>12247</v>
      </c>
      <c r="D721" t="s" s="4">
        <v>2012</v>
      </c>
      <c r="E721" t="s" s="4">
        <v>2012</v>
      </c>
      <c r="F721" t="s" s="4">
        <v>92</v>
      </c>
      <c r="G721" t="s" s="4">
        <v>12247</v>
      </c>
    </row>
    <row r="722" ht="45.0" customHeight="true">
      <c r="A722" t="s" s="4">
        <v>2461</v>
      </c>
      <c r="B722" t="s" s="4">
        <v>12965</v>
      </c>
      <c r="C722" t="s" s="4">
        <v>12247</v>
      </c>
      <c r="D722" t="s" s="4">
        <v>2012</v>
      </c>
      <c r="E722" t="s" s="4">
        <v>2012</v>
      </c>
      <c r="F722" t="s" s="4">
        <v>92</v>
      </c>
      <c r="G722" t="s" s="4">
        <v>12247</v>
      </c>
    </row>
    <row r="723" ht="45.0" customHeight="true">
      <c r="A723" t="s" s="4">
        <v>2463</v>
      </c>
      <c r="B723" t="s" s="4">
        <v>12966</v>
      </c>
      <c r="C723" t="s" s="4">
        <v>12247</v>
      </c>
      <c r="D723" t="s" s="4">
        <v>2012</v>
      </c>
      <c r="E723" t="s" s="4">
        <v>2012</v>
      </c>
      <c r="F723" t="s" s="4">
        <v>92</v>
      </c>
      <c r="G723" t="s" s="4">
        <v>12247</v>
      </c>
    </row>
    <row r="724" ht="45.0" customHeight="true">
      <c r="A724" t="s" s="4">
        <v>2465</v>
      </c>
      <c r="B724" t="s" s="4">
        <v>12967</v>
      </c>
      <c r="C724" t="s" s="4">
        <v>12247</v>
      </c>
      <c r="D724" t="s" s="4">
        <v>2012</v>
      </c>
      <c r="E724" t="s" s="4">
        <v>2012</v>
      </c>
      <c r="F724" t="s" s="4">
        <v>92</v>
      </c>
      <c r="G724" t="s" s="4">
        <v>12247</v>
      </c>
    </row>
    <row r="725" ht="45.0" customHeight="true">
      <c r="A725" t="s" s="4">
        <v>2467</v>
      </c>
      <c r="B725" t="s" s="4">
        <v>12968</v>
      </c>
      <c r="C725" t="s" s="4">
        <v>12247</v>
      </c>
      <c r="D725" t="s" s="4">
        <v>2012</v>
      </c>
      <c r="E725" t="s" s="4">
        <v>2012</v>
      </c>
      <c r="F725" t="s" s="4">
        <v>92</v>
      </c>
      <c r="G725" t="s" s="4">
        <v>12247</v>
      </c>
    </row>
    <row r="726" ht="45.0" customHeight="true">
      <c r="A726" t="s" s="4">
        <v>2469</v>
      </c>
      <c r="B726" t="s" s="4">
        <v>12969</v>
      </c>
      <c r="C726" t="s" s="4">
        <v>12247</v>
      </c>
      <c r="D726" t="s" s="4">
        <v>2012</v>
      </c>
      <c r="E726" t="s" s="4">
        <v>2012</v>
      </c>
      <c r="F726" t="s" s="4">
        <v>92</v>
      </c>
      <c r="G726" t="s" s="4">
        <v>12247</v>
      </c>
    </row>
    <row r="727" ht="45.0" customHeight="true">
      <c r="A727" t="s" s="4">
        <v>2471</v>
      </c>
      <c r="B727" t="s" s="4">
        <v>12970</v>
      </c>
      <c r="C727" t="s" s="4">
        <v>12247</v>
      </c>
      <c r="D727" t="s" s="4">
        <v>2012</v>
      </c>
      <c r="E727" t="s" s="4">
        <v>2012</v>
      </c>
      <c r="F727" t="s" s="4">
        <v>92</v>
      </c>
      <c r="G727" t="s" s="4">
        <v>12247</v>
      </c>
    </row>
    <row r="728" ht="45.0" customHeight="true">
      <c r="A728" t="s" s="4">
        <v>2473</v>
      </c>
      <c r="B728" t="s" s="4">
        <v>12971</v>
      </c>
      <c r="C728" t="s" s="4">
        <v>12247</v>
      </c>
      <c r="D728" t="s" s="4">
        <v>2012</v>
      </c>
      <c r="E728" t="s" s="4">
        <v>2012</v>
      </c>
      <c r="F728" t="s" s="4">
        <v>92</v>
      </c>
      <c r="G728" t="s" s="4">
        <v>12247</v>
      </c>
    </row>
    <row r="729" ht="45.0" customHeight="true">
      <c r="A729" t="s" s="4">
        <v>2475</v>
      </c>
      <c r="B729" t="s" s="4">
        <v>12972</v>
      </c>
      <c r="C729" t="s" s="4">
        <v>12247</v>
      </c>
      <c r="D729" t="s" s="4">
        <v>2012</v>
      </c>
      <c r="E729" t="s" s="4">
        <v>2012</v>
      </c>
      <c r="F729" t="s" s="4">
        <v>92</v>
      </c>
      <c r="G729" t="s" s="4">
        <v>12247</v>
      </c>
    </row>
    <row r="730" ht="45.0" customHeight="true">
      <c r="A730" t="s" s="4">
        <v>2477</v>
      </c>
      <c r="B730" t="s" s="4">
        <v>12973</v>
      </c>
      <c r="C730" t="s" s="4">
        <v>12247</v>
      </c>
      <c r="D730" t="s" s="4">
        <v>2012</v>
      </c>
      <c r="E730" t="s" s="4">
        <v>2012</v>
      </c>
      <c r="F730" t="s" s="4">
        <v>92</v>
      </c>
      <c r="G730" t="s" s="4">
        <v>12247</v>
      </c>
    </row>
    <row r="731" ht="45.0" customHeight="true">
      <c r="A731" t="s" s="4">
        <v>2479</v>
      </c>
      <c r="B731" t="s" s="4">
        <v>12974</v>
      </c>
      <c r="C731" t="s" s="4">
        <v>12247</v>
      </c>
      <c r="D731" t="s" s="4">
        <v>2012</v>
      </c>
      <c r="E731" t="s" s="4">
        <v>2012</v>
      </c>
      <c r="F731" t="s" s="4">
        <v>92</v>
      </c>
      <c r="G731" t="s" s="4">
        <v>12247</v>
      </c>
    </row>
    <row r="732" ht="45.0" customHeight="true">
      <c r="A732" t="s" s="4">
        <v>2481</v>
      </c>
      <c r="B732" t="s" s="4">
        <v>12975</v>
      </c>
      <c r="C732" t="s" s="4">
        <v>12247</v>
      </c>
      <c r="D732" t="s" s="4">
        <v>2012</v>
      </c>
      <c r="E732" t="s" s="4">
        <v>2012</v>
      </c>
      <c r="F732" t="s" s="4">
        <v>92</v>
      </c>
      <c r="G732" t="s" s="4">
        <v>12247</v>
      </c>
    </row>
    <row r="733" ht="45.0" customHeight="true">
      <c r="A733" t="s" s="4">
        <v>2483</v>
      </c>
      <c r="B733" t="s" s="4">
        <v>12976</v>
      </c>
      <c r="C733" t="s" s="4">
        <v>12247</v>
      </c>
      <c r="D733" t="s" s="4">
        <v>2012</v>
      </c>
      <c r="E733" t="s" s="4">
        <v>2012</v>
      </c>
      <c r="F733" t="s" s="4">
        <v>92</v>
      </c>
      <c r="G733" t="s" s="4">
        <v>12247</v>
      </c>
    </row>
    <row r="734" ht="45.0" customHeight="true">
      <c r="A734" t="s" s="4">
        <v>2485</v>
      </c>
      <c r="B734" t="s" s="4">
        <v>12977</v>
      </c>
      <c r="C734" t="s" s="4">
        <v>12247</v>
      </c>
      <c r="D734" t="s" s="4">
        <v>2012</v>
      </c>
      <c r="E734" t="s" s="4">
        <v>2012</v>
      </c>
      <c r="F734" t="s" s="4">
        <v>92</v>
      </c>
      <c r="G734" t="s" s="4">
        <v>12247</v>
      </c>
    </row>
    <row r="735" ht="45.0" customHeight="true">
      <c r="A735" t="s" s="4">
        <v>2487</v>
      </c>
      <c r="B735" t="s" s="4">
        <v>12978</v>
      </c>
      <c r="C735" t="s" s="4">
        <v>12247</v>
      </c>
      <c r="D735" t="s" s="4">
        <v>2012</v>
      </c>
      <c r="E735" t="s" s="4">
        <v>2012</v>
      </c>
      <c r="F735" t="s" s="4">
        <v>92</v>
      </c>
      <c r="G735" t="s" s="4">
        <v>12247</v>
      </c>
    </row>
    <row r="736" ht="45.0" customHeight="true">
      <c r="A736" t="s" s="4">
        <v>2489</v>
      </c>
      <c r="B736" t="s" s="4">
        <v>12979</v>
      </c>
      <c r="C736" t="s" s="4">
        <v>12247</v>
      </c>
      <c r="D736" t="s" s="4">
        <v>2012</v>
      </c>
      <c r="E736" t="s" s="4">
        <v>2012</v>
      </c>
      <c r="F736" t="s" s="4">
        <v>92</v>
      </c>
      <c r="G736" t="s" s="4">
        <v>12247</v>
      </c>
    </row>
    <row r="737" ht="45.0" customHeight="true">
      <c r="A737" t="s" s="4">
        <v>2491</v>
      </c>
      <c r="B737" t="s" s="4">
        <v>12980</v>
      </c>
      <c r="C737" t="s" s="4">
        <v>12247</v>
      </c>
      <c r="D737" t="s" s="4">
        <v>2012</v>
      </c>
      <c r="E737" t="s" s="4">
        <v>2012</v>
      </c>
      <c r="F737" t="s" s="4">
        <v>92</v>
      </c>
      <c r="G737" t="s" s="4">
        <v>12247</v>
      </c>
    </row>
    <row r="738" ht="45.0" customHeight="true">
      <c r="A738" t="s" s="4">
        <v>2493</v>
      </c>
      <c r="B738" t="s" s="4">
        <v>12981</v>
      </c>
      <c r="C738" t="s" s="4">
        <v>12247</v>
      </c>
      <c r="D738" t="s" s="4">
        <v>2012</v>
      </c>
      <c r="E738" t="s" s="4">
        <v>2012</v>
      </c>
      <c r="F738" t="s" s="4">
        <v>92</v>
      </c>
      <c r="G738" t="s" s="4">
        <v>12247</v>
      </c>
    </row>
    <row r="739" ht="45.0" customHeight="true">
      <c r="A739" t="s" s="4">
        <v>2495</v>
      </c>
      <c r="B739" t="s" s="4">
        <v>12982</v>
      </c>
      <c r="C739" t="s" s="4">
        <v>12247</v>
      </c>
      <c r="D739" t="s" s="4">
        <v>2012</v>
      </c>
      <c r="E739" t="s" s="4">
        <v>2012</v>
      </c>
      <c r="F739" t="s" s="4">
        <v>92</v>
      </c>
      <c r="G739" t="s" s="4">
        <v>12247</v>
      </c>
    </row>
    <row r="740" ht="45.0" customHeight="true">
      <c r="A740" t="s" s="4">
        <v>2497</v>
      </c>
      <c r="B740" t="s" s="4">
        <v>12983</v>
      </c>
      <c r="C740" t="s" s="4">
        <v>12247</v>
      </c>
      <c r="D740" t="s" s="4">
        <v>2012</v>
      </c>
      <c r="E740" t="s" s="4">
        <v>2012</v>
      </c>
      <c r="F740" t="s" s="4">
        <v>92</v>
      </c>
      <c r="G740" t="s" s="4">
        <v>12247</v>
      </c>
    </row>
    <row r="741" ht="45.0" customHeight="true">
      <c r="A741" t="s" s="4">
        <v>2499</v>
      </c>
      <c r="B741" t="s" s="4">
        <v>12984</v>
      </c>
      <c r="C741" t="s" s="4">
        <v>12247</v>
      </c>
      <c r="D741" t="s" s="4">
        <v>2012</v>
      </c>
      <c r="E741" t="s" s="4">
        <v>2012</v>
      </c>
      <c r="F741" t="s" s="4">
        <v>92</v>
      </c>
      <c r="G741" t="s" s="4">
        <v>12247</v>
      </c>
    </row>
    <row r="742" ht="45.0" customHeight="true">
      <c r="A742" t="s" s="4">
        <v>2501</v>
      </c>
      <c r="B742" t="s" s="4">
        <v>12985</v>
      </c>
      <c r="C742" t="s" s="4">
        <v>12247</v>
      </c>
      <c r="D742" t="s" s="4">
        <v>2012</v>
      </c>
      <c r="E742" t="s" s="4">
        <v>2012</v>
      </c>
      <c r="F742" t="s" s="4">
        <v>92</v>
      </c>
      <c r="G742" t="s" s="4">
        <v>12247</v>
      </c>
    </row>
    <row r="743" ht="45.0" customHeight="true">
      <c r="A743" t="s" s="4">
        <v>2503</v>
      </c>
      <c r="B743" t="s" s="4">
        <v>12986</v>
      </c>
      <c r="C743" t="s" s="4">
        <v>12247</v>
      </c>
      <c r="D743" t="s" s="4">
        <v>2012</v>
      </c>
      <c r="E743" t="s" s="4">
        <v>2012</v>
      </c>
      <c r="F743" t="s" s="4">
        <v>92</v>
      </c>
      <c r="G743" t="s" s="4">
        <v>12247</v>
      </c>
    </row>
    <row r="744" ht="45.0" customHeight="true">
      <c r="A744" t="s" s="4">
        <v>2505</v>
      </c>
      <c r="B744" t="s" s="4">
        <v>12987</v>
      </c>
      <c r="C744" t="s" s="4">
        <v>12247</v>
      </c>
      <c r="D744" t="s" s="4">
        <v>2012</v>
      </c>
      <c r="E744" t="s" s="4">
        <v>2012</v>
      </c>
      <c r="F744" t="s" s="4">
        <v>92</v>
      </c>
      <c r="G744" t="s" s="4">
        <v>12247</v>
      </c>
    </row>
    <row r="745" ht="45.0" customHeight="true">
      <c r="A745" t="s" s="4">
        <v>2507</v>
      </c>
      <c r="B745" t="s" s="4">
        <v>12988</v>
      </c>
      <c r="C745" t="s" s="4">
        <v>12247</v>
      </c>
      <c r="D745" t="s" s="4">
        <v>2012</v>
      </c>
      <c r="E745" t="s" s="4">
        <v>2012</v>
      </c>
      <c r="F745" t="s" s="4">
        <v>92</v>
      </c>
      <c r="G745" t="s" s="4">
        <v>12247</v>
      </c>
    </row>
    <row r="746" ht="45.0" customHeight="true">
      <c r="A746" t="s" s="4">
        <v>2509</v>
      </c>
      <c r="B746" t="s" s="4">
        <v>12989</v>
      </c>
      <c r="C746" t="s" s="4">
        <v>12247</v>
      </c>
      <c r="D746" t="s" s="4">
        <v>2012</v>
      </c>
      <c r="E746" t="s" s="4">
        <v>2012</v>
      </c>
      <c r="F746" t="s" s="4">
        <v>92</v>
      </c>
      <c r="G746" t="s" s="4">
        <v>12247</v>
      </c>
    </row>
    <row r="747" ht="45.0" customHeight="true">
      <c r="A747" t="s" s="4">
        <v>2512</v>
      </c>
      <c r="B747" t="s" s="4">
        <v>12990</v>
      </c>
      <c r="C747" t="s" s="4">
        <v>12247</v>
      </c>
      <c r="D747" t="s" s="4">
        <v>2012</v>
      </c>
      <c r="E747" t="s" s="4">
        <v>2012</v>
      </c>
      <c r="F747" t="s" s="4">
        <v>92</v>
      </c>
      <c r="G747" t="s" s="4">
        <v>12247</v>
      </c>
    </row>
    <row r="748" ht="45.0" customHeight="true">
      <c r="A748" t="s" s="4">
        <v>2514</v>
      </c>
      <c r="B748" t="s" s="4">
        <v>12991</v>
      </c>
      <c r="C748" t="s" s="4">
        <v>12247</v>
      </c>
      <c r="D748" t="s" s="4">
        <v>2012</v>
      </c>
      <c r="E748" t="s" s="4">
        <v>2012</v>
      </c>
      <c r="F748" t="s" s="4">
        <v>92</v>
      </c>
      <c r="G748" t="s" s="4">
        <v>12247</v>
      </c>
    </row>
    <row r="749" ht="45.0" customHeight="true">
      <c r="A749" t="s" s="4">
        <v>2516</v>
      </c>
      <c r="B749" t="s" s="4">
        <v>12992</v>
      </c>
      <c r="C749" t="s" s="4">
        <v>12247</v>
      </c>
      <c r="D749" t="s" s="4">
        <v>2012</v>
      </c>
      <c r="E749" t="s" s="4">
        <v>2012</v>
      </c>
      <c r="F749" t="s" s="4">
        <v>92</v>
      </c>
      <c r="G749" t="s" s="4">
        <v>12247</v>
      </c>
    </row>
    <row r="750" ht="45.0" customHeight="true">
      <c r="A750" t="s" s="4">
        <v>2518</v>
      </c>
      <c r="B750" t="s" s="4">
        <v>12993</v>
      </c>
      <c r="C750" t="s" s="4">
        <v>12247</v>
      </c>
      <c r="D750" t="s" s="4">
        <v>2012</v>
      </c>
      <c r="E750" t="s" s="4">
        <v>2012</v>
      </c>
      <c r="F750" t="s" s="4">
        <v>92</v>
      </c>
      <c r="G750" t="s" s="4">
        <v>12247</v>
      </c>
    </row>
    <row r="751" ht="45.0" customHeight="true">
      <c r="A751" t="s" s="4">
        <v>2520</v>
      </c>
      <c r="B751" t="s" s="4">
        <v>12994</v>
      </c>
      <c r="C751" t="s" s="4">
        <v>12247</v>
      </c>
      <c r="D751" t="s" s="4">
        <v>2012</v>
      </c>
      <c r="E751" t="s" s="4">
        <v>2012</v>
      </c>
      <c r="F751" t="s" s="4">
        <v>92</v>
      </c>
      <c r="G751" t="s" s="4">
        <v>12247</v>
      </c>
    </row>
    <row r="752" ht="45.0" customHeight="true">
      <c r="A752" t="s" s="4">
        <v>2522</v>
      </c>
      <c r="B752" t="s" s="4">
        <v>12995</v>
      </c>
      <c r="C752" t="s" s="4">
        <v>12247</v>
      </c>
      <c r="D752" t="s" s="4">
        <v>2012</v>
      </c>
      <c r="E752" t="s" s="4">
        <v>2012</v>
      </c>
      <c r="F752" t="s" s="4">
        <v>92</v>
      </c>
      <c r="G752" t="s" s="4">
        <v>12247</v>
      </c>
    </row>
    <row r="753" ht="45.0" customHeight="true">
      <c r="A753" t="s" s="4">
        <v>2524</v>
      </c>
      <c r="B753" t="s" s="4">
        <v>12996</v>
      </c>
      <c r="C753" t="s" s="4">
        <v>12247</v>
      </c>
      <c r="D753" t="s" s="4">
        <v>2012</v>
      </c>
      <c r="E753" t="s" s="4">
        <v>2012</v>
      </c>
      <c r="F753" t="s" s="4">
        <v>92</v>
      </c>
      <c r="G753" t="s" s="4">
        <v>12247</v>
      </c>
    </row>
    <row r="754" ht="45.0" customHeight="true">
      <c r="A754" t="s" s="4">
        <v>2526</v>
      </c>
      <c r="B754" t="s" s="4">
        <v>12997</v>
      </c>
      <c r="C754" t="s" s="4">
        <v>12247</v>
      </c>
      <c r="D754" t="s" s="4">
        <v>2012</v>
      </c>
      <c r="E754" t="s" s="4">
        <v>2012</v>
      </c>
      <c r="F754" t="s" s="4">
        <v>92</v>
      </c>
      <c r="G754" t="s" s="4">
        <v>12247</v>
      </c>
    </row>
    <row r="755" ht="45.0" customHeight="true">
      <c r="A755" t="s" s="4">
        <v>2528</v>
      </c>
      <c r="B755" t="s" s="4">
        <v>12998</v>
      </c>
      <c r="C755" t="s" s="4">
        <v>12247</v>
      </c>
      <c r="D755" t="s" s="4">
        <v>2012</v>
      </c>
      <c r="E755" t="s" s="4">
        <v>2012</v>
      </c>
      <c r="F755" t="s" s="4">
        <v>92</v>
      </c>
      <c r="G755" t="s" s="4">
        <v>12247</v>
      </c>
    </row>
    <row r="756" ht="45.0" customHeight="true">
      <c r="A756" t="s" s="4">
        <v>2530</v>
      </c>
      <c r="B756" t="s" s="4">
        <v>12999</v>
      </c>
      <c r="C756" t="s" s="4">
        <v>12247</v>
      </c>
      <c r="D756" t="s" s="4">
        <v>2012</v>
      </c>
      <c r="E756" t="s" s="4">
        <v>2012</v>
      </c>
      <c r="F756" t="s" s="4">
        <v>92</v>
      </c>
      <c r="G756" t="s" s="4">
        <v>12247</v>
      </c>
    </row>
    <row r="757" ht="45.0" customHeight="true">
      <c r="A757" t="s" s="4">
        <v>2532</v>
      </c>
      <c r="B757" t="s" s="4">
        <v>13000</v>
      </c>
      <c r="C757" t="s" s="4">
        <v>12247</v>
      </c>
      <c r="D757" t="s" s="4">
        <v>2012</v>
      </c>
      <c r="E757" t="s" s="4">
        <v>2012</v>
      </c>
      <c r="F757" t="s" s="4">
        <v>92</v>
      </c>
      <c r="G757" t="s" s="4">
        <v>12247</v>
      </c>
    </row>
    <row r="758" ht="45.0" customHeight="true">
      <c r="A758" t="s" s="4">
        <v>2534</v>
      </c>
      <c r="B758" t="s" s="4">
        <v>13001</v>
      </c>
      <c r="C758" t="s" s="4">
        <v>12247</v>
      </c>
      <c r="D758" t="s" s="4">
        <v>2012</v>
      </c>
      <c r="E758" t="s" s="4">
        <v>2012</v>
      </c>
      <c r="F758" t="s" s="4">
        <v>92</v>
      </c>
      <c r="G758" t="s" s="4">
        <v>12247</v>
      </c>
    </row>
    <row r="759" ht="45.0" customHeight="true">
      <c r="A759" t="s" s="4">
        <v>2536</v>
      </c>
      <c r="B759" t="s" s="4">
        <v>13002</v>
      </c>
      <c r="C759" t="s" s="4">
        <v>12247</v>
      </c>
      <c r="D759" t="s" s="4">
        <v>2012</v>
      </c>
      <c r="E759" t="s" s="4">
        <v>2012</v>
      </c>
      <c r="F759" t="s" s="4">
        <v>92</v>
      </c>
      <c r="G759" t="s" s="4">
        <v>12247</v>
      </c>
    </row>
    <row r="760" ht="45.0" customHeight="true">
      <c r="A760" t="s" s="4">
        <v>2538</v>
      </c>
      <c r="B760" t="s" s="4">
        <v>13003</v>
      </c>
      <c r="C760" t="s" s="4">
        <v>12247</v>
      </c>
      <c r="D760" t="s" s="4">
        <v>2012</v>
      </c>
      <c r="E760" t="s" s="4">
        <v>2012</v>
      </c>
      <c r="F760" t="s" s="4">
        <v>92</v>
      </c>
      <c r="G760" t="s" s="4">
        <v>12247</v>
      </c>
    </row>
    <row r="761" ht="45.0" customHeight="true">
      <c r="A761" t="s" s="4">
        <v>2540</v>
      </c>
      <c r="B761" t="s" s="4">
        <v>13004</v>
      </c>
      <c r="C761" t="s" s="4">
        <v>12247</v>
      </c>
      <c r="D761" t="s" s="4">
        <v>2012</v>
      </c>
      <c r="E761" t="s" s="4">
        <v>2012</v>
      </c>
      <c r="F761" t="s" s="4">
        <v>92</v>
      </c>
      <c r="G761" t="s" s="4">
        <v>12247</v>
      </c>
    </row>
    <row r="762" ht="45.0" customHeight="true">
      <c r="A762" t="s" s="4">
        <v>2542</v>
      </c>
      <c r="B762" t="s" s="4">
        <v>13005</v>
      </c>
      <c r="C762" t="s" s="4">
        <v>12247</v>
      </c>
      <c r="D762" t="s" s="4">
        <v>2012</v>
      </c>
      <c r="E762" t="s" s="4">
        <v>2012</v>
      </c>
      <c r="F762" t="s" s="4">
        <v>92</v>
      </c>
      <c r="G762" t="s" s="4">
        <v>12247</v>
      </c>
    </row>
    <row r="763" ht="45.0" customHeight="true">
      <c r="A763" t="s" s="4">
        <v>2544</v>
      </c>
      <c r="B763" t="s" s="4">
        <v>13006</v>
      </c>
      <c r="C763" t="s" s="4">
        <v>12247</v>
      </c>
      <c r="D763" t="s" s="4">
        <v>2012</v>
      </c>
      <c r="E763" t="s" s="4">
        <v>2012</v>
      </c>
      <c r="F763" t="s" s="4">
        <v>92</v>
      </c>
      <c r="G763" t="s" s="4">
        <v>12247</v>
      </c>
    </row>
    <row r="764" ht="45.0" customHeight="true">
      <c r="A764" t="s" s="4">
        <v>2546</v>
      </c>
      <c r="B764" t="s" s="4">
        <v>13007</v>
      </c>
      <c r="C764" t="s" s="4">
        <v>12247</v>
      </c>
      <c r="D764" t="s" s="4">
        <v>2012</v>
      </c>
      <c r="E764" t="s" s="4">
        <v>2012</v>
      </c>
      <c r="F764" t="s" s="4">
        <v>92</v>
      </c>
      <c r="G764" t="s" s="4">
        <v>12247</v>
      </c>
    </row>
    <row r="765" ht="45.0" customHeight="true">
      <c r="A765" t="s" s="4">
        <v>2548</v>
      </c>
      <c r="B765" t="s" s="4">
        <v>13008</v>
      </c>
      <c r="C765" t="s" s="4">
        <v>12247</v>
      </c>
      <c r="D765" t="s" s="4">
        <v>2012</v>
      </c>
      <c r="E765" t="s" s="4">
        <v>2012</v>
      </c>
      <c r="F765" t="s" s="4">
        <v>92</v>
      </c>
      <c r="G765" t="s" s="4">
        <v>12247</v>
      </c>
    </row>
    <row r="766" ht="45.0" customHeight="true">
      <c r="A766" t="s" s="4">
        <v>2552</v>
      </c>
      <c r="B766" t="s" s="4">
        <v>13009</v>
      </c>
      <c r="C766" t="s" s="4">
        <v>12247</v>
      </c>
      <c r="D766" t="s" s="4">
        <v>2012</v>
      </c>
      <c r="E766" t="s" s="4">
        <v>2012</v>
      </c>
      <c r="F766" t="s" s="4">
        <v>92</v>
      </c>
      <c r="G766" t="s" s="4">
        <v>12247</v>
      </c>
    </row>
    <row r="767" ht="45.0" customHeight="true">
      <c r="A767" t="s" s="4">
        <v>2554</v>
      </c>
      <c r="B767" t="s" s="4">
        <v>13010</v>
      </c>
      <c r="C767" t="s" s="4">
        <v>12247</v>
      </c>
      <c r="D767" t="s" s="4">
        <v>2012</v>
      </c>
      <c r="E767" t="s" s="4">
        <v>2012</v>
      </c>
      <c r="F767" t="s" s="4">
        <v>92</v>
      </c>
      <c r="G767" t="s" s="4">
        <v>12247</v>
      </c>
    </row>
    <row r="768" ht="45.0" customHeight="true">
      <c r="A768" t="s" s="4">
        <v>2556</v>
      </c>
      <c r="B768" t="s" s="4">
        <v>13011</v>
      </c>
      <c r="C768" t="s" s="4">
        <v>12247</v>
      </c>
      <c r="D768" t="s" s="4">
        <v>2012</v>
      </c>
      <c r="E768" t="s" s="4">
        <v>2012</v>
      </c>
      <c r="F768" t="s" s="4">
        <v>92</v>
      </c>
      <c r="G768" t="s" s="4">
        <v>12247</v>
      </c>
    </row>
    <row r="769" ht="45.0" customHeight="true">
      <c r="A769" t="s" s="4">
        <v>2558</v>
      </c>
      <c r="B769" t="s" s="4">
        <v>13012</v>
      </c>
      <c r="C769" t="s" s="4">
        <v>12247</v>
      </c>
      <c r="D769" t="s" s="4">
        <v>2012</v>
      </c>
      <c r="E769" t="s" s="4">
        <v>2012</v>
      </c>
      <c r="F769" t="s" s="4">
        <v>92</v>
      </c>
      <c r="G769" t="s" s="4">
        <v>12247</v>
      </c>
    </row>
    <row r="770" ht="45.0" customHeight="true">
      <c r="A770" t="s" s="4">
        <v>2560</v>
      </c>
      <c r="B770" t="s" s="4">
        <v>13013</v>
      </c>
      <c r="C770" t="s" s="4">
        <v>12247</v>
      </c>
      <c r="D770" t="s" s="4">
        <v>2012</v>
      </c>
      <c r="E770" t="s" s="4">
        <v>2012</v>
      </c>
      <c r="F770" t="s" s="4">
        <v>92</v>
      </c>
      <c r="G770" t="s" s="4">
        <v>12247</v>
      </c>
    </row>
    <row r="771" ht="45.0" customHeight="true">
      <c r="A771" t="s" s="4">
        <v>2562</v>
      </c>
      <c r="B771" t="s" s="4">
        <v>13014</v>
      </c>
      <c r="C771" t="s" s="4">
        <v>12247</v>
      </c>
      <c r="D771" t="s" s="4">
        <v>2012</v>
      </c>
      <c r="E771" t="s" s="4">
        <v>2012</v>
      </c>
      <c r="F771" t="s" s="4">
        <v>92</v>
      </c>
      <c r="G771" t="s" s="4">
        <v>12247</v>
      </c>
    </row>
    <row r="772" ht="45.0" customHeight="true">
      <c r="A772" t="s" s="4">
        <v>2564</v>
      </c>
      <c r="B772" t="s" s="4">
        <v>13015</v>
      </c>
      <c r="C772" t="s" s="4">
        <v>12247</v>
      </c>
      <c r="D772" t="s" s="4">
        <v>2012</v>
      </c>
      <c r="E772" t="s" s="4">
        <v>2012</v>
      </c>
      <c r="F772" t="s" s="4">
        <v>92</v>
      </c>
      <c r="G772" t="s" s="4">
        <v>12247</v>
      </c>
    </row>
    <row r="773" ht="45.0" customHeight="true">
      <c r="A773" t="s" s="4">
        <v>2566</v>
      </c>
      <c r="B773" t="s" s="4">
        <v>13016</v>
      </c>
      <c r="C773" t="s" s="4">
        <v>12247</v>
      </c>
      <c r="D773" t="s" s="4">
        <v>2012</v>
      </c>
      <c r="E773" t="s" s="4">
        <v>2012</v>
      </c>
      <c r="F773" t="s" s="4">
        <v>92</v>
      </c>
      <c r="G773" t="s" s="4">
        <v>12247</v>
      </c>
    </row>
    <row r="774" ht="45.0" customHeight="true">
      <c r="A774" t="s" s="4">
        <v>2568</v>
      </c>
      <c r="B774" t="s" s="4">
        <v>13017</v>
      </c>
      <c r="C774" t="s" s="4">
        <v>12247</v>
      </c>
      <c r="D774" t="s" s="4">
        <v>2012</v>
      </c>
      <c r="E774" t="s" s="4">
        <v>2012</v>
      </c>
      <c r="F774" t="s" s="4">
        <v>92</v>
      </c>
      <c r="G774" t="s" s="4">
        <v>12247</v>
      </c>
    </row>
    <row r="775" ht="45.0" customHeight="true">
      <c r="A775" t="s" s="4">
        <v>2570</v>
      </c>
      <c r="B775" t="s" s="4">
        <v>13018</v>
      </c>
      <c r="C775" t="s" s="4">
        <v>12247</v>
      </c>
      <c r="D775" t="s" s="4">
        <v>2012</v>
      </c>
      <c r="E775" t="s" s="4">
        <v>2012</v>
      </c>
      <c r="F775" t="s" s="4">
        <v>92</v>
      </c>
      <c r="G775" t="s" s="4">
        <v>12247</v>
      </c>
    </row>
    <row r="776" ht="45.0" customHeight="true">
      <c r="A776" t="s" s="4">
        <v>2572</v>
      </c>
      <c r="B776" t="s" s="4">
        <v>13019</v>
      </c>
      <c r="C776" t="s" s="4">
        <v>12247</v>
      </c>
      <c r="D776" t="s" s="4">
        <v>2012</v>
      </c>
      <c r="E776" t="s" s="4">
        <v>2012</v>
      </c>
      <c r="F776" t="s" s="4">
        <v>92</v>
      </c>
      <c r="G776" t="s" s="4">
        <v>12247</v>
      </c>
    </row>
    <row r="777" ht="45.0" customHeight="true">
      <c r="A777" t="s" s="4">
        <v>2574</v>
      </c>
      <c r="B777" t="s" s="4">
        <v>13020</v>
      </c>
      <c r="C777" t="s" s="4">
        <v>12247</v>
      </c>
      <c r="D777" t="s" s="4">
        <v>2012</v>
      </c>
      <c r="E777" t="s" s="4">
        <v>2012</v>
      </c>
      <c r="F777" t="s" s="4">
        <v>92</v>
      </c>
      <c r="G777" t="s" s="4">
        <v>12247</v>
      </c>
    </row>
    <row r="778" ht="45.0" customHeight="true">
      <c r="A778" t="s" s="4">
        <v>2576</v>
      </c>
      <c r="B778" t="s" s="4">
        <v>13021</v>
      </c>
      <c r="C778" t="s" s="4">
        <v>12247</v>
      </c>
      <c r="D778" t="s" s="4">
        <v>2012</v>
      </c>
      <c r="E778" t="s" s="4">
        <v>2012</v>
      </c>
      <c r="F778" t="s" s="4">
        <v>92</v>
      </c>
      <c r="G778" t="s" s="4">
        <v>12247</v>
      </c>
    </row>
    <row r="779" ht="45.0" customHeight="true">
      <c r="A779" t="s" s="4">
        <v>2578</v>
      </c>
      <c r="B779" t="s" s="4">
        <v>13022</v>
      </c>
      <c r="C779" t="s" s="4">
        <v>12247</v>
      </c>
      <c r="D779" t="s" s="4">
        <v>2012</v>
      </c>
      <c r="E779" t="s" s="4">
        <v>2012</v>
      </c>
      <c r="F779" t="s" s="4">
        <v>92</v>
      </c>
      <c r="G779" t="s" s="4">
        <v>12247</v>
      </c>
    </row>
    <row r="780" ht="45.0" customHeight="true">
      <c r="A780" t="s" s="4">
        <v>2580</v>
      </c>
      <c r="B780" t="s" s="4">
        <v>13023</v>
      </c>
      <c r="C780" t="s" s="4">
        <v>12247</v>
      </c>
      <c r="D780" t="s" s="4">
        <v>2012</v>
      </c>
      <c r="E780" t="s" s="4">
        <v>2012</v>
      </c>
      <c r="F780" t="s" s="4">
        <v>92</v>
      </c>
      <c r="G780" t="s" s="4">
        <v>12247</v>
      </c>
    </row>
    <row r="781" ht="45.0" customHeight="true">
      <c r="A781" t="s" s="4">
        <v>2582</v>
      </c>
      <c r="B781" t="s" s="4">
        <v>13024</v>
      </c>
      <c r="C781" t="s" s="4">
        <v>12247</v>
      </c>
      <c r="D781" t="s" s="4">
        <v>2012</v>
      </c>
      <c r="E781" t="s" s="4">
        <v>2012</v>
      </c>
      <c r="F781" t="s" s="4">
        <v>92</v>
      </c>
      <c r="G781" t="s" s="4">
        <v>12247</v>
      </c>
    </row>
    <row r="782" ht="45.0" customHeight="true">
      <c r="A782" t="s" s="4">
        <v>2584</v>
      </c>
      <c r="B782" t="s" s="4">
        <v>13025</v>
      </c>
      <c r="C782" t="s" s="4">
        <v>12247</v>
      </c>
      <c r="D782" t="s" s="4">
        <v>2012</v>
      </c>
      <c r="E782" t="s" s="4">
        <v>2012</v>
      </c>
      <c r="F782" t="s" s="4">
        <v>92</v>
      </c>
      <c r="G782" t="s" s="4">
        <v>12247</v>
      </c>
    </row>
    <row r="783" ht="45.0" customHeight="true">
      <c r="A783" t="s" s="4">
        <v>2586</v>
      </c>
      <c r="B783" t="s" s="4">
        <v>13026</v>
      </c>
      <c r="C783" t="s" s="4">
        <v>12247</v>
      </c>
      <c r="D783" t="s" s="4">
        <v>2012</v>
      </c>
      <c r="E783" t="s" s="4">
        <v>2012</v>
      </c>
      <c r="F783" t="s" s="4">
        <v>92</v>
      </c>
      <c r="G783" t="s" s="4">
        <v>12247</v>
      </c>
    </row>
    <row r="784" ht="45.0" customHeight="true">
      <c r="A784" t="s" s="4">
        <v>2588</v>
      </c>
      <c r="B784" t="s" s="4">
        <v>13027</v>
      </c>
      <c r="C784" t="s" s="4">
        <v>12247</v>
      </c>
      <c r="D784" t="s" s="4">
        <v>2012</v>
      </c>
      <c r="E784" t="s" s="4">
        <v>2012</v>
      </c>
      <c r="F784" t="s" s="4">
        <v>92</v>
      </c>
      <c r="G784" t="s" s="4">
        <v>12247</v>
      </c>
    </row>
    <row r="785" ht="45.0" customHeight="true">
      <c r="A785" t="s" s="4">
        <v>2590</v>
      </c>
      <c r="B785" t="s" s="4">
        <v>13028</v>
      </c>
      <c r="C785" t="s" s="4">
        <v>12247</v>
      </c>
      <c r="D785" t="s" s="4">
        <v>2012</v>
      </c>
      <c r="E785" t="s" s="4">
        <v>2012</v>
      </c>
      <c r="F785" t="s" s="4">
        <v>92</v>
      </c>
      <c r="G785" t="s" s="4">
        <v>12247</v>
      </c>
    </row>
    <row r="786" ht="45.0" customHeight="true">
      <c r="A786" t="s" s="4">
        <v>2592</v>
      </c>
      <c r="B786" t="s" s="4">
        <v>13029</v>
      </c>
      <c r="C786" t="s" s="4">
        <v>12247</v>
      </c>
      <c r="D786" t="s" s="4">
        <v>2012</v>
      </c>
      <c r="E786" t="s" s="4">
        <v>2012</v>
      </c>
      <c r="F786" t="s" s="4">
        <v>92</v>
      </c>
      <c r="G786" t="s" s="4">
        <v>12247</v>
      </c>
    </row>
    <row r="787" ht="45.0" customHeight="true">
      <c r="A787" t="s" s="4">
        <v>2596</v>
      </c>
      <c r="B787" t="s" s="4">
        <v>13030</v>
      </c>
      <c r="C787" t="s" s="4">
        <v>12247</v>
      </c>
      <c r="D787" t="s" s="4">
        <v>2012</v>
      </c>
      <c r="E787" t="s" s="4">
        <v>2012</v>
      </c>
      <c r="F787" t="s" s="4">
        <v>92</v>
      </c>
      <c r="G787" t="s" s="4">
        <v>12247</v>
      </c>
    </row>
    <row r="788" ht="45.0" customHeight="true">
      <c r="A788" t="s" s="4">
        <v>2598</v>
      </c>
      <c r="B788" t="s" s="4">
        <v>13031</v>
      </c>
      <c r="C788" t="s" s="4">
        <v>12247</v>
      </c>
      <c r="D788" t="s" s="4">
        <v>2012</v>
      </c>
      <c r="E788" t="s" s="4">
        <v>2012</v>
      </c>
      <c r="F788" t="s" s="4">
        <v>92</v>
      </c>
      <c r="G788" t="s" s="4">
        <v>12247</v>
      </c>
    </row>
    <row r="789" ht="45.0" customHeight="true">
      <c r="A789" t="s" s="4">
        <v>2600</v>
      </c>
      <c r="B789" t="s" s="4">
        <v>13032</v>
      </c>
      <c r="C789" t="s" s="4">
        <v>12247</v>
      </c>
      <c r="D789" t="s" s="4">
        <v>2012</v>
      </c>
      <c r="E789" t="s" s="4">
        <v>2012</v>
      </c>
      <c r="F789" t="s" s="4">
        <v>92</v>
      </c>
      <c r="G789" t="s" s="4">
        <v>12247</v>
      </c>
    </row>
    <row r="790" ht="45.0" customHeight="true">
      <c r="A790" t="s" s="4">
        <v>2602</v>
      </c>
      <c r="B790" t="s" s="4">
        <v>13033</v>
      </c>
      <c r="C790" t="s" s="4">
        <v>12247</v>
      </c>
      <c r="D790" t="s" s="4">
        <v>2012</v>
      </c>
      <c r="E790" t="s" s="4">
        <v>2012</v>
      </c>
      <c r="F790" t="s" s="4">
        <v>92</v>
      </c>
      <c r="G790" t="s" s="4">
        <v>12247</v>
      </c>
    </row>
    <row r="791" ht="45.0" customHeight="true">
      <c r="A791" t="s" s="4">
        <v>2604</v>
      </c>
      <c r="B791" t="s" s="4">
        <v>13034</v>
      </c>
      <c r="C791" t="s" s="4">
        <v>12247</v>
      </c>
      <c r="D791" t="s" s="4">
        <v>2012</v>
      </c>
      <c r="E791" t="s" s="4">
        <v>2012</v>
      </c>
      <c r="F791" t="s" s="4">
        <v>92</v>
      </c>
      <c r="G791" t="s" s="4">
        <v>12247</v>
      </c>
    </row>
    <row r="792" ht="45.0" customHeight="true">
      <c r="A792" t="s" s="4">
        <v>2606</v>
      </c>
      <c r="B792" t="s" s="4">
        <v>13035</v>
      </c>
      <c r="C792" t="s" s="4">
        <v>12247</v>
      </c>
      <c r="D792" t="s" s="4">
        <v>2012</v>
      </c>
      <c r="E792" t="s" s="4">
        <v>2012</v>
      </c>
      <c r="F792" t="s" s="4">
        <v>92</v>
      </c>
      <c r="G792" t="s" s="4">
        <v>12247</v>
      </c>
    </row>
    <row r="793" ht="45.0" customHeight="true">
      <c r="A793" t="s" s="4">
        <v>2608</v>
      </c>
      <c r="B793" t="s" s="4">
        <v>13036</v>
      </c>
      <c r="C793" t="s" s="4">
        <v>12247</v>
      </c>
      <c r="D793" t="s" s="4">
        <v>2012</v>
      </c>
      <c r="E793" t="s" s="4">
        <v>2012</v>
      </c>
      <c r="F793" t="s" s="4">
        <v>92</v>
      </c>
      <c r="G793" t="s" s="4">
        <v>12247</v>
      </c>
    </row>
    <row r="794" ht="45.0" customHeight="true">
      <c r="A794" t="s" s="4">
        <v>2610</v>
      </c>
      <c r="B794" t="s" s="4">
        <v>13037</v>
      </c>
      <c r="C794" t="s" s="4">
        <v>12247</v>
      </c>
      <c r="D794" t="s" s="4">
        <v>2012</v>
      </c>
      <c r="E794" t="s" s="4">
        <v>2012</v>
      </c>
      <c r="F794" t="s" s="4">
        <v>92</v>
      </c>
      <c r="G794" t="s" s="4">
        <v>12247</v>
      </c>
    </row>
    <row r="795" ht="45.0" customHeight="true">
      <c r="A795" t="s" s="4">
        <v>2612</v>
      </c>
      <c r="B795" t="s" s="4">
        <v>13038</v>
      </c>
      <c r="C795" t="s" s="4">
        <v>12247</v>
      </c>
      <c r="D795" t="s" s="4">
        <v>2012</v>
      </c>
      <c r="E795" t="s" s="4">
        <v>2012</v>
      </c>
      <c r="F795" t="s" s="4">
        <v>92</v>
      </c>
      <c r="G795" t="s" s="4">
        <v>12247</v>
      </c>
    </row>
    <row r="796" ht="45.0" customHeight="true">
      <c r="A796" t="s" s="4">
        <v>2614</v>
      </c>
      <c r="B796" t="s" s="4">
        <v>13039</v>
      </c>
      <c r="C796" t="s" s="4">
        <v>12247</v>
      </c>
      <c r="D796" t="s" s="4">
        <v>2012</v>
      </c>
      <c r="E796" t="s" s="4">
        <v>2012</v>
      </c>
      <c r="F796" t="s" s="4">
        <v>92</v>
      </c>
      <c r="G796" t="s" s="4">
        <v>12247</v>
      </c>
    </row>
    <row r="797" ht="45.0" customHeight="true">
      <c r="A797" t="s" s="4">
        <v>2616</v>
      </c>
      <c r="B797" t="s" s="4">
        <v>13040</v>
      </c>
      <c r="C797" t="s" s="4">
        <v>12247</v>
      </c>
      <c r="D797" t="s" s="4">
        <v>2012</v>
      </c>
      <c r="E797" t="s" s="4">
        <v>2012</v>
      </c>
      <c r="F797" t="s" s="4">
        <v>92</v>
      </c>
      <c r="G797" t="s" s="4">
        <v>12247</v>
      </c>
    </row>
    <row r="798" ht="45.0" customHeight="true">
      <c r="A798" t="s" s="4">
        <v>2618</v>
      </c>
      <c r="B798" t="s" s="4">
        <v>13041</v>
      </c>
      <c r="C798" t="s" s="4">
        <v>12247</v>
      </c>
      <c r="D798" t="s" s="4">
        <v>2012</v>
      </c>
      <c r="E798" t="s" s="4">
        <v>2012</v>
      </c>
      <c r="F798" t="s" s="4">
        <v>92</v>
      </c>
      <c r="G798" t="s" s="4">
        <v>12247</v>
      </c>
    </row>
    <row r="799" ht="45.0" customHeight="true">
      <c r="A799" t="s" s="4">
        <v>2620</v>
      </c>
      <c r="B799" t="s" s="4">
        <v>13042</v>
      </c>
      <c r="C799" t="s" s="4">
        <v>12247</v>
      </c>
      <c r="D799" t="s" s="4">
        <v>2012</v>
      </c>
      <c r="E799" t="s" s="4">
        <v>2012</v>
      </c>
      <c r="F799" t="s" s="4">
        <v>92</v>
      </c>
      <c r="G799" t="s" s="4">
        <v>12247</v>
      </c>
    </row>
    <row r="800" ht="45.0" customHeight="true">
      <c r="A800" t="s" s="4">
        <v>2622</v>
      </c>
      <c r="B800" t="s" s="4">
        <v>13043</v>
      </c>
      <c r="C800" t="s" s="4">
        <v>12247</v>
      </c>
      <c r="D800" t="s" s="4">
        <v>2012</v>
      </c>
      <c r="E800" t="s" s="4">
        <v>2012</v>
      </c>
      <c r="F800" t="s" s="4">
        <v>92</v>
      </c>
      <c r="G800" t="s" s="4">
        <v>12247</v>
      </c>
    </row>
    <row r="801" ht="45.0" customHeight="true">
      <c r="A801" t="s" s="4">
        <v>2624</v>
      </c>
      <c r="B801" t="s" s="4">
        <v>13044</v>
      </c>
      <c r="C801" t="s" s="4">
        <v>12247</v>
      </c>
      <c r="D801" t="s" s="4">
        <v>2012</v>
      </c>
      <c r="E801" t="s" s="4">
        <v>2012</v>
      </c>
      <c r="F801" t="s" s="4">
        <v>92</v>
      </c>
      <c r="G801" t="s" s="4">
        <v>12247</v>
      </c>
    </row>
    <row r="802" ht="45.0" customHeight="true">
      <c r="A802" t="s" s="4">
        <v>2626</v>
      </c>
      <c r="B802" t="s" s="4">
        <v>13045</v>
      </c>
      <c r="C802" t="s" s="4">
        <v>12247</v>
      </c>
      <c r="D802" t="s" s="4">
        <v>2012</v>
      </c>
      <c r="E802" t="s" s="4">
        <v>2012</v>
      </c>
      <c r="F802" t="s" s="4">
        <v>92</v>
      </c>
      <c r="G802" t="s" s="4">
        <v>12247</v>
      </c>
    </row>
    <row r="803" ht="45.0" customHeight="true">
      <c r="A803" t="s" s="4">
        <v>2629</v>
      </c>
      <c r="B803" t="s" s="4">
        <v>13046</v>
      </c>
      <c r="C803" t="s" s="4">
        <v>12247</v>
      </c>
      <c r="D803" t="s" s="4">
        <v>2012</v>
      </c>
      <c r="E803" t="s" s="4">
        <v>2012</v>
      </c>
      <c r="F803" t="s" s="4">
        <v>92</v>
      </c>
      <c r="G803" t="s" s="4">
        <v>12247</v>
      </c>
    </row>
    <row r="804" ht="45.0" customHeight="true">
      <c r="A804" t="s" s="4">
        <v>2632</v>
      </c>
      <c r="B804" t="s" s="4">
        <v>13047</v>
      </c>
      <c r="C804" t="s" s="4">
        <v>12247</v>
      </c>
      <c r="D804" t="s" s="4">
        <v>2012</v>
      </c>
      <c r="E804" t="s" s="4">
        <v>2012</v>
      </c>
      <c r="F804" t="s" s="4">
        <v>92</v>
      </c>
      <c r="G804" t="s" s="4">
        <v>12247</v>
      </c>
    </row>
    <row r="805" ht="45.0" customHeight="true">
      <c r="A805" t="s" s="4">
        <v>2635</v>
      </c>
      <c r="B805" t="s" s="4">
        <v>13048</v>
      </c>
      <c r="C805" t="s" s="4">
        <v>12247</v>
      </c>
      <c r="D805" t="s" s="4">
        <v>2012</v>
      </c>
      <c r="E805" t="s" s="4">
        <v>2012</v>
      </c>
      <c r="F805" t="s" s="4">
        <v>92</v>
      </c>
      <c r="G805" t="s" s="4">
        <v>12247</v>
      </c>
    </row>
    <row r="806" ht="45.0" customHeight="true">
      <c r="A806" t="s" s="4">
        <v>2637</v>
      </c>
      <c r="B806" t="s" s="4">
        <v>13049</v>
      </c>
      <c r="C806" t="s" s="4">
        <v>12247</v>
      </c>
      <c r="D806" t="s" s="4">
        <v>2012</v>
      </c>
      <c r="E806" t="s" s="4">
        <v>2012</v>
      </c>
      <c r="F806" t="s" s="4">
        <v>92</v>
      </c>
      <c r="G806" t="s" s="4">
        <v>12247</v>
      </c>
    </row>
    <row r="807" ht="45.0" customHeight="true">
      <c r="A807" t="s" s="4">
        <v>2639</v>
      </c>
      <c r="B807" t="s" s="4">
        <v>13050</v>
      </c>
      <c r="C807" t="s" s="4">
        <v>12247</v>
      </c>
      <c r="D807" t="s" s="4">
        <v>2012</v>
      </c>
      <c r="E807" t="s" s="4">
        <v>2012</v>
      </c>
      <c r="F807" t="s" s="4">
        <v>92</v>
      </c>
      <c r="G807" t="s" s="4">
        <v>12247</v>
      </c>
    </row>
    <row r="808" ht="45.0" customHeight="true">
      <c r="A808" t="s" s="4">
        <v>2641</v>
      </c>
      <c r="B808" t="s" s="4">
        <v>13051</v>
      </c>
      <c r="C808" t="s" s="4">
        <v>12247</v>
      </c>
      <c r="D808" t="s" s="4">
        <v>2012</v>
      </c>
      <c r="E808" t="s" s="4">
        <v>2012</v>
      </c>
      <c r="F808" t="s" s="4">
        <v>92</v>
      </c>
      <c r="G808" t="s" s="4">
        <v>12247</v>
      </c>
    </row>
    <row r="809" ht="45.0" customHeight="true">
      <c r="A809" t="s" s="4">
        <v>2643</v>
      </c>
      <c r="B809" t="s" s="4">
        <v>13052</v>
      </c>
      <c r="C809" t="s" s="4">
        <v>12247</v>
      </c>
      <c r="D809" t="s" s="4">
        <v>2012</v>
      </c>
      <c r="E809" t="s" s="4">
        <v>2012</v>
      </c>
      <c r="F809" t="s" s="4">
        <v>92</v>
      </c>
      <c r="G809" t="s" s="4">
        <v>12247</v>
      </c>
    </row>
    <row r="810" ht="45.0" customHeight="true">
      <c r="A810" t="s" s="4">
        <v>2645</v>
      </c>
      <c r="B810" t="s" s="4">
        <v>13053</v>
      </c>
      <c r="C810" t="s" s="4">
        <v>12247</v>
      </c>
      <c r="D810" t="s" s="4">
        <v>2012</v>
      </c>
      <c r="E810" t="s" s="4">
        <v>2012</v>
      </c>
      <c r="F810" t="s" s="4">
        <v>92</v>
      </c>
      <c r="G810" t="s" s="4">
        <v>12247</v>
      </c>
    </row>
    <row r="811" ht="45.0" customHeight="true">
      <c r="A811" t="s" s="4">
        <v>2647</v>
      </c>
      <c r="B811" t="s" s="4">
        <v>13054</v>
      </c>
      <c r="C811" t="s" s="4">
        <v>12247</v>
      </c>
      <c r="D811" t="s" s="4">
        <v>2012</v>
      </c>
      <c r="E811" t="s" s="4">
        <v>2012</v>
      </c>
      <c r="F811" t="s" s="4">
        <v>92</v>
      </c>
      <c r="G811" t="s" s="4">
        <v>12247</v>
      </c>
    </row>
    <row r="812" ht="45.0" customHeight="true">
      <c r="A812" t="s" s="4">
        <v>2649</v>
      </c>
      <c r="B812" t="s" s="4">
        <v>13055</v>
      </c>
      <c r="C812" t="s" s="4">
        <v>12247</v>
      </c>
      <c r="D812" t="s" s="4">
        <v>2012</v>
      </c>
      <c r="E812" t="s" s="4">
        <v>2012</v>
      </c>
      <c r="F812" t="s" s="4">
        <v>92</v>
      </c>
      <c r="G812" t="s" s="4">
        <v>12247</v>
      </c>
    </row>
    <row r="813" ht="45.0" customHeight="true">
      <c r="A813" t="s" s="4">
        <v>2651</v>
      </c>
      <c r="B813" t="s" s="4">
        <v>13056</v>
      </c>
      <c r="C813" t="s" s="4">
        <v>12247</v>
      </c>
      <c r="D813" t="s" s="4">
        <v>2012</v>
      </c>
      <c r="E813" t="s" s="4">
        <v>2012</v>
      </c>
      <c r="F813" t="s" s="4">
        <v>92</v>
      </c>
      <c r="G813" t="s" s="4">
        <v>12247</v>
      </c>
    </row>
    <row r="814" ht="45.0" customHeight="true">
      <c r="A814" t="s" s="4">
        <v>2653</v>
      </c>
      <c r="B814" t="s" s="4">
        <v>13057</v>
      </c>
      <c r="C814" t="s" s="4">
        <v>12247</v>
      </c>
      <c r="D814" t="s" s="4">
        <v>2012</v>
      </c>
      <c r="E814" t="s" s="4">
        <v>2012</v>
      </c>
      <c r="F814" t="s" s="4">
        <v>92</v>
      </c>
      <c r="G814" t="s" s="4">
        <v>12247</v>
      </c>
    </row>
    <row r="815" ht="45.0" customHeight="true">
      <c r="A815" t="s" s="4">
        <v>2655</v>
      </c>
      <c r="B815" t="s" s="4">
        <v>13058</v>
      </c>
      <c r="C815" t="s" s="4">
        <v>12247</v>
      </c>
      <c r="D815" t="s" s="4">
        <v>2012</v>
      </c>
      <c r="E815" t="s" s="4">
        <v>2012</v>
      </c>
      <c r="F815" t="s" s="4">
        <v>92</v>
      </c>
      <c r="G815" t="s" s="4">
        <v>12247</v>
      </c>
    </row>
    <row r="816" ht="45.0" customHeight="true">
      <c r="A816" t="s" s="4">
        <v>2657</v>
      </c>
      <c r="B816" t="s" s="4">
        <v>13059</v>
      </c>
      <c r="C816" t="s" s="4">
        <v>12247</v>
      </c>
      <c r="D816" t="s" s="4">
        <v>2012</v>
      </c>
      <c r="E816" t="s" s="4">
        <v>2012</v>
      </c>
      <c r="F816" t="s" s="4">
        <v>92</v>
      </c>
      <c r="G816" t="s" s="4">
        <v>12247</v>
      </c>
    </row>
    <row r="817" ht="45.0" customHeight="true">
      <c r="A817" t="s" s="4">
        <v>2659</v>
      </c>
      <c r="B817" t="s" s="4">
        <v>13060</v>
      </c>
      <c r="C817" t="s" s="4">
        <v>12247</v>
      </c>
      <c r="D817" t="s" s="4">
        <v>2012</v>
      </c>
      <c r="E817" t="s" s="4">
        <v>2012</v>
      </c>
      <c r="F817" t="s" s="4">
        <v>92</v>
      </c>
      <c r="G817" t="s" s="4">
        <v>12247</v>
      </c>
    </row>
    <row r="818" ht="45.0" customHeight="true">
      <c r="A818" t="s" s="4">
        <v>2661</v>
      </c>
      <c r="B818" t="s" s="4">
        <v>13061</v>
      </c>
      <c r="C818" t="s" s="4">
        <v>12247</v>
      </c>
      <c r="D818" t="s" s="4">
        <v>2012</v>
      </c>
      <c r="E818" t="s" s="4">
        <v>2012</v>
      </c>
      <c r="F818" t="s" s="4">
        <v>92</v>
      </c>
      <c r="G818" t="s" s="4">
        <v>12247</v>
      </c>
    </row>
    <row r="819" ht="45.0" customHeight="true">
      <c r="A819" t="s" s="4">
        <v>2664</v>
      </c>
      <c r="B819" t="s" s="4">
        <v>13062</v>
      </c>
      <c r="C819" t="s" s="4">
        <v>12247</v>
      </c>
      <c r="D819" t="s" s="4">
        <v>2012</v>
      </c>
      <c r="E819" t="s" s="4">
        <v>2012</v>
      </c>
      <c r="F819" t="s" s="4">
        <v>92</v>
      </c>
      <c r="G819" t="s" s="4">
        <v>12247</v>
      </c>
    </row>
    <row r="820" ht="45.0" customHeight="true">
      <c r="A820" t="s" s="4">
        <v>2666</v>
      </c>
      <c r="B820" t="s" s="4">
        <v>13063</v>
      </c>
      <c r="C820" t="s" s="4">
        <v>12247</v>
      </c>
      <c r="D820" t="s" s="4">
        <v>2012</v>
      </c>
      <c r="E820" t="s" s="4">
        <v>2012</v>
      </c>
      <c r="F820" t="s" s="4">
        <v>92</v>
      </c>
      <c r="G820" t="s" s="4">
        <v>12247</v>
      </c>
    </row>
    <row r="821" ht="45.0" customHeight="true">
      <c r="A821" t="s" s="4">
        <v>2668</v>
      </c>
      <c r="B821" t="s" s="4">
        <v>13064</v>
      </c>
      <c r="C821" t="s" s="4">
        <v>12247</v>
      </c>
      <c r="D821" t="s" s="4">
        <v>2012</v>
      </c>
      <c r="E821" t="s" s="4">
        <v>2012</v>
      </c>
      <c r="F821" t="s" s="4">
        <v>92</v>
      </c>
      <c r="G821" t="s" s="4">
        <v>12247</v>
      </c>
    </row>
    <row r="822" ht="45.0" customHeight="true">
      <c r="A822" t="s" s="4">
        <v>2670</v>
      </c>
      <c r="B822" t="s" s="4">
        <v>13065</v>
      </c>
      <c r="C822" t="s" s="4">
        <v>12247</v>
      </c>
      <c r="D822" t="s" s="4">
        <v>2012</v>
      </c>
      <c r="E822" t="s" s="4">
        <v>2012</v>
      </c>
      <c r="F822" t="s" s="4">
        <v>92</v>
      </c>
      <c r="G822" t="s" s="4">
        <v>12247</v>
      </c>
    </row>
    <row r="823" ht="45.0" customHeight="true">
      <c r="A823" t="s" s="4">
        <v>2674</v>
      </c>
      <c r="B823" t="s" s="4">
        <v>13066</v>
      </c>
      <c r="C823" t="s" s="4">
        <v>12247</v>
      </c>
      <c r="D823" t="s" s="4">
        <v>2012</v>
      </c>
      <c r="E823" t="s" s="4">
        <v>2012</v>
      </c>
      <c r="F823" t="s" s="4">
        <v>92</v>
      </c>
      <c r="G823" t="s" s="4">
        <v>12247</v>
      </c>
    </row>
    <row r="824" ht="45.0" customHeight="true">
      <c r="A824" t="s" s="4">
        <v>2676</v>
      </c>
      <c r="B824" t="s" s="4">
        <v>13067</v>
      </c>
      <c r="C824" t="s" s="4">
        <v>12247</v>
      </c>
      <c r="D824" t="s" s="4">
        <v>2012</v>
      </c>
      <c r="E824" t="s" s="4">
        <v>2012</v>
      </c>
      <c r="F824" t="s" s="4">
        <v>92</v>
      </c>
      <c r="G824" t="s" s="4">
        <v>12247</v>
      </c>
    </row>
    <row r="825" ht="45.0" customHeight="true">
      <c r="A825" t="s" s="4">
        <v>2678</v>
      </c>
      <c r="B825" t="s" s="4">
        <v>13068</v>
      </c>
      <c r="C825" t="s" s="4">
        <v>12247</v>
      </c>
      <c r="D825" t="s" s="4">
        <v>2012</v>
      </c>
      <c r="E825" t="s" s="4">
        <v>2012</v>
      </c>
      <c r="F825" t="s" s="4">
        <v>92</v>
      </c>
      <c r="G825" t="s" s="4">
        <v>12247</v>
      </c>
    </row>
    <row r="826" ht="45.0" customHeight="true">
      <c r="A826" t="s" s="4">
        <v>2680</v>
      </c>
      <c r="B826" t="s" s="4">
        <v>13069</v>
      </c>
      <c r="C826" t="s" s="4">
        <v>12247</v>
      </c>
      <c r="D826" t="s" s="4">
        <v>2012</v>
      </c>
      <c r="E826" t="s" s="4">
        <v>2012</v>
      </c>
      <c r="F826" t="s" s="4">
        <v>92</v>
      </c>
      <c r="G826" t="s" s="4">
        <v>12247</v>
      </c>
    </row>
    <row r="827" ht="45.0" customHeight="true">
      <c r="A827" t="s" s="4">
        <v>2682</v>
      </c>
      <c r="B827" t="s" s="4">
        <v>13070</v>
      </c>
      <c r="C827" t="s" s="4">
        <v>12247</v>
      </c>
      <c r="D827" t="s" s="4">
        <v>2012</v>
      </c>
      <c r="E827" t="s" s="4">
        <v>2012</v>
      </c>
      <c r="F827" t="s" s="4">
        <v>92</v>
      </c>
      <c r="G827" t="s" s="4">
        <v>12247</v>
      </c>
    </row>
    <row r="828" ht="45.0" customHeight="true">
      <c r="A828" t="s" s="4">
        <v>2684</v>
      </c>
      <c r="B828" t="s" s="4">
        <v>13071</v>
      </c>
      <c r="C828" t="s" s="4">
        <v>12247</v>
      </c>
      <c r="D828" t="s" s="4">
        <v>2012</v>
      </c>
      <c r="E828" t="s" s="4">
        <v>2012</v>
      </c>
      <c r="F828" t="s" s="4">
        <v>92</v>
      </c>
      <c r="G828" t="s" s="4">
        <v>12247</v>
      </c>
    </row>
    <row r="829" ht="45.0" customHeight="true">
      <c r="A829" t="s" s="4">
        <v>2686</v>
      </c>
      <c r="B829" t="s" s="4">
        <v>13072</v>
      </c>
      <c r="C829" t="s" s="4">
        <v>12247</v>
      </c>
      <c r="D829" t="s" s="4">
        <v>2012</v>
      </c>
      <c r="E829" t="s" s="4">
        <v>2012</v>
      </c>
      <c r="F829" t="s" s="4">
        <v>92</v>
      </c>
      <c r="G829" t="s" s="4">
        <v>12247</v>
      </c>
    </row>
    <row r="830" ht="45.0" customHeight="true">
      <c r="A830" t="s" s="4">
        <v>2688</v>
      </c>
      <c r="B830" t="s" s="4">
        <v>13073</v>
      </c>
      <c r="C830" t="s" s="4">
        <v>12247</v>
      </c>
      <c r="D830" t="s" s="4">
        <v>2012</v>
      </c>
      <c r="E830" t="s" s="4">
        <v>2012</v>
      </c>
      <c r="F830" t="s" s="4">
        <v>92</v>
      </c>
      <c r="G830" t="s" s="4">
        <v>12247</v>
      </c>
    </row>
    <row r="831" ht="45.0" customHeight="true">
      <c r="A831" t="s" s="4">
        <v>2690</v>
      </c>
      <c r="B831" t="s" s="4">
        <v>13074</v>
      </c>
      <c r="C831" t="s" s="4">
        <v>12247</v>
      </c>
      <c r="D831" t="s" s="4">
        <v>2012</v>
      </c>
      <c r="E831" t="s" s="4">
        <v>2012</v>
      </c>
      <c r="F831" t="s" s="4">
        <v>92</v>
      </c>
      <c r="G831" t="s" s="4">
        <v>12247</v>
      </c>
    </row>
    <row r="832" ht="45.0" customHeight="true">
      <c r="A832" t="s" s="4">
        <v>2693</v>
      </c>
      <c r="B832" t="s" s="4">
        <v>13075</v>
      </c>
      <c r="C832" t="s" s="4">
        <v>12247</v>
      </c>
      <c r="D832" t="s" s="4">
        <v>2012</v>
      </c>
      <c r="E832" t="s" s="4">
        <v>2012</v>
      </c>
      <c r="F832" t="s" s="4">
        <v>92</v>
      </c>
      <c r="G832" t="s" s="4">
        <v>12247</v>
      </c>
    </row>
    <row r="833" ht="45.0" customHeight="true">
      <c r="A833" t="s" s="4">
        <v>2696</v>
      </c>
      <c r="B833" t="s" s="4">
        <v>13076</v>
      </c>
      <c r="C833" t="s" s="4">
        <v>12247</v>
      </c>
      <c r="D833" t="s" s="4">
        <v>2012</v>
      </c>
      <c r="E833" t="s" s="4">
        <v>2012</v>
      </c>
      <c r="F833" t="s" s="4">
        <v>92</v>
      </c>
      <c r="G833" t="s" s="4">
        <v>12247</v>
      </c>
    </row>
    <row r="834" ht="45.0" customHeight="true">
      <c r="A834" t="s" s="4">
        <v>2698</v>
      </c>
      <c r="B834" t="s" s="4">
        <v>13077</v>
      </c>
      <c r="C834" t="s" s="4">
        <v>12247</v>
      </c>
      <c r="D834" t="s" s="4">
        <v>2012</v>
      </c>
      <c r="E834" t="s" s="4">
        <v>2012</v>
      </c>
      <c r="F834" t="s" s="4">
        <v>92</v>
      </c>
      <c r="G834" t="s" s="4">
        <v>12247</v>
      </c>
    </row>
    <row r="835" ht="45.0" customHeight="true">
      <c r="A835" t="s" s="4">
        <v>2701</v>
      </c>
      <c r="B835" t="s" s="4">
        <v>13078</v>
      </c>
      <c r="C835" t="s" s="4">
        <v>12247</v>
      </c>
      <c r="D835" t="s" s="4">
        <v>2012</v>
      </c>
      <c r="E835" t="s" s="4">
        <v>2012</v>
      </c>
      <c r="F835" t="s" s="4">
        <v>92</v>
      </c>
      <c r="G835" t="s" s="4">
        <v>12247</v>
      </c>
    </row>
    <row r="836" ht="45.0" customHeight="true">
      <c r="A836" t="s" s="4">
        <v>2705</v>
      </c>
      <c r="B836" t="s" s="4">
        <v>13079</v>
      </c>
      <c r="C836" t="s" s="4">
        <v>12247</v>
      </c>
      <c r="D836" t="s" s="4">
        <v>2012</v>
      </c>
      <c r="E836" t="s" s="4">
        <v>2012</v>
      </c>
      <c r="F836" t="s" s="4">
        <v>92</v>
      </c>
      <c r="G836" t="s" s="4">
        <v>12247</v>
      </c>
    </row>
    <row r="837" ht="45.0" customHeight="true">
      <c r="A837" t="s" s="4">
        <v>2708</v>
      </c>
      <c r="B837" t="s" s="4">
        <v>13080</v>
      </c>
      <c r="C837" t="s" s="4">
        <v>12247</v>
      </c>
      <c r="D837" t="s" s="4">
        <v>2012</v>
      </c>
      <c r="E837" t="s" s="4">
        <v>2012</v>
      </c>
      <c r="F837" t="s" s="4">
        <v>92</v>
      </c>
      <c r="G837" t="s" s="4">
        <v>12247</v>
      </c>
    </row>
    <row r="838" ht="45.0" customHeight="true">
      <c r="A838" t="s" s="4">
        <v>2710</v>
      </c>
      <c r="B838" t="s" s="4">
        <v>13081</v>
      </c>
      <c r="C838" t="s" s="4">
        <v>12247</v>
      </c>
      <c r="D838" t="s" s="4">
        <v>2012</v>
      </c>
      <c r="E838" t="s" s="4">
        <v>2012</v>
      </c>
      <c r="F838" t="s" s="4">
        <v>92</v>
      </c>
      <c r="G838" t="s" s="4">
        <v>12247</v>
      </c>
    </row>
    <row r="839" ht="45.0" customHeight="true">
      <c r="A839" t="s" s="4">
        <v>2712</v>
      </c>
      <c r="B839" t="s" s="4">
        <v>13082</v>
      </c>
      <c r="C839" t="s" s="4">
        <v>12247</v>
      </c>
      <c r="D839" t="s" s="4">
        <v>2012</v>
      </c>
      <c r="E839" t="s" s="4">
        <v>2012</v>
      </c>
      <c r="F839" t="s" s="4">
        <v>92</v>
      </c>
      <c r="G839" t="s" s="4">
        <v>12247</v>
      </c>
    </row>
    <row r="840" ht="45.0" customHeight="true">
      <c r="A840" t="s" s="4">
        <v>2714</v>
      </c>
      <c r="B840" t="s" s="4">
        <v>13083</v>
      </c>
      <c r="C840" t="s" s="4">
        <v>12247</v>
      </c>
      <c r="D840" t="s" s="4">
        <v>2012</v>
      </c>
      <c r="E840" t="s" s="4">
        <v>2012</v>
      </c>
      <c r="F840" t="s" s="4">
        <v>92</v>
      </c>
      <c r="G840" t="s" s="4">
        <v>12247</v>
      </c>
    </row>
    <row r="841" ht="45.0" customHeight="true">
      <c r="A841" t="s" s="4">
        <v>2716</v>
      </c>
      <c r="B841" t="s" s="4">
        <v>13084</v>
      </c>
      <c r="C841" t="s" s="4">
        <v>12247</v>
      </c>
      <c r="D841" t="s" s="4">
        <v>2012</v>
      </c>
      <c r="E841" t="s" s="4">
        <v>2012</v>
      </c>
      <c r="F841" t="s" s="4">
        <v>92</v>
      </c>
      <c r="G841" t="s" s="4">
        <v>12247</v>
      </c>
    </row>
    <row r="842" ht="45.0" customHeight="true">
      <c r="A842" t="s" s="4">
        <v>2718</v>
      </c>
      <c r="B842" t="s" s="4">
        <v>13085</v>
      </c>
      <c r="C842" t="s" s="4">
        <v>12247</v>
      </c>
      <c r="D842" t="s" s="4">
        <v>2012</v>
      </c>
      <c r="E842" t="s" s="4">
        <v>2012</v>
      </c>
      <c r="F842" t="s" s="4">
        <v>92</v>
      </c>
      <c r="G842" t="s" s="4">
        <v>12247</v>
      </c>
    </row>
    <row r="843" ht="45.0" customHeight="true">
      <c r="A843" t="s" s="4">
        <v>2720</v>
      </c>
      <c r="B843" t="s" s="4">
        <v>13086</v>
      </c>
      <c r="C843" t="s" s="4">
        <v>12247</v>
      </c>
      <c r="D843" t="s" s="4">
        <v>2012</v>
      </c>
      <c r="E843" t="s" s="4">
        <v>2012</v>
      </c>
      <c r="F843" t="s" s="4">
        <v>92</v>
      </c>
      <c r="G843" t="s" s="4">
        <v>12247</v>
      </c>
    </row>
    <row r="844" ht="45.0" customHeight="true">
      <c r="A844" t="s" s="4">
        <v>2722</v>
      </c>
      <c r="B844" t="s" s="4">
        <v>13087</v>
      </c>
      <c r="C844" t="s" s="4">
        <v>12247</v>
      </c>
      <c r="D844" t="s" s="4">
        <v>2012</v>
      </c>
      <c r="E844" t="s" s="4">
        <v>2012</v>
      </c>
      <c r="F844" t="s" s="4">
        <v>92</v>
      </c>
      <c r="G844" t="s" s="4">
        <v>12247</v>
      </c>
    </row>
    <row r="845" ht="45.0" customHeight="true">
      <c r="A845" t="s" s="4">
        <v>2724</v>
      </c>
      <c r="B845" t="s" s="4">
        <v>13088</v>
      </c>
      <c r="C845" t="s" s="4">
        <v>12247</v>
      </c>
      <c r="D845" t="s" s="4">
        <v>2012</v>
      </c>
      <c r="E845" t="s" s="4">
        <v>2012</v>
      </c>
      <c r="F845" t="s" s="4">
        <v>92</v>
      </c>
      <c r="G845" t="s" s="4">
        <v>12247</v>
      </c>
    </row>
    <row r="846" ht="45.0" customHeight="true">
      <c r="A846" t="s" s="4">
        <v>2726</v>
      </c>
      <c r="B846" t="s" s="4">
        <v>13089</v>
      </c>
      <c r="C846" t="s" s="4">
        <v>12247</v>
      </c>
      <c r="D846" t="s" s="4">
        <v>2012</v>
      </c>
      <c r="E846" t="s" s="4">
        <v>2012</v>
      </c>
      <c r="F846" t="s" s="4">
        <v>92</v>
      </c>
      <c r="G846" t="s" s="4">
        <v>12247</v>
      </c>
    </row>
    <row r="847" ht="45.0" customHeight="true">
      <c r="A847" t="s" s="4">
        <v>2728</v>
      </c>
      <c r="B847" t="s" s="4">
        <v>13090</v>
      </c>
      <c r="C847" t="s" s="4">
        <v>12247</v>
      </c>
      <c r="D847" t="s" s="4">
        <v>2012</v>
      </c>
      <c r="E847" t="s" s="4">
        <v>2012</v>
      </c>
      <c r="F847" t="s" s="4">
        <v>92</v>
      </c>
      <c r="G847" t="s" s="4">
        <v>12247</v>
      </c>
    </row>
    <row r="848" ht="45.0" customHeight="true">
      <c r="A848" t="s" s="4">
        <v>2730</v>
      </c>
      <c r="B848" t="s" s="4">
        <v>13091</v>
      </c>
      <c r="C848" t="s" s="4">
        <v>12247</v>
      </c>
      <c r="D848" t="s" s="4">
        <v>2012</v>
      </c>
      <c r="E848" t="s" s="4">
        <v>2012</v>
      </c>
      <c r="F848" t="s" s="4">
        <v>92</v>
      </c>
      <c r="G848" t="s" s="4">
        <v>12247</v>
      </c>
    </row>
    <row r="849" ht="45.0" customHeight="true">
      <c r="A849" t="s" s="4">
        <v>2732</v>
      </c>
      <c r="B849" t="s" s="4">
        <v>13092</v>
      </c>
      <c r="C849" t="s" s="4">
        <v>12247</v>
      </c>
      <c r="D849" t="s" s="4">
        <v>2012</v>
      </c>
      <c r="E849" t="s" s="4">
        <v>2012</v>
      </c>
      <c r="F849" t="s" s="4">
        <v>92</v>
      </c>
      <c r="G849" t="s" s="4">
        <v>12247</v>
      </c>
    </row>
    <row r="850" ht="45.0" customHeight="true">
      <c r="A850" t="s" s="4">
        <v>2734</v>
      </c>
      <c r="B850" t="s" s="4">
        <v>13093</v>
      </c>
      <c r="C850" t="s" s="4">
        <v>12247</v>
      </c>
      <c r="D850" t="s" s="4">
        <v>2012</v>
      </c>
      <c r="E850" t="s" s="4">
        <v>2012</v>
      </c>
      <c r="F850" t="s" s="4">
        <v>92</v>
      </c>
      <c r="G850" t="s" s="4">
        <v>12247</v>
      </c>
    </row>
    <row r="851" ht="45.0" customHeight="true">
      <c r="A851" t="s" s="4">
        <v>2736</v>
      </c>
      <c r="B851" t="s" s="4">
        <v>13094</v>
      </c>
      <c r="C851" t="s" s="4">
        <v>12247</v>
      </c>
      <c r="D851" t="s" s="4">
        <v>2012</v>
      </c>
      <c r="E851" t="s" s="4">
        <v>2012</v>
      </c>
      <c r="F851" t="s" s="4">
        <v>92</v>
      </c>
      <c r="G851" t="s" s="4">
        <v>12247</v>
      </c>
    </row>
    <row r="852" ht="45.0" customHeight="true">
      <c r="A852" t="s" s="4">
        <v>2738</v>
      </c>
      <c r="B852" t="s" s="4">
        <v>13095</v>
      </c>
      <c r="C852" t="s" s="4">
        <v>12247</v>
      </c>
      <c r="D852" t="s" s="4">
        <v>2012</v>
      </c>
      <c r="E852" t="s" s="4">
        <v>2012</v>
      </c>
      <c r="F852" t="s" s="4">
        <v>92</v>
      </c>
      <c r="G852" t="s" s="4">
        <v>12247</v>
      </c>
    </row>
    <row r="853" ht="45.0" customHeight="true">
      <c r="A853" t="s" s="4">
        <v>2740</v>
      </c>
      <c r="B853" t="s" s="4">
        <v>13096</v>
      </c>
      <c r="C853" t="s" s="4">
        <v>12247</v>
      </c>
      <c r="D853" t="s" s="4">
        <v>2012</v>
      </c>
      <c r="E853" t="s" s="4">
        <v>2012</v>
      </c>
      <c r="F853" t="s" s="4">
        <v>92</v>
      </c>
      <c r="G853" t="s" s="4">
        <v>12247</v>
      </c>
    </row>
    <row r="854" ht="45.0" customHeight="true">
      <c r="A854" t="s" s="4">
        <v>2742</v>
      </c>
      <c r="B854" t="s" s="4">
        <v>13097</v>
      </c>
      <c r="C854" t="s" s="4">
        <v>12247</v>
      </c>
      <c r="D854" t="s" s="4">
        <v>2012</v>
      </c>
      <c r="E854" t="s" s="4">
        <v>2012</v>
      </c>
      <c r="F854" t="s" s="4">
        <v>92</v>
      </c>
      <c r="G854" t="s" s="4">
        <v>12247</v>
      </c>
    </row>
    <row r="855" ht="45.0" customHeight="true">
      <c r="A855" t="s" s="4">
        <v>2744</v>
      </c>
      <c r="B855" t="s" s="4">
        <v>13098</v>
      </c>
      <c r="C855" t="s" s="4">
        <v>12247</v>
      </c>
      <c r="D855" t="s" s="4">
        <v>2012</v>
      </c>
      <c r="E855" t="s" s="4">
        <v>2012</v>
      </c>
      <c r="F855" t="s" s="4">
        <v>92</v>
      </c>
      <c r="G855" t="s" s="4">
        <v>12247</v>
      </c>
    </row>
    <row r="856" ht="45.0" customHeight="true">
      <c r="A856" t="s" s="4">
        <v>2746</v>
      </c>
      <c r="B856" t="s" s="4">
        <v>13099</v>
      </c>
      <c r="C856" t="s" s="4">
        <v>12247</v>
      </c>
      <c r="D856" t="s" s="4">
        <v>2012</v>
      </c>
      <c r="E856" t="s" s="4">
        <v>2012</v>
      </c>
      <c r="F856" t="s" s="4">
        <v>92</v>
      </c>
      <c r="G856" t="s" s="4">
        <v>12247</v>
      </c>
    </row>
    <row r="857" ht="45.0" customHeight="true">
      <c r="A857" t="s" s="4">
        <v>2748</v>
      </c>
      <c r="B857" t="s" s="4">
        <v>13100</v>
      </c>
      <c r="C857" t="s" s="4">
        <v>12247</v>
      </c>
      <c r="D857" t="s" s="4">
        <v>2012</v>
      </c>
      <c r="E857" t="s" s="4">
        <v>2012</v>
      </c>
      <c r="F857" t="s" s="4">
        <v>92</v>
      </c>
      <c r="G857" t="s" s="4">
        <v>12247</v>
      </c>
    </row>
    <row r="858" ht="45.0" customHeight="true">
      <c r="A858" t="s" s="4">
        <v>2750</v>
      </c>
      <c r="B858" t="s" s="4">
        <v>13101</v>
      </c>
      <c r="C858" t="s" s="4">
        <v>12247</v>
      </c>
      <c r="D858" t="s" s="4">
        <v>2012</v>
      </c>
      <c r="E858" t="s" s="4">
        <v>2012</v>
      </c>
      <c r="F858" t="s" s="4">
        <v>92</v>
      </c>
      <c r="G858" t="s" s="4">
        <v>12247</v>
      </c>
    </row>
    <row r="859" ht="45.0" customHeight="true">
      <c r="A859" t="s" s="4">
        <v>2752</v>
      </c>
      <c r="B859" t="s" s="4">
        <v>13102</v>
      </c>
      <c r="C859" t="s" s="4">
        <v>12247</v>
      </c>
      <c r="D859" t="s" s="4">
        <v>2012</v>
      </c>
      <c r="E859" t="s" s="4">
        <v>2012</v>
      </c>
      <c r="F859" t="s" s="4">
        <v>92</v>
      </c>
      <c r="G859" t="s" s="4">
        <v>12247</v>
      </c>
    </row>
    <row r="860" ht="45.0" customHeight="true">
      <c r="A860" t="s" s="4">
        <v>2754</v>
      </c>
      <c r="B860" t="s" s="4">
        <v>13103</v>
      </c>
      <c r="C860" t="s" s="4">
        <v>12247</v>
      </c>
      <c r="D860" t="s" s="4">
        <v>2012</v>
      </c>
      <c r="E860" t="s" s="4">
        <v>2012</v>
      </c>
      <c r="F860" t="s" s="4">
        <v>92</v>
      </c>
      <c r="G860" t="s" s="4">
        <v>12247</v>
      </c>
    </row>
    <row r="861" ht="45.0" customHeight="true">
      <c r="A861" t="s" s="4">
        <v>2756</v>
      </c>
      <c r="B861" t="s" s="4">
        <v>13104</v>
      </c>
      <c r="C861" t="s" s="4">
        <v>12247</v>
      </c>
      <c r="D861" t="s" s="4">
        <v>2012</v>
      </c>
      <c r="E861" t="s" s="4">
        <v>2012</v>
      </c>
      <c r="F861" t="s" s="4">
        <v>92</v>
      </c>
      <c r="G861" t="s" s="4">
        <v>12247</v>
      </c>
    </row>
    <row r="862" ht="45.0" customHeight="true">
      <c r="A862" t="s" s="4">
        <v>2761</v>
      </c>
      <c r="B862" t="s" s="4">
        <v>13105</v>
      </c>
      <c r="C862" t="s" s="4">
        <v>12247</v>
      </c>
      <c r="D862" t="s" s="4">
        <v>2012</v>
      </c>
      <c r="E862" t="s" s="4">
        <v>2012</v>
      </c>
      <c r="F862" t="s" s="4">
        <v>92</v>
      </c>
      <c r="G862" t="s" s="4">
        <v>12247</v>
      </c>
    </row>
    <row r="863" ht="45.0" customHeight="true">
      <c r="A863" t="s" s="4">
        <v>2764</v>
      </c>
      <c r="B863" t="s" s="4">
        <v>13106</v>
      </c>
      <c r="C863" t="s" s="4">
        <v>12247</v>
      </c>
      <c r="D863" t="s" s="4">
        <v>2012</v>
      </c>
      <c r="E863" t="s" s="4">
        <v>2012</v>
      </c>
      <c r="F863" t="s" s="4">
        <v>92</v>
      </c>
      <c r="G863" t="s" s="4">
        <v>12247</v>
      </c>
    </row>
    <row r="864" ht="45.0" customHeight="true">
      <c r="A864" t="s" s="4">
        <v>2766</v>
      </c>
      <c r="B864" t="s" s="4">
        <v>13107</v>
      </c>
      <c r="C864" t="s" s="4">
        <v>12247</v>
      </c>
      <c r="D864" t="s" s="4">
        <v>2012</v>
      </c>
      <c r="E864" t="s" s="4">
        <v>2012</v>
      </c>
      <c r="F864" t="s" s="4">
        <v>92</v>
      </c>
      <c r="G864" t="s" s="4">
        <v>12247</v>
      </c>
    </row>
    <row r="865" ht="45.0" customHeight="true">
      <c r="A865" t="s" s="4">
        <v>2768</v>
      </c>
      <c r="B865" t="s" s="4">
        <v>13108</v>
      </c>
      <c r="C865" t="s" s="4">
        <v>12247</v>
      </c>
      <c r="D865" t="s" s="4">
        <v>2012</v>
      </c>
      <c r="E865" t="s" s="4">
        <v>2012</v>
      </c>
      <c r="F865" t="s" s="4">
        <v>92</v>
      </c>
      <c r="G865" t="s" s="4">
        <v>12247</v>
      </c>
    </row>
    <row r="866" ht="45.0" customHeight="true">
      <c r="A866" t="s" s="4">
        <v>2770</v>
      </c>
      <c r="B866" t="s" s="4">
        <v>13109</v>
      </c>
      <c r="C866" t="s" s="4">
        <v>12247</v>
      </c>
      <c r="D866" t="s" s="4">
        <v>2012</v>
      </c>
      <c r="E866" t="s" s="4">
        <v>2012</v>
      </c>
      <c r="F866" t="s" s="4">
        <v>92</v>
      </c>
      <c r="G866" t="s" s="4">
        <v>12247</v>
      </c>
    </row>
    <row r="867" ht="45.0" customHeight="true">
      <c r="A867" t="s" s="4">
        <v>2772</v>
      </c>
      <c r="B867" t="s" s="4">
        <v>13110</v>
      </c>
      <c r="C867" t="s" s="4">
        <v>12247</v>
      </c>
      <c r="D867" t="s" s="4">
        <v>2012</v>
      </c>
      <c r="E867" t="s" s="4">
        <v>2012</v>
      </c>
      <c r="F867" t="s" s="4">
        <v>92</v>
      </c>
      <c r="G867" t="s" s="4">
        <v>12247</v>
      </c>
    </row>
    <row r="868" ht="45.0" customHeight="true">
      <c r="A868" t="s" s="4">
        <v>2774</v>
      </c>
      <c r="B868" t="s" s="4">
        <v>13111</v>
      </c>
      <c r="C868" t="s" s="4">
        <v>12247</v>
      </c>
      <c r="D868" t="s" s="4">
        <v>2012</v>
      </c>
      <c r="E868" t="s" s="4">
        <v>2012</v>
      </c>
      <c r="F868" t="s" s="4">
        <v>92</v>
      </c>
      <c r="G868" t="s" s="4">
        <v>12247</v>
      </c>
    </row>
    <row r="869" ht="45.0" customHeight="true">
      <c r="A869" t="s" s="4">
        <v>2776</v>
      </c>
      <c r="B869" t="s" s="4">
        <v>13112</v>
      </c>
      <c r="C869" t="s" s="4">
        <v>12247</v>
      </c>
      <c r="D869" t="s" s="4">
        <v>2012</v>
      </c>
      <c r="E869" t="s" s="4">
        <v>2012</v>
      </c>
      <c r="F869" t="s" s="4">
        <v>92</v>
      </c>
      <c r="G869" t="s" s="4">
        <v>12247</v>
      </c>
    </row>
    <row r="870" ht="45.0" customHeight="true">
      <c r="A870" t="s" s="4">
        <v>2778</v>
      </c>
      <c r="B870" t="s" s="4">
        <v>13113</v>
      </c>
      <c r="C870" t="s" s="4">
        <v>12247</v>
      </c>
      <c r="D870" t="s" s="4">
        <v>2012</v>
      </c>
      <c r="E870" t="s" s="4">
        <v>2012</v>
      </c>
      <c r="F870" t="s" s="4">
        <v>92</v>
      </c>
      <c r="G870" t="s" s="4">
        <v>12247</v>
      </c>
    </row>
    <row r="871" ht="45.0" customHeight="true">
      <c r="A871" t="s" s="4">
        <v>2780</v>
      </c>
      <c r="B871" t="s" s="4">
        <v>13114</v>
      </c>
      <c r="C871" t="s" s="4">
        <v>12247</v>
      </c>
      <c r="D871" t="s" s="4">
        <v>2012</v>
      </c>
      <c r="E871" t="s" s="4">
        <v>2012</v>
      </c>
      <c r="F871" t="s" s="4">
        <v>92</v>
      </c>
      <c r="G871" t="s" s="4">
        <v>12247</v>
      </c>
    </row>
    <row r="872" ht="45.0" customHeight="true">
      <c r="A872" t="s" s="4">
        <v>2782</v>
      </c>
      <c r="B872" t="s" s="4">
        <v>13115</v>
      </c>
      <c r="C872" t="s" s="4">
        <v>12247</v>
      </c>
      <c r="D872" t="s" s="4">
        <v>2012</v>
      </c>
      <c r="E872" t="s" s="4">
        <v>2012</v>
      </c>
      <c r="F872" t="s" s="4">
        <v>92</v>
      </c>
      <c r="G872" t="s" s="4">
        <v>12247</v>
      </c>
    </row>
    <row r="873" ht="45.0" customHeight="true">
      <c r="A873" t="s" s="4">
        <v>2784</v>
      </c>
      <c r="B873" t="s" s="4">
        <v>13116</v>
      </c>
      <c r="C873" t="s" s="4">
        <v>12247</v>
      </c>
      <c r="D873" t="s" s="4">
        <v>2012</v>
      </c>
      <c r="E873" t="s" s="4">
        <v>2012</v>
      </c>
      <c r="F873" t="s" s="4">
        <v>92</v>
      </c>
      <c r="G873" t="s" s="4">
        <v>12247</v>
      </c>
    </row>
    <row r="874" ht="45.0" customHeight="true">
      <c r="A874" t="s" s="4">
        <v>2786</v>
      </c>
      <c r="B874" t="s" s="4">
        <v>13117</v>
      </c>
      <c r="C874" t="s" s="4">
        <v>12247</v>
      </c>
      <c r="D874" t="s" s="4">
        <v>2012</v>
      </c>
      <c r="E874" t="s" s="4">
        <v>2012</v>
      </c>
      <c r="F874" t="s" s="4">
        <v>92</v>
      </c>
      <c r="G874" t="s" s="4">
        <v>12247</v>
      </c>
    </row>
    <row r="875" ht="45.0" customHeight="true">
      <c r="A875" t="s" s="4">
        <v>2788</v>
      </c>
      <c r="B875" t="s" s="4">
        <v>13118</v>
      </c>
      <c r="C875" t="s" s="4">
        <v>12247</v>
      </c>
      <c r="D875" t="s" s="4">
        <v>2012</v>
      </c>
      <c r="E875" t="s" s="4">
        <v>2012</v>
      </c>
      <c r="F875" t="s" s="4">
        <v>92</v>
      </c>
      <c r="G875" t="s" s="4">
        <v>12247</v>
      </c>
    </row>
    <row r="876" ht="45.0" customHeight="true">
      <c r="A876" t="s" s="4">
        <v>2790</v>
      </c>
      <c r="B876" t="s" s="4">
        <v>13119</v>
      </c>
      <c r="C876" t="s" s="4">
        <v>12247</v>
      </c>
      <c r="D876" t="s" s="4">
        <v>2012</v>
      </c>
      <c r="E876" t="s" s="4">
        <v>2012</v>
      </c>
      <c r="F876" t="s" s="4">
        <v>92</v>
      </c>
      <c r="G876" t="s" s="4">
        <v>12247</v>
      </c>
    </row>
    <row r="877" ht="45.0" customHeight="true">
      <c r="A877" t="s" s="4">
        <v>2792</v>
      </c>
      <c r="B877" t="s" s="4">
        <v>13120</v>
      </c>
      <c r="C877" t="s" s="4">
        <v>12247</v>
      </c>
      <c r="D877" t="s" s="4">
        <v>2012</v>
      </c>
      <c r="E877" t="s" s="4">
        <v>2012</v>
      </c>
      <c r="F877" t="s" s="4">
        <v>92</v>
      </c>
      <c r="G877" t="s" s="4">
        <v>12247</v>
      </c>
    </row>
    <row r="878" ht="45.0" customHeight="true">
      <c r="A878" t="s" s="4">
        <v>2794</v>
      </c>
      <c r="B878" t="s" s="4">
        <v>13121</v>
      </c>
      <c r="C878" t="s" s="4">
        <v>12247</v>
      </c>
      <c r="D878" t="s" s="4">
        <v>2012</v>
      </c>
      <c r="E878" t="s" s="4">
        <v>2012</v>
      </c>
      <c r="F878" t="s" s="4">
        <v>92</v>
      </c>
      <c r="G878" t="s" s="4">
        <v>12247</v>
      </c>
    </row>
    <row r="879" ht="45.0" customHeight="true">
      <c r="A879" t="s" s="4">
        <v>2796</v>
      </c>
      <c r="B879" t="s" s="4">
        <v>13122</v>
      </c>
      <c r="C879" t="s" s="4">
        <v>12247</v>
      </c>
      <c r="D879" t="s" s="4">
        <v>2012</v>
      </c>
      <c r="E879" t="s" s="4">
        <v>2012</v>
      </c>
      <c r="F879" t="s" s="4">
        <v>92</v>
      </c>
      <c r="G879" t="s" s="4">
        <v>12247</v>
      </c>
    </row>
    <row r="880" ht="45.0" customHeight="true">
      <c r="A880" t="s" s="4">
        <v>2798</v>
      </c>
      <c r="B880" t="s" s="4">
        <v>13123</v>
      </c>
      <c r="C880" t="s" s="4">
        <v>12247</v>
      </c>
      <c r="D880" t="s" s="4">
        <v>2012</v>
      </c>
      <c r="E880" t="s" s="4">
        <v>2012</v>
      </c>
      <c r="F880" t="s" s="4">
        <v>92</v>
      </c>
      <c r="G880" t="s" s="4">
        <v>12247</v>
      </c>
    </row>
    <row r="881" ht="45.0" customHeight="true">
      <c r="A881" t="s" s="4">
        <v>2800</v>
      </c>
      <c r="B881" t="s" s="4">
        <v>13124</v>
      </c>
      <c r="C881" t="s" s="4">
        <v>12247</v>
      </c>
      <c r="D881" t="s" s="4">
        <v>2012</v>
      </c>
      <c r="E881" t="s" s="4">
        <v>2012</v>
      </c>
      <c r="F881" t="s" s="4">
        <v>92</v>
      </c>
      <c r="G881" t="s" s="4">
        <v>12247</v>
      </c>
    </row>
    <row r="882" ht="45.0" customHeight="true">
      <c r="A882" t="s" s="4">
        <v>2802</v>
      </c>
      <c r="B882" t="s" s="4">
        <v>13125</v>
      </c>
      <c r="C882" t="s" s="4">
        <v>12247</v>
      </c>
      <c r="D882" t="s" s="4">
        <v>2012</v>
      </c>
      <c r="E882" t="s" s="4">
        <v>2012</v>
      </c>
      <c r="F882" t="s" s="4">
        <v>92</v>
      </c>
      <c r="G882" t="s" s="4">
        <v>12247</v>
      </c>
    </row>
    <row r="883" ht="45.0" customHeight="true">
      <c r="A883" t="s" s="4">
        <v>2804</v>
      </c>
      <c r="B883" t="s" s="4">
        <v>13126</v>
      </c>
      <c r="C883" t="s" s="4">
        <v>12247</v>
      </c>
      <c r="D883" t="s" s="4">
        <v>2012</v>
      </c>
      <c r="E883" t="s" s="4">
        <v>2012</v>
      </c>
      <c r="F883" t="s" s="4">
        <v>92</v>
      </c>
      <c r="G883" t="s" s="4">
        <v>12247</v>
      </c>
    </row>
    <row r="884" ht="45.0" customHeight="true">
      <c r="A884" t="s" s="4">
        <v>2806</v>
      </c>
      <c r="B884" t="s" s="4">
        <v>13127</v>
      </c>
      <c r="C884" t="s" s="4">
        <v>12247</v>
      </c>
      <c r="D884" t="s" s="4">
        <v>2012</v>
      </c>
      <c r="E884" t="s" s="4">
        <v>2012</v>
      </c>
      <c r="F884" t="s" s="4">
        <v>92</v>
      </c>
      <c r="G884" t="s" s="4">
        <v>12247</v>
      </c>
    </row>
    <row r="885" ht="45.0" customHeight="true">
      <c r="A885" t="s" s="4">
        <v>2809</v>
      </c>
      <c r="B885" t="s" s="4">
        <v>13128</v>
      </c>
      <c r="C885" t="s" s="4">
        <v>12247</v>
      </c>
      <c r="D885" t="s" s="4">
        <v>2012</v>
      </c>
      <c r="E885" t="s" s="4">
        <v>2012</v>
      </c>
      <c r="F885" t="s" s="4">
        <v>92</v>
      </c>
      <c r="G885" t="s" s="4">
        <v>12247</v>
      </c>
    </row>
    <row r="886" ht="45.0" customHeight="true">
      <c r="A886" t="s" s="4">
        <v>2811</v>
      </c>
      <c r="B886" t="s" s="4">
        <v>13129</v>
      </c>
      <c r="C886" t="s" s="4">
        <v>12247</v>
      </c>
      <c r="D886" t="s" s="4">
        <v>2012</v>
      </c>
      <c r="E886" t="s" s="4">
        <v>2012</v>
      </c>
      <c r="F886" t="s" s="4">
        <v>92</v>
      </c>
      <c r="G886" t="s" s="4">
        <v>12247</v>
      </c>
    </row>
    <row r="887" ht="45.0" customHeight="true">
      <c r="A887" t="s" s="4">
        <v>2814</v>
      </c>
      <c r="B887" t="s" s="4">
        <v>13130</v>
      </c>
      <c r="C887" t="s" s="4">
        <v>12247</v>
      </c>
      <c r="D887" t="s" s="4">
        <v>2012</v>
      </c>
      <c r="E887" t="s" s="4">
        <v>2012</v>
      </c>
      <c r="F887" t="s" s="4">
        <v>92</v>
      </c>
      <c r="G887" t="s" s="4">
        <v>12247</v>
      </c>
    </row>
    <row r="888" ht="45.0" customHeight="true">
      <c r="A888" t="s" s="4">
        <v>2816</v>
      </c>
      <c r="B888" t="s" s="4">
        <v>13131</v>
      </c>
      <c r="C888" t="s" s="4">
        <v>12247</v>
      </c>
      <c r="D888" t="s" s="4">
        <v>2012</v>
      </c>
      <c r="E888" t="s" s="4">
        <v>2012</v>
      </c>
      <c r="F888" t="s" s="4">
        <v>92</v>
      </c>
      <c r="G888" t="s" s="4">
        <v>12247</v>
      </c>
    </row>
    <row r="889" ht="45.0" customHeight="true">
      <c r="A889" t="s" s="4">
        <v>2818</v>
      </c>
      <c r="B889" t="s" s="4">
        <v>13132</v>
      </c>
      <c r="C889" t="s" s="4">
        <v>12247</v>
      </c>
      <c r="D889" t="s" s="4">
        <v>2012</v>
      </c>
      <c r="E889" t="s" s="4">
        <v>2012</v>
      </c>
      <c r="F889" t="s" s="4">
        <v>92</v>
      </c>
      <c r="G889" t="s" s="4">
        <v>12247</v>
      </c>
    </row>
    <row r="890" ht="45.0" customHeight="true">
      <c r="A890" t="s" s="4">
        <v>2820</v>
      </c>
      <c r="B890" t="s" s="4">
        <v>13133</v>
      </c>
      <c r="C890" t="s" s="4">
        <v>12247</v>
      </c>
      <c r="D890" t="s" s="4">
        <v>2012</v>
      </c>
      <c r="E890" t="s" s="4">
        <v>2012</v>
      </c>
      <c r="F890" t="s" s="4">
        <v>92</v>
      </c>
      <c r="G890" t="s" s="4">
        <v>12247</v>
      </c>
    </row>
    <row r="891" ht="45.0" customHeight="true">
      <c r="A891" t="s" s="4">
        <v>2822</v>
      </c>
      <c r="B891" t="s" s="4">
        <v>13134</v>
      </c>
      <c r="C891" t="s" s="4">
        <v>12247</v>
      </c>
      <c r="D891" t="s" s="4">
        <v>2012</v>
      </c>
      <c r="E891" t="s" s="4">
        <v>2012</v>
      </c>
      <c r="F891" t="s" s="4">
        <v>92</v>
      </c>
      <c r="G891" t="s" s="4">
        <v>12247</v>
      </c>
    </row>
    <row r="892" ht="45.0" customHeight="true">
      <c r="A892" t="s" s="4">
        <v>2824</v>
      </c>
      <c r="B892" t="s" s="4">
        <v>13135</v>
      </c>
      <c r="C892" t="s" s="4">
        <v>12247</v>
      </c>
      <c r="D892" t="s" s="4">
        <v>2012</v>
      </c>
      <c r="E892" t="s" s="4">
        <v>2012</v>
      </c>
      <c r="F892" t="s" s="4">
        <v>92</v>
      </c>
      <c r="G892" t="s" s="4">
        <v>12247</v>
      </c>
    </row>
    <row r="893" ht="45.0" customHeight="true">
      <c r="A893" t="s" s="4">
        <v>2826</v>
      </c>
      <c r="B893" t="s" s="4">
        <v>13136</v>
      </c>
      <c r="C893" t="s" s="4">
        <v>12247</v>
      </c>
      <c r="D893" t="s" s="4">
        <v>2012</v>
      </c>
      <c r="E893" t="s" s="4">
        <v>2012</v>
      </c>
      <c r="F893" t="s" s="4">
        <v>92</v>
      </c>
      <c r="G893" t="s" s="4">
        <v>12247</v>
      </c>
    </row>
    <row r="894" ht="45.0" customHeight="true">
      <c r="A894" t="s" s="4">
        <v>2828</v>
      </c>
      <c r="B894" t="s" s="4">
        <v>13137</v>
      </c>
      <c r="C894" t="s" s="4">
        <v>12247</v>
      </c>
      <c r="D894" t="s" s="4">
        <v>2012</v>
      </c>
      <c r="E894" t="s" s="4">
        <v>2012</v>
      </c>
      <c r="F894" t="s" s="4">
        <v>92</v>
      </c>
      <c r="G894" t="s" s="4">
        <v>12247</v>
      </c>
    </row>
    <row r="895" ht="45.0" customHeight="true">
      <c r="A895" t="s" s="4">
        <v>2830</v>
      </c>
      <c r="B895" t="s" s="4">
        <v>13138</v>
      </c>
      <c r="C895" t="s" s="4">
        <v>12247</v>
      </c>
      <c r="D895" t="s" s="4">
        <v>2012</v>
      </c>
      <c r="E895" t="s" s="4">
        <v>2012</v>
      </c>
      <c r="F895" t="s" s="4">
        <v>92</v>
      </c>
      <c r="G895" t="s" s="4">
        <v>12247</v>
      </c>
    </row>
    <row r="896" ht="45.0" customHeight="true">
      <c r="A896" t="s" s="4">
        <v>2832</v>
      </c>
      <c r="B896" t="s" s="4">
        <v>13139</v>
      </c>
      <c r="C896" t="s" s="4">
        <v>12247</v>
      </c>
      <c r="D896" t="s" s="4">
        <v>2012</v>
      </c>
      <c r="E896" t="s" s="4">
        <v>2012</v>
      </c>
      <c r="F896" t="s" s="4">
        <v>92</v>
      </c>
      <c r="G896" t="s" s="4">
        <v>12247</v>
      </c>
    </row>
    <row r="897" ht="45.0" customHeight="true">
      <c r="A897" t="s" s="4">
        <v>2834</v>
      </c>
      <c r="B897" t="s" s="4">
        <v>13140</v>
      </c>
      <c r="C897" t="s" s="4">
        <v>12247</v>
      </c>
      <c r="D897" t="s" s="4">
        <v>2012</v>
      </c>
      <c r="E897" t="s" s="4">
        <v>2012</v>
      </c>
      <c r="F897" t="s" s="4">
        <v>92</v>
      </c>
      <c r="G897" t="s" s="4">
        <v>12247</v>
      </c>
    </row>
    <row r="898" ht="45.0" customHeight="true">
      <c r="A898" t="s" s="4">
        <v>2836</v>
      </c>
      <c r="B898" t="s" s="4">
        <v>13141</v>
      </c>
      <c r="C898" t="s" s="4">
        <v>12247</v>
      </c>
      <c r="D898" t="s" s="4">
        <v>2012</v>
      </c>
      <c r="E898" t="s" s="4">
        <v>2012</v>
      </c>
      <c r="F898" t="s" s="4">
        <v>92</v>
      </c>
      <c r="G898" t="s" s="4">
        <v>12247</v>
      </c>
    </row>
    <row r="899" ht="45.0" customHeight="true">
      <c r="A899" t="s" s="4">
        <v>2838</v>
      </c>
      <c r="B899" t="s" s="4">
        <v>13142</v>
      </c>
      <c r="C899" t="s" s="4">
        <v>12247</v>
      </c>
      <c r="D899" t="s" s="4">
        <v>2012</v>
      </c>
      <c r="E899" t="s" s="4">
        <v>2012</v>
      </c>
      <c r="F899" t="s" s="4">
        <v>92</v>
      </c>
      <c r="G899" t="s" s="4">
        <v>12247</v>
      </c>
    </row>
    <row r="900" ht="45.0" customHeight="true">
      <c r="A900" t="s" s="4">
        <v>2840</v>
      </c>
      <c r="B900" t="s" s="4">
        <v>13143</v>
      </c>
      <c r="C900" t="s" s="4">
        <v>12247</v>
      </c>
      <c r="D900" t="s" s="4">
        <v>2012</v>
      </c>
      <c r="E900" t="s" s="4">
        <v>2012</v>
      </c>
      <c r="F900" t="s" s="4">
        <v>92</v>
      </c>
      <c r="G900" t="s" s="4">
        <v>12247</v>
      </c>
    </row>
    <row r="901" ht="45.0" customHeight="true">
      <c r="A901" t="s" s="4">
        <v>2842</v>
      </c>
      <c r="B901" t="s" s="4">
        <v>13144</v>
      </c>
      <c r="C901" t="s" s="4">
        <v>12247</v>
      </c>
      <c r="D901" t="s" s="4">
        <v>2012</v>
      </c>
      <c r="E901" t="s" s="4">
        <v>2012</v>
      </c>
      <c r="F901" t="s" s="4">
        <v>92</v>
      </c>
      <c r="G901" t="s" s="4">
        <v>12247</v>
      </c>
    </row>
    <row r="902" ht="45.0" customHeight="true">
      <c r="A902" t="s" s="4">
        <v>2844</v>
      </c>
      <c r="B902" t="s" s="4">
        <v>13145</v>
      </c>
      <c r="C902" t="s" s="4">
        <v>12247</v>
      </c>
      <c r="D902" t="s" s="4">
        <v>2012</v>
      </c>
      <c r="E902" t="s" s="4">
        <v>2012</v>
      </c>
      <c r="F902" t="s" s="4">
        <v>92</v>
      </c>
      <c r="G902" t="s" s="4">
        <v>12247</v>
      </c>
    </row>
    <row r="903" ht="45.0" customHeight="true">
      <c r="A903" t="s" s="4">
        <v>2846</v>
      </c>
      <c r="B903" t="s" s="4">
        <v>13146</v>
      </c>
      <c r="C903" t="s" s="4">
        <v>12247</v>
      </c>
      <c r="D903" t="s" s="4">
        <v>2012</v>
      </c>
      <c r="E903" t="s" s="4">
        <v>2012</v>
      </c>
      <c r="F903" t="s" s="4">
        <v>92</v>
      </c>
      <c r="G903" t="s" s="4">
        <v>12247</v>
      </c>
    </row>
    <row r="904" ht="45.0" customHeight="true">
      <c r="A904" t="s" s="4">
        <v>2848</v>
      </c>
      <c r="B904" t="s" s="4">
        <v>13147</v>
      </c>
      <c r="C904" t="s" s="4">
        <v>12247</v>
      </c>
      <c r="D904" t="s" s="4">
        <v>2012</v>
      </c>
      <c r="E904" t="s" s="4">
        <v>2012</v>
      </c>
      <c r="F904" t="s" s="4">
        <v>92</v>
      </c>
      <c r="G904" t="s" s="4">
        <v>12247</v>
      </c>
    </row>
    <row r="905" ht="45.0" customHeight="true">
      <c r="A905" t="s" s="4">
        <v>2850</v>
      </c>
      <c r="B905" t="s" s="4">
        <v>13148</v>
      </c>
      <c r="C905" t="s" s="4">
        <v>12247</v>
      </c>
      <c r="D905" t="s" s="4">
        <v>2012</v>
      </c>
      <c r="E905" t="s" s="4">
        <v>2012</v>
      </c>
      <c r="F905" t="s" s="4">
        <v>92</v>
      </c>
      <c r="G905" t="s" s="4">
        <v>12247</v>
      </c>
    </row>
    <row r="906" ht="45.0" customHeight="true">
      <c r="A906" t="s" s="4">
        <v>2852</v>
      </c>
      <c r="B906" t="s" s="4">
        <v>13149</v>
      </c>
      <c r="C906" t="s" s="4">
        <v>12247</v>
      </c>
      <c r="D906" t="s" s="4">
        <v>2012</v>
      </c>
      <c r="E906" t="s" s="4">
        <v>2012</v>
      </c>
      <c r="F906" t="s" s="4">
        <v>92</v>
      </c>
      <c r="G906" t="s" s="4">
        <v>12247</v>
      </c>
    </row>
    <row r="907" ht="45.0" customHeight="true">
      <c r="A907" t="s" s="4">
        <v>2854</v>
      </c>
      <c r="B907" t="s" s="4">
        <v>13150</v>
      </c>
      <c r="C907" t="s" s="4">
        <v>12247</v>
      </c>
      <c r="D907" t="s" s="4">
        <v>2012</v>
      </c>
      <c r="E907" t="s" s="4">
        <v>2012</v>
      </c>
      <c r="F907" t="s" s="4">
        <v>92</v>
      </c>
      <c r="G907" t="s" s="4">
        <v>12247</v>
      </c>
    </row>
    <row r="908" ht="45.0" customHeight="true">
      <c r="A908" t="s" s="4">
        <v>2856</v>
      </c>
      <c r="B908" t="s" s="4">
        <v>13151</v>
      </c>
      <c r="C908" t="s" s="4">
        <v>12247</v>
      </c>
      <c r="D908" t="s" s="4">
        <v>2012</v>
      </c>
      <c r="E908" t="s" s="4">
        <v>2012</v>
      </c>
      <c r="F908" t="s" s="4">
        <v>92</v>
      </c>
      <c r="G908" t="s" s="4">
        <v>12247</v>
      </c>
    </row>
    <row r="909" ht="45.0" customHeight="true">
      <c r="A909" t="s" s="4">
        <v>2858</v>
      </c>
      <c r="B909" t="s" s="4">
        <v>13152</v>
      </c>
      <c r="C909" t="s" s="4">
        <v>12247</v>
      </c>
      <c r="D909" t="s" s="4">
        <v>2012</v>
      </c>
      <c r="E909" t="s" s="4">
        <v>2012</v>
      </c>
      <c r="F909" t="s" s="4">
        <v>92</v>
      </c>
      <c r="G909" t="s" s="4">
        <v>12247</v>
      </c>
    </row>
    <row r="910" ht="45.0" customHeight="true">
      <c r="A910" t="s" s="4">
        <v>2860</v>
      </c>
      <c r="B910" t="s" s="4">
        <v>13153</v>
      </c>
      <c r="C910" t="s" s="4">
        <v>12247</v>
      </c>
      <c r="D910" t="s" s="4">
        <v>2012</v>
      </c>
      <c r="E910" t="s" s="4">
        <v>2012</v>
      </c>
      <c r="F910" t="s" s="4">
        <v>92</v>
      </c>
      <c r="G910" t="s" s="4">
        <v>12247</v>
      </c>
    </row>
    <row r="911" ht="45.0" customHeight="true">
      <c r="A911" t="s" s="4">
        <v>2862</v>
      </c>
      <c r="B911" t="s" s="4">
        <v>13154</v>
      </c>
      <c r="C911" t="s" s="4">
        <v>12247</v>
      </c>
      <c r="D911" t="s" s="4">
        <v>2012</v>
      </c>
      <c r="E911" t="s" s="4">
        <v>2012</v>
      </c>
      <c r="F911" t="s" s="4">
        <v>92</v>
      </c>
      <c r="G911" t="s" s="4">
        <v>12247</v>
      </c>
    </row>
    <row r="912" ht="45.0" customHeight="true">
      <c r="A912" t="s" s="4">
        <v>2864</v>
      </c>
      <c r="B912" t="s" s="4">
        <v>13155</v>
      </c>
      <c r="C912" t="s" s="4">
        <v>12247</v>
      </c>
      <c r="D912" t="s" s="4">
        <v>2012</v>
      </c>
      <c r="E912" t="s" s="4">
        <v>2012</v>
      </c>
      <c r="F912" t="s" s="4">
        <v>92</v>
      </c>
      <c r="G912" t="s" s="4">
        <v>12247</v>
      </c>
    </row>
    <row r="913" ht="45.0" customHeight="true">
      <c r="A913" t="s" s="4">
        <v>2866</v>
      </c>
      <c r="B913" t="s" s="4">
        <v>13156</v>
      </c>
      <c r="C913" t="s" s="4">
        <v>12247</v>
      </c>
      <c r="D913" t="s" s="4">
        <v>2012</v>
      </c>
      <c r="E913" t="s" s="4">
        <v>2012</v>
      </c>
      <c r="F913" t="s" s="4">
        <v>92</v>
      </c>
      <c r="G913" t="s" s="4">
        <v>12247</v>
      </c>
    </row>
    <row r="914" ht="45.0" customHeight="true">
      <c r="A914" t="s" s="4">
        <v>2868</v>
      </c>
      <c r="B914" t="s" s="4">
        <v>13157</v>
      </c>
      <c r="C914" t="s" s="4">
        <v>12247</v>
      </c>
      <c r="D914" t="s" s="4">
        <v>2012</v>
      </c>
      <c r="E914" t="s" s="4">
        <v>2012</v>
      </c>
      <c r="F914" t="s" s="4">
        <v>92</v>
      </c>
      <c r="G914" t="s" s="4">
        <v>12247</v>
      </c>
    </row>
    <row r="915" ht="45.0" customHeight="true">
      <c r="A915" t="s" s="4">
        <v>2870</v>
      </c>
      <c r="B915" t="s" s="4">
        <v>13158</v>
      </c>
      <c r="C915" t="s" s="4">
        <v>12247</v>
      </c>
      <c r="D915" t="s" s="4">
        <v>2012</v>
      </c>
      <c r="E915" t="s" s="4">
        <v>2012</v>
      </c>
      <c r="F915" t="s" s="4">
        <v>92</v>
      </c>
      <c r="G915" t="s" s="4">
        <v>12247</v>
      </c>
    </row>
    <row r="916" ht="45.0" customHeight="true">
      <c r="A916" t="s" s="4">
        <v>2872</v>
      </c>
      <c r="B916" t="s" s="4">
        <v>13159</v>
      </c>
      <c r="C916" t="s" s="4">
        <v>12247</v>
      </c>
      <c r="D916" t="s" s="4">
        <v>2012</v>
      </c>
      <c r="E916" t="s" s="4">
        <v>2012</v>
      </c>
      <c r="F916" t="s" s="4">
        <v>92</v>
      </c>
      <c r="G916" t="s" s="4">
        <v>12247</v>
      </c>
    </row>
    <row r="917" ht="45.0" customHeight="true">
      <c r="A917" t="s" s="4">
        <v>2874</v>
      </c>
      <c r="B917" t="s" s="4">
        <v>13160</v>
      </c>
      <c r="C917" t="s" s="4">
        <v>12247</v>
      </c>
      <c r="D917" t="s" s="4">
        <v>2012</v>
      </c>
      <c r="E917" t="s" s="4">
        <v>2012</v>
      </c>
      <c r="F917" t="s" s="4">
        <v>92</v>
      </c>
      <c r="G917" t="s" s="4">
        <v>12247</v>
      </c>
    </row>
    <row r="918" ht="45.0" customHeight="true">
      <c r="A918" t="s" s="4">
        <v>2876</v>
      </c>
      <c r="B918" t="s" s="4">
        <v>13161</v>
      </c>
      <c r="C918" t="s" s="4">
        <v>12247</v>
      </c>
      <c r="D918" t="s" s="4">
        <v>2012</v>
      </c>
      <c r="E918" t="s" s="4">
        <v>2012</v>
      </c>
      <c r="F918" t="s" s="4">
        <v>92</v>
      </c>
      <c r="G918" t="s" s="4">
        <v>12247</v>
      </c>
    </row>
    <row r="919" ht="45.0" customHeight="true">
      <c r="A919" t="s" s="4">
        <v>2878</v>
      </c>
      <c r="B919" t="s" s="4">
        <v>13162</v>
      </c>
      <c r="C919" t="s" s="4">
        <v>12247</v>
      </c>
      <c r="D919" t="s" s="4">
        <v>2012</v>
      </c>
      <c r="E919" t="s" s="4">
        <v>2012</v>
      </c>
      <c r="F919" t="s" s="4">
        <v>92</v>
      </c>
      <c r="G919" t="s" s="4">
        <v>12247</v>
      </c>
    </row>
    <row r="920" ht="45.0" customHeight="true">
      <c r="A920" t="s" s="4">
        <v>2880</v>
      </c>
      <c r="B920" t="s" s="4">
        <v>13163</v>
      </c>
      <c r="C920" t="s" s="4">
        <v>12247</v>
      </c>
      <c r="D920" t="s" s="4">
        <v>2012</v>
      </c>
      <c r="E920" t="s" s="4">
        <v>2012</v>
      </c>
      <c r="F920" t="s" s="4">
        <v>92</v>
      </c>
      <c r="G920" t="s" s="4">
        <v>12247</v>
      </c>
    </row>
    <row r="921" ht="45.0" customHeight="true">
      <c r="A921" t="s" s="4">
        <v>2882</v>
      </c>
      <c r="B921" t="s" s="4">
        <v>13164</v>
      </c>
      <c r="C921" t="s" s="4">
        <v>12247</v>
      </c>
      <c r="D921" t="s" s="4">
        <v>2012</v>
      </c>
      <c r="E921" t="s" s="4">
        <v>2012</v>
      </c>
      <c r="F921" t="s" s="4">
        <v>92</v>
      </c>
      <c r="G921" t="s" s="4">
        <v>12247</v>
      </c>
    </row>
    <row r="922" ht="45.0" customHeight="true">
      <c r="A922" t="s" s="4">
        <v>2884</v>
      </c>
      <c r="B922" t="s" s="4">
        <v>13165</v>
      </c>
      <c r="C922" t="s" s="4">
        <v>12247</v>
      </c>
      <c r="D922" t="s" s="4">
        <v>2012</v>
      </c>
      <c r="E922" t="s" s="4">
        <v>2012</v>
      </c>
      <c r="F922" t="s" s="4">
        <v>92</v>
      </c>
      <c r="G922" t="s" s="4">
        <v>12247</v>
      </c>
    </row>
    <row r="923" ht="45.0" customHeight="true">
      <c r="A923" t="s" s="4">
        <v>2886</v>
      </c>
      <c r="B923" t="s" s="4">
        <v>13166</v>
      </c>
      <c r="C923" t="s" s="4">
        <v>12247</v>
      </c>
      <c r="D923" t="s" s="4">
        <v>2012</v>
      </c>
      <c r="E923" t="s" s="4">
        <v>2012</v>
      </c>
      <c r="F923" t="s" s="4">
        <v>92</v>
      </c>
      <c r="G923" t="s" s="4">
        <v>12247</v>
      </c>
    </row>
    <row r="924" ht="45.0" customHeight="true">
      <c r="A924" t="s" s="4">
        <v>2888</v>
      </c>
      <c r="B924" t="s" s="4">
        <v>13167</v>
      </c>
      <c r="C924" t="s" s="4">
        <v>12247</v>
      </c>
      <c r="D924" t="s" s="4">
        <v>2012</v>
      </c>
      <c r="E924" t="s" s="4">
        <v>2012</v>
      </c>
      <c r="F924" t="s" s="4">
        <v>92</v>
      </c>
      <c r="G924" t="s" s="4">
        <v>12247</v>
      </c>
    </row>
    <row r="925" ht="45.0" customHeight="true">
      <c r="A925" t="s" s="4">
        <v>2892</v>
      </c>
      <c r="B925" t="s" s="4">
        <v>13168</v>
      </c>
      <c r="C925" t="s" s="4">
        <v>12247</v>
      </c>
      <c r="D925" t="s" s="4">
        <v>2012</v>
      </c>
      <c r="E925" t="s" s="4">
        <v>2012</v>
      </c>
      <c r="F925" t="s" s="4">
        <v>92</v>
      </c>
      <c r="G925" t="s" s="4">
        <v>12247</v>
      </c>
    </row>
    <row r="926" ht="45.0" customHeight="true">
      <c r="A926" t="s" s="4">
        <v>2895</v>
      </c>
      <c r="B926" t="s" s="4">
        <v>13169</v>
      </c>
      <c r="C926" t="s" s="4">
        <v>12247</v>
      </c>
      <c r="D926" t="s" s="4">
        <v>2012</v>
      </c>
      <c r="E926" t="s" s="4">
        <v>2012</v>
      </c>
      <c r="F926" t="s" s="4">
        <v>92</v>
      </c>
      <c r="G926" t="s" s="4">
        <v>12247</v>
      </c>
    </row>
    <row r="927" ht="45.0" customHeight="true">
      <c r="A927" t="s" s="4">
        <v>2897</v>
      </c>
      <c r="B927" t="s" s="4">
        <v>13170</v>
      </c>
      <c r="C927" t="s" s="4">
        <v>12247</v>
      </c>
      <c r="D927" t="s" s="4">
        <v>2012</v>
      </c>
      <c r="E927" t="s" s="4">
        <v>2012</v>
      </c>
      <c r="F927" t="s" s="4">
        <v>92</v>
      </c>
      <c r="G927" t="s" s="4">
        <v>12247</v>
      </c>
    </row>
    <row r="928" ht="45.0" customHeight="true">
      <c r="A928" t="s" s="4">
        <v>2899</v>
      </c>
      <c r="B928" t="s" s="4">
        <v>13171</v>
      </c>
      <c r="C928" t="s" s="4">
        <v>12247</v>
      </c>
      <c r="D928" t="s" s="4">
        <v>2012</v>
      </c>
      <c r="E928" t="s" s="4">
        <v>2012</v>
      </c>
      <c r="F928" t="s" s="4">
        <v>92</v>
      </c>
      <c r="G928" t="s" s="4">
        <v>12247</v>
      </c>
    </row>
    <row r="929" ht="45.0" customHeight="true">
      <c r="A929" t="s" s="4">
        <v>2901</v>
      </c>
      <c r="B929" t="s" s="4">
        <v>13172</v>
      </c>
      <c r="C929" t="s" s="4">
        <v>12247</v>
      </c>
      <c r="D929" t="s" s="4">
        <v>2012</v>
      </c>
      <c r="E929" t="s" s="4">
        <v>2012</v>
      </c>
      <c r="F929" t="s" s="4">
        <v>92</v>
      </c>
      <c r="G929" t="s" s="4">
        <v>12247</v>
      </c>
    </row>
    <row r="930" ht="45.0" customHeight="true">
      <c r="A930" t="s" s="4">
        <v>2903</v>
      </c>
      <c r="B930" t="s" s="4">
        <v>13173</v>
      </c>
      <c r="C930" t="s" s="4">
        <v>12247</v>
      </c>
      <c r="D930" t="s" s="4">
        <v>2012</v>
      </c>
      <c r="E930" t="s" s="4">
        <v>2012</v>
      </c>
      <c r="F930" t="s" s="4">
        <v>92</v>
      </c>
      <c r="G930" t="s" s="4">
        <v>12247</v>
      </c>
    </row>
    <row r="931" ht="45.0" customHeight="true">
      <c r="A931" t="s" s="4">
        <v>2905</v>
      </c>
      <c r="B931" t="s" s="4">
        <v>13174</v>
      </c>
      <c r="C931" t="s" s="4">
        <v>12247</v>
      </c>
      <c r="D931" t="s" s="4">
        <v>2012</v>
      </c>
      <c r="E931" t="s" s="4">
        <v>2012</v>
      </c>
      <c r="F931" t="s" s="4">
        <v>92</v>
      </c>
      <c r="G931" t="s" s="4">
        <v>12247</v>
      </c>
    </row>
    <row r="932" ht="45.0" customHeight="true">
      <c r="A932" t="s" s="4">
        <v>2907</v>
      </c>
      <c r="B932" t="s" s="4">
        <v>13175</v>
      </c>
      <c r="C932" t="s" s="4">
        <v>12247</v>
      </c>
      <c r="D932" t="s" s="4">
        <v>2012</v>
      </c>
      <c r="E932" t="s" s="4">
        <v>2012</v>
      </c>
      <c r="F932" t="s" s="4">
        <v>92</v>
      </c>
      <c r="G932" t="s" s="4">
        <v>12247</v>
      </c>
    </row>
    <row r="933" ht="45.0" customHeight="true">
      <c r="A933" t="s" s="4">
        <v>2909</v>
      </c>
      <c r="B933" t="s" s="4">
        <v>13176</v>
      </c>
      <c r="C933" t="s" s="4">
        <v>12247</v>
      </c>
      <c r="D933" t="s" s="4">
        <v>2012</v>
      </c>
      <c r="E933" t="s" s="4">
        <v>2012</v>
      </c>
      <c r="F933" t="s" s="4">
        <v>92</v>
      </c>
      <c r="G933" t="s" s="4">
        <v>12247</v>
      </c>
    </row>
    <row r="934" ht="45.0" customHeight="true">
      <c r="A934" t="s" s="4">
        <v>2911</v>
      </c>
      <c r="B934" t="s" s="4">
        <v>13177</v>
      </c>
      <c r="C934" t="s" s="4">
        <v>12247</v>
      </c>
      <c r="D934" t="s" s="4">
        <v>2012</v>
      </c>
      <c r="E934" t="s" s="4">
        <v>2012</v>
      </c>
      <c r="F934" t="s" s="4">
        <v>92</v>
      </c>
      <c r="G934" t="s" s="4">
        <v>12247</v>
      </c>
    </row>
    <row r="935" ht="45.0" customHeight="true">
      <c r="A935" t="s" s="4">
        <v>2913</v>
      </c>
      <c r="B935" t="s" s="4">
        <v>13178</v>
      </c>
      <c r="C935" t="s" s="4">
        <v>12247</v>
      </c>
      <c r="D935" t="s" s="4">
        <v>2012</v>
      </c>
      <c r="E935" t="s" s="4">
        <v>2012</v>
      </c>
      <c r="F935" t="s" s="4">
        <v>92</v>
      </c>
      <c r="G935" t="s" s="4">
        <v>12247</v>
      </c>
    </row>
    <row r="936" ht="45.0" customHeight="true">
      <c r="A936" t="s" s="4">
        <v>2915</v>
      </c>
      <c r="B936" t="s" s="4">
        <v>13179</v>
      </c>
      <c r="C936" t="s" s="4">
        <v>12247</v>
      </c>
      <c r="D936" t="s" s="4">
        <v>2012</v>
      </c>
      <c r="E936" t="s" s="4">
        <v>2012</v>
      </c>
      <c r="F936" t="s" s="4">
        <v>92</v>
      </c>
      <c r="G936" t="s" s="4">
        <v>12247</v>
      </c>
    </row>
    <row r="937" ht="45.0" customHeight="true">
      <c r="A937" t="s" s="4">
        <v>2917</v>
      </c>
      <c r="B937" t="s" s="4">
        <v>13180</v>
      </c>
      <c r="C937" t="s" s="4">
        <v>12247</v>
      </c>
      <c r="D937" t="s" s="4">
        <v>2012</v>
      </c>
      <c r="E937" t="s" s="4">
        <v>2012</v>
      </c>
      <c r="F937" t="s" s="4">
        <v>92</v>
      </c>
      <c r="G937" t="s" s="4">
        <v>12247</v>
      </c>
    </row>
    <row r="938" ht="45.0" customHeight="true">
      <c r="A938" t="s" s="4">
        <v>2919</v>
      </c>
      <c r="B938" t="s" s="4">
        <v>13181</v>
      </c>
      <c r="C938" t="s" s="4">
        <v>12247</v>
      </c>
      <c r="D938" t="s" s="4">
        <v>2012</v>
      </c>
      <c r="E938" t="s" s="4">
        <v>2012</v>
      </c>
      <c r="F938" t="s" s="4">
        <v>92</v>
      </c>
      <c r="G938" t="s" s="4">
        <v>12247</v>
      </c>
    </row>
    <row r="939" ht="45.0" customHeight="true">
      <c r="A939" t="s" s="4">
        <v>2921</v>
      </c>
      <c r="B939" t="s" s="4">
        <v>13182</v>
      </c>
      <c r="C939" t="s" s="4">
        <v>12247</v>
      </c>
      <c r="D939" t="s" s="4">
        <v>2012</v>
      </c>
      <c r="E939" t="s" s="4">
        <v>2012</v>
      </c>
      <c r="F939" t="s" s="4">
        <v>92</v>
      </c>
      <c r="G939" t="s" s="4">
        <v>12247</v>
      </c>
    </row>
    <row r="940" ht="45.0" customHeight="true">
      <c r="A940" t="s" s="4">
        <v>2923</v>
      </c>
      <c r="B940" t="s" s="4">
        <v>13183</v>
      </c>
      <c r="C940" t="s" s="4">
        <v>12247</v>
      </c>
      <c r="D940" t="s" s="4">
        <v>2012</v>
      </c>
      <c r="E940" t="s" s="4">
        <v>2012</v>
      </c>
      <c r="F940" t="s" s="4">
        <v>92</v>
      </c>
      <c r="G940" t="s" s="4">
        <v>12247</v>
      </c>
    </row>
    <row r="941" ht="45.0" customHeight="true">
      <c r="A941" t="s" s="4">
        <v>2925</v>
      </c>
      <c r="B941" t="s" s="4">
        <v>13184</v>
      </c>
      <c r="C941" t="s" s="4">
        <v>12247</v>
      </c>
      <c r="D941" t="s" s="4">
        <v>2012</v>
      </c>
      <c r="E941" t="s" s="4">
        <v>2012</v>
      </c>
      <c r="F941" t="s" s="4">
        <v>92</v>
      </c>
      <c r="G941" t="s" s="4">
        <v>12247</v>
      </c>
    </row>
    <row r="942" ht="45.0" customHeight="true">
      <c r="A942" t="s" s="4">
        <v>2927</v>
      </c>
      <c r="B942" t="s" s="4">
        <v>13185</v>
      </c>
      <c r="C942" t="s" s="4">
        <v>12247</v>
      </c>
      <c r="D942" t="s" s="4">
        <v>2012</v>
      </c>
      <c r="E942" t="s" s="4">
        <v>2012</v>
      </c>
      <c r="F942" t="s" s="4">
        <v>92</v>
      </c>
      <c r="G942" t="s" s="4">
        <v>12247</v>
      </c>
    </row>
    <row r="943" ht="45.0" customHeight="true">
      <c r="A943" t="s" s="4">
        <v>2929</v>
      </c>
      <c r="B943" t="s" s="4">
        <v>13186</v>
      </c>
      <c r="C943" t="s" s="4">
        <v>12247</v>
      </c>
      <c r="D943" t="s" s="4">
        <v>2012</v>
      </c>
      <c r="E943" t="s" s="4">
        <v>2012</v>
      </c>
      <c r="F943" t="s" s="4">
        <v>92</v>
      </c>
      <c r="G943" t="s" s="4">
        <v>12247</v>
      </c>
    </row>
    <row r="944" ht="45.0" customHeight="true">
      <c r="A944" t="s" s="4">
        <v>2931</v>
      </c>
      <c r="B944" t="s" s="4">
        <v>13187</v>
      </c>
      <c r="C944" t="s" s="4">
        <v>12247</v>
      </c>
      <c r="D944" t="s" s="4">
        <v>2012</v>
      </c>
      <c r="E944" t="s" s="4">
        <v>2012</v>
      </c>
      <c r="F944" t="s" s="4">
        <v>92</v>
      </c>
      <c r="G944" t="s" s="4">
        <v>12247</v>
      </c>
    </row>
    <row r="945" ht="45.0" customHeight="true">
      <c r="A945" t="s" s="4">
        <v>2933</v>
      </c>
      <c r="B945" t="s" s="4">
        <v>13188</v>
      </c>
      <c r="C945" t="s" s="4">
        <v>12247</v>
      </c>
      <c r="D945" t="s" s="4">
        <v>2012</v>
      </c>
      <c r="E945" t="s" s="4">
        <v>2012</v>
      </c>
      <c r="F945" t="s" s="4">
        <v>92</v>
      </c>
      <c r="G945" t="s" s="4">
        <v>12247</v>
      </c>
    </row>
    <row r="946" ht="45.0" customHeight="true">
      <c r="A946" t="s" s="4">
        <v>2935</v>
      </c>
      <c r="B946" t="s" s="4">
        <v>13189</v>
      </c>
      <c r="C946" t="s" s="4">
        <v>12247</v>
      </c>
      <c r="D946" t="s" s="4">
        <v>2012</v>
      </c>
      <c r="E946" t="s" s="4">
        <v>2012</v>
      </c>
      <c r="F946" t="s" s="4">
        <v>92</v>
      </c>
      <c r="G946" t="s" s="4">
        <v>12247</v>
      </c>
    </row>
    <row r="947" ht="45.0" customHeight="true">
      <c r="A947" t="s" s="4">
        <v>2937</v>
      </c>
      <c r="B947" t="s" s="4">
        <v>13190</v>
      </c>
      <c r="C947" t="s" s="4">
        <v>12247</v>
      </c>
      <c r="D947" t="s" s="4">
        <v>2012</v>
      </c>
      <c r="E947" t="s" s="4">
        <v>2012</v>
      </c>
      <c r="F947" t="s" s="4">
        <v>92</v>
      </c>
      <c r="G947" t="s" s="4">
        <v>12247</v>
      </c>
    </row>
    <row r="948" ht="45.0" customHeight="true">
      <c r="A948" t="s" s="4">
        <v>2939</v>
      </c>
      <c r="B948" t="s" s="4">
        <v>13191</v>
      </c>
      <c r="C948" t="s" s="4">
        <v>12247</v>
      </c>
      <c r="D948" t="s" s="4">
        <v>2012</v>
      </c>
      <c r="E948" t="s" s="4">
        <v>2012</v>
      </c>
      <c r="F948" t="s" s="4">
        <v>92</v>
      </c>
      <c r="G948" t="s" s="4">
        <v>12247</v>
      </c>
    </row>
    <row r="949" ht="45.0" customHeight="true">
      <c r="A949" t="s" s="4">
        <v>2941</v>
      </c>
      <c r="B949" t="s" s="4">
        <v>13192</v>
      </c>
      <c r="C949" t="s" s="4">
        <v>12247</v>
      </c>
      <c r="D949" t="s" s="4">
        <v>2012</v>
      </c>
      <c r="E949" t="s" s="4">
        <v>2012</v>
      </c>
      <c r="F949" t="s" s="4">
        <v>92</v>
      </c>
      <c r="G949" t="s" s="4">
        <v>12247</v>
      </c>
    </row>
    <row r="950" ht="45.0" customHeight="true">
      <c r="A950" t="s" s="4">
        <v>2944</v>
      </c>
      <c r="B950" t="s" s="4">
        <v>13193</v>
      </c>
      <c r="C950" t="s" s="4">
        <v>12247</v>
      </c>
      <c r="D950" t="s" s="4">
        <v>2012</v>
      </c>
      <c r="E950" t="s" s="4">
        <v>2012</v>
      </c>
      <c r="F950" t="s" s="4">
        <v>92</v>
      </c>
      <c r="G950" t="s" s="4">
        <v>12247</v>
      </c>
    </row>
    <row r="951" ht="45.0" customHeight="true">
      <c r="A951" t="s" s="4">
        <v>2946</v>
      </c>
      <c r="B951" t="s" s="4">
        <v>13194</v>
      </c>
      <c r="C951" t="s" s="4">
        <v>12247</v>
      </c>
      <c r="D951" t="s" s="4">
        <v>2012</v>
      </c>
      <c r="E951" t="s" s="4">
        <v>2012</v>
      </c>
      <c r="F951" t="s" s="4">
        <v>92</v>
      </c>
      <c r="G951" t="s" s="4">
        <v>12247</v>
      </c>
    </row>
    <row r="952" ht="45.0" customHeight="true">
      <c r="A952" t="s" s="4">
        <v>2948</v>
      </c>
      <c r="B952" t="s" s="4">
        <v>13195</v>
      </c>
      <c r="C952" t="s" s="4">
        <v>12247</v>
      </c>
      <c r="D952" t="s" s="4">
        <v>2012</v>
      </c>
      <c r="E952" t="s" s="4">
        <v>2012</v>
      </c>
      <c r="F952" t="s" s="4">
        <v>92</v>
      </c>
      <c r="G952" t="s" s="4">
        <v>12247</v>
      </c>
    </row>
    <row r="953" ht="45.0" customHeight="true">
      <c r="A953" t="s" s="4">
        <v>2950</v>
      </c>
      <c r="B953" t="s" s="4">
        <v>13196</v>
      </c>
      <c r="C953" t="s" s="4">
        <v>12247</v>
      </c>
      <c r="D953" t="s" s="4">
        <v>2012</v>
      </c>
      <c r="E953" t="s" s="4">
        <v>2012</v>
      </c>
      <c r="F953" t="s" s="4">
        <v>92</v>
      </c>
      <c r="G953" t="s" s="4">
        <v>12247</v>
      </c>
    </row>
    <row r="954" ht="45.0" customHeight="true">
      <c r="A954" t="s" s="4">
        <v>2952</v>
      </c>
      <c r="B954" t="s" s="4">
        <v>13197</v>
      </c>
      <c r="C954" t="s" s="4">
        <v>12247</v>
      </c>
      <c r="D954" t="s" s="4">
        <v>2012</v>
      </c>
      <c r="E954" t="s" s="4">
        <v>2012</v>
      </c>
      <c r="F954" t="s" s="4">
        <v>92</v>
      </c>
      <c r="G954" t="s" s="4">
        <v>12247</v>
      </c>
    </row>
    <row r="955" ht="45.0" customHeight="true">
      <c r="A955" t="s" s="4">
        <v>2954</v>
      </c>
      <c r="B955" t="s" s="4">
        <v>13198</v>
      </c>
      <c r="C955" t="s" s="4">
        <v>12247</v>
      </c>
      <c r="D955" t="s" s="4">
        <v>2012</v>
      </c>
      <c r="E955" t="s" s="4">
        <v>2012</v>
      </c>
      <c r="F955" t="s" s="4">
        <v>92</v>
      </c>
      <c r="G955" t="s" s="4">
        <v>12247</v>
      </c>
    </row>
    <row r="956" ht="45.0" customHeight="true">
      <c r="A956" t="s" s="4">
        <v>2956</v>
      </c>
      <c r="B956" t="s" s="4">
        <v>13199</v>
      </c>
      <c r="C956" t="s" s="4">
        <v>12247</v>
      </c>
      <c r="D956" t="s" s="4">
        <v>2012</v>
      </c>
      <c r="E956" t="s" s="4">
        <v>2012</v>
      </c>
      <c r="F956" t="s" s="4">
        <v>92</v>
      </c>
      <c r="G956" t="s" s="4">
        <v>12247</v>
      </c>
    </row>
    <row r="957" ht="45.0" customHeight="true">
      <c r="A957" t="s" s="4">
        <v>2958</v>
      </c>
      <c r="B957" t="s" s="4">
        <v>13200</v>
      </c>
      <c r="C957" t="s" s="4">
        <v>12247</v>
      </c>
      <c r="D957" t="s" s="4">
        <v>2012</v>
      </c>
      <c r="E957" t="s" s="4">
        <v>2012</v>
      </c>
      <c r="F957" t="s" s="4">
        <v>92</v>
      </c>
      <c r="G957" t="s" s="4">
        <v>12247</v>
      </c>
    </row>
    <row r="958" ht="45.0" customHeight="true">
      <c r="A958" t="s" s="4">
        <v>2960</v>
      </c>
      <c r="B958" t="s" s="4">
        <v>13201</v>
      </c>
      <c r="C958" t="s" s="4">
        <v>12247</v>
      </c>
      <c r="D958" t="s" s="4">
        <v>2012</v>
      </c>
      <c r="E958" t="s" s="4">
        <v>2012</v>
      </c>
      <c r="F958" t="s" s="4">
        <v>92</v>
      </c>
      <c r="G958" t="s" s="4">
        <v>12247</v>
      </c>
    </row>
    <row r="959" ht="45.0" customHeight="true">
      <c r="A959" t="s" s="4">
        <v>2962</v>
      </c>
      <c r="B959" t="s" s="4">
        <v>13202</v>
      </c>
      <c r="C959" t="s" s="4">
        <v>12247</v>
      </c>
      <c r="D959" t="s" s="4">
        <v>2012</v>
      </c>
      <c r="E959" t="s" s="4">
        <v>2012</v>
      </c>
      <c r="F959" t="s" s="4">
        <v>92</v>
      </c>
      <c r="G959" t="s" s="4">
        <v>12247</v>
      </c>
    </row>
    <row r="960" ht="45.0" customHeight="true">
      <c r="A960" t="s" s="4">
        <v>2964</v>
      </c>
      <c r="B960" t="s" s="4">
        <v>13203</v>
      </c>
      <c r="C960" t="s" s="4">
        <v>12247</v>
      </c>
      <c r="D960" t="s" s="4">
        <v>2012</v>
      </c>
      <c r="E960" t="s" s="4">
        <v>2012</v>
      </c>
      <c r="F960" t="s" s="4">
        <v>92</v>
      </c>
      <c r="G960" t="s" s="4">
        <v>12247</v>
      </c>
    </row>
    <row r="961" ht="45.0" customHeight="true">
      <c r="A961" t="s" s="4">
        <v>2966</v>
      </c>
      <c r="B961" t="s" s="4">
        <v>13204</v>
      </c>
      <c r="C961" t="s" s="4">
        <v>12247</v>
      </c>
      <c r="D961" t="s" s="4">
        <v>2012</v>
      </c>
      <c r="E961" t="s" s="4">
        <v>2012</v>
      </c>
      <c r="F961" t="s" s="4">
        <v>92</v>
      </c>
      <c r="G961" t="s" s="4">
        <v>12247</v>
      </c>
    </row>
    <row r="962" ht="45.0" customHeight="true">
      <c r="A962" t="s" s="4">
        <v>2968</v>
      </c>
      <c r="B962" t="s" s="4">
        <v>13205</v>
      </c>
      <c r="C962" t="s" s="4">
        <v>12247</v>
      </c>
      <c r="D962" t="s" s="4">
        <v>2012</v>
      </c>
      <c r="E962" t="s" s="4">
        <v>2012</v>
      </c>
      <c r="F962" t="s" s="4">
        <v>92</v>
      </c>
      <c r="G962" t="s" s="4">
        <v>12247</v>
      </c>
    </row>
    <row r="963" ht="45.0" customHeight="true">
      <c r="A963" t="s" s="4">
        <v>2970</v>
      </c>
      <c r="B963" t="s" s="4">
        <v>13206</v>
      </c>
      <c r="C963" t="s" s="4">
        <v>12247</v>
      </c>
      <c r="D963" t="s" s="4">
        <v>2012</v>
      </c>
      <c r="E963" t="s" s="4">
        <v>2012</v>
      </c>
      <c r="F963" t="s" s="4">
        <v>92</v>
      </c>
      <c r="G963" t="s" s="4">
        <v>12247</v>
      </c>
    </row>
    <row r="964" ht="45.0" customHeight="true">
      <c r="A964" t="s" s="4">
        <v>2972</v>
      </c>
      <c r="B964" t="s" s="4">
        <v>13207</v>
      </c>
      <c r="C964" t="s" s="4">
        <v>12247</v>
      </c>
      <c r="D964" t="s" s="4">
        <v>2012</v>
      </c>
      <c r="E964" t="s" s="4">
        <v>2012</v>
      </c>
      <c r="F964" t="s" s="4">
        <v>92</v>
      </c>
      <c r="G964" t="s" s="4">
        <v>12247</v>
      </c>
    </row>
    <row r="965" ht="45.0" customHeight="true">
      <c r="A965" t="s" s="4">
        <v>2974</v>
      </c>
      <c r="B965" t="s" s="4">
        <v>13208</v>
      </c>
      <c r="C965" t="s" s="4">
        <v>12247</v>
      </c>
      <c r="D965" t="s" s="4">
        <v>2012</v>
      </c>
      <c r="E965" t="s" s="4">
        <v>2012</v>
      </c>
      <c r="F965" t="s" s="4">
        <v>92</v>
      </c>
      <c r="G965" t="s" s="4">
        <v>12247</v>
      </c>
    </row>
    <row r="966" ht="45.0" customHeight="true">
      <c r="A966" t="s" s="4">
        <v>2976</v>
      </c>
      <c r="B966" t="s" s="4">
        <v>13209</v>
      </c>
      <c r="C966" t="s" s="4">
        <v>12247</v>
      </c>
      <c r="D966" t="s" s="4">
        <v>2012</v>
      </c>
      <c r="E966" t="s" s="4">
        <v>2012</v>
      </c>
      <c r="F966" t="s" s="4">
        <v>92</v>
      </c>
      <c r="G966" t="s" s="4">
        <v>12247</v>
      </c>
    </row>
    <row r="967" ht="45.0" customHeight="true">
      <c r="A967" t="s" s="4">
        <v>2978</v>
      </c>
      <c r="B967" t="s" s="4">
        <v>13210</v>
      </c>
      <c r="C967" t="s" s="4">
        <v>12247</v>
      </c>
      <c r="D967" t="s" s="4">
        <v>2012</v>
      </c>
      <c r="E967" t="s" s="4">
        <v>2012</v>
      </c>
      <c r="F967" t="s" s="4">
        <v>92</v>
      </c>
      <c r="G967" t="s" s="4">
        <v>12247</v>
      </c>
    </row>
    <row r="968" ht="45.0" customHeight="true">
      <c r="A968" t="s" s="4">
        <v>2980</v>
      </c>
      <c r="B968" t="s" s="4">
        <v>13211</v>
      </c>
      <c r="C968" t="s" s="4">
        <v>12247</v>
      </c>
      <c r="D968" t="s" s="4">
        <v>2012</v>
      </c>
      <c r="E968" t="s" s="4">
        <v>2012</v>
      </c>
      <c r="F968" t="s" s="4">
        <v>92</v>
      </c>
      <c r="G968" t="s" s="4">
        <v>12247</v>
      </c>
    </row>
    <row r="969" ht="45.0" customHeight="true">
      <c r="A969" t="s" s="4">
        <v>2982</v>
      </c>
      <c r="B969" t="s" s="4">
        <v>13212</v>
      </c>
      <c r="C969" t="s" s="4">
        <v>12247</v>
      </c>
      <c r="D969" t="s" s="4">
        <v>2012</v>
      </c>
      <c r="E969" t="s" s="4">
        <v>2012</v>
      </c>
      <c r="F969" t="s" s="4">
        <v>92</v>
      </c>
      <c r="G969" t="s" s="4">
        <v>12247</v>
      </c>
    </row>
    <row r="970" ht="45.0" customHeight="true">
      <c r="A970" t="s" s="4">
        <v>2984</v>
      </c>
      <c r="B970" t="s" s="4">
        <v>13213</v>
      </c>
      <c r="C970" t="s" s="4">
        <v>12247</v>
      </c>
      <c r="D970" t="s" s="4">
        <v>2012</v>
      </c>
      <c r="E970" t="s" s="4">
        <v>2012</v>
      </c>
      <c r="F970" t="s" s="4">
        <v>92</v>
      </c>
      <c r="G970" t="s" s="4">
        <v>12247</v>
      </c>
    </row>
    <row r="971" ht="45.0" customHeight="true">
      <c r="A971" t="s" s="4">
        <v>2987</v>
      </c>
      <c r="B971" t="s" s="4">
        <v>13214</v>
      </c>
      <c r="C971" t="s" s="4">
        <v>12247</v>
      </c>
      <c r="D971" t="s" s="4">
        <v>2012</v>
      </c>
      <c r="E971" t="s" s="4">
        <v>2012</v>
      </c>
      <c r="F971" t="s" s="4">
        <v>92</v>
      </c>
      <c r="G971" t="s" s="4">
        <v>12247</v>
      </c>
    </row>
    <row r="972" ht="45.0" customHeight="true">
      <c r="A972" t="s" s="4">
        <v>2990</v>
      </c>
      <c r="B972" t="s" s="4">
        <v>13215</v>
      </c>
      <c r="C972" t="s" s="4">
        <v>12247</v>
      </c>
      <c r="D972" t="s" s="4">
        <v>2012</v>
      </c>
      <c r="E972" t="s" s="4">
        <v>2012</v>
      </c>
      <c r="F972" t="s" s="4">
        <v>92</v>
      </c>
      <c r="G972" t="s" s="4">
        <v>12247</v>
      </c>
    </row>
    <row r="973" ht="45.0" customHeight="true">
      <c r="A973" t="s" s="4">
        <v>2992</v>
      </c>
      <c r="B973" t="s" s="4">
        <v>13216</v>
      </c>
      <c r="C973" t="s" s="4">
        <v>12247</v>
      </c>
      <c r="D973" t="s" s="4">
        <v>2012</v>
      </c>
      <c r="E973" t="s" s="4">
        <v>2012</v>
      </c>
      <c r="F973" t="s" s="4">
        <v>92</v>
      </c>
      <c r="G973" t="s" s="4">
        <v>12247</v>
      </c>
    </row>
    <row r="974" ht="45.0" customHeight="true">
      <c r="A974" t="s" s="4">
        <v>2994</v>
      </c>
      <c r="B974" t="s" s="4">
        <v>13217</v>
      </c>
      <c r="C974" t="s" s="4">
        <v>12247</v>
      </c>
      <c r="D974" t="s" s="4">
        <v>2012</v>
      </c>
      <c r="E974" t="s" s="4">
        <v>2012</v>
      </c>
      <c r="F974" t="s" s="4">
        <v>92</v>
      </c>
      <c r="G974" t="s" s="4">
        <v>12247</v>
      </c>
    </row>
    <row r="975" ht="45.0" customHeight="true">
      <c r="A975" t="s" s="4">
        <v>2996</v>
      </c>
      <c r="B975" t="s" s="4">
        <v>13218</v>
      </c>
      <c r="C975" t="s" s="4">
        <v>12247</v>
      </c>
      <c r="D975" t="s" s="4">
        <v>2012</v>
      </c>
      <c r="E975" t="s" s="4">
        <v>2012</v>
      </c>
      <c r="F975" t="s" s="4">
        <v>92</v>
      </c>
      <c r="G975" t="s" s="4">
        <v>12247</v>
      </c>
    </row>
    <row r="976" ht="45.0" customHeight="true">
      <c r="A976" t="s" s="4">
        <v>2998</v>
      </c>
      <c r="B976" t="s" s="4">
        <v>13219</v>
      </c>
      <c r="C976" t="s" s="4">
        <v>12247</v>
      </c>
      <c r="D976" t="s" s="4">
        <v>2012</v>
      </c>
      <c r="E976" t="s" s="4">
        <v>2012</v>
      </c>
      <c r="F976" t="s" s="4">
        <v>92</v>
      </c>
      <c r="G976" t="s" s="4">
        <v>12247</v>
      </c>
    </row>
    <row r="977" ht="45.0" customHeight="true">
      <c r="A977" t="s" s="4">
        <v>3000</v>
      </c>
      <c r="B977" t="s" s="4">
        <v>13220</v>
      </c>
      <c r="C977" t="s" s="4">
        <v>12247</v>
      </c>
      <c r="D977" t="s" s="4">
        <v>2012</v>
      </c>
      <c r="E977" t="s" s="4">
        <v>2012</v>
      </c>
      <c r="F977" t="s" s="4">
        <v>92</v>
      </c>
      <c r="G977" t="s" s="4">
        <v>12247</v>
      </c>
    </row>
    <row r="978" ht="45.0" customHeight="true">
      <c r="A978" t="s" s="4">
        <v>3002</v>
      </c>
      <c r="B978" t="s" s="4">
        <v>13221</v>
      </c>
      <c r="C978" t="s" s="4">
        <v>12247</v>
      </c>
      <c r="D978" t="s" s="4">
        <v>2012</v>
      </c>
      <c r="E978" t="s" s="4">
        <v>2012</v>
      </c>
      <c r="F978" t="s" s="4">
        <v>92</v>
      </c>
      <c r="G978" t="s" s="4">
        <v>12247</v>
      </c>
    </row>
    <row r="979" ht="45.0" customHeight="true">
      <c r="A979" t="s" s="4">
        <v>3004</v>
      </c>
      <c r="B979" t="s" s="4">
        <v>13222</v>
      </c>
      <c r="C979" t="s" s="4">
        <v>12247</v>
      </c>
      <c r="D979" t="s" s="4">
        <v>2012</v>
      </c>
      <c r="E979" t="s" s="4">
        <v>2012</v>
      </c>
      <c r="F979" t="s" s="4">
        <v>92</v>
      </c>
      <c r="G979" t="s" s="4">
        <v>12247</v>
      </c>
    </row>
    <row r="980" ht="45.0" customHeight="true">
      <c r="A980" t="s" s="4">
        <v>3006</v>
      </c>
      <c r="B980" t="s" s="4">
        <v>13223</v>
      </c>
      <c r="C980" t="s" s="4">
        <v>12247</v>
      </c>
      <c r="D980" t="s" s="4">
        <v>2012</v>
      </c>
      <c r="E980" t="s" s="4">
        <v>2012</v>
      </c>
      <c r="F980" t="s" s="4">
        <v>92</v>
      </c>
      <c r="G980" t="s" s="4">
        <v>12247</v>
      </c>
    </row>
    <row r="981" ht="45.0" customHeight="true">
      <c r="A981" t="s" s="4">
        <v>3008</v>
      </c>
      <c r="B981" t="s" s="4">
        <v>13224</v>
      </c>
      <c r="C981" t="s" s="4">
        <v>12247</v>
      </c>
      <c r="D981" t="s" s="4">
        <v>2012</v>
      </c>
      <c r="E981" t="s" s="4">
        <v>2012</v>
      </c>
      <c r="F981" t="s" s="4">
        <v>92</v>
      </c>
      <c r="G981" t="s" s="4">
        <v>12247</v>
      </c>
    </row>
    <row r="982" ht="45.0" customHeight="true">
      <c r="A982" t="s" s="4">
        <v>3010</v>
      </c>
      <c r="B982" t="s" s="4">
        <v>13225</v>
      </c>
      <c r="C982" t="s" s="4">
        <v>12247</v>
      </c>
      <c r="D982" t="s" s="4">
        <v>2012</v>
      </c>
      <c r="E982" t="s" s="4">
        <v>2012</v>
      </c>
      <c r="F982" t="s" s="4">
        <v>92</v>
      </c>
      <c r="G982" t="s" s="4">
        <v>12247</v>
      </c>
    </row>
    <row r="983" ht="45.0" customHeight="true">
      <c r="A983" t="s" s="4">
        <v>3012</v>
      </c>
      <c r="B983" t="s" s="4">
        <v>13226</v>
      </c>
      <c r="C983" t="s" s="4">
        <v>12247</v>
      </c>
      <c r="D983" t="s" s="4">
        <v>2012</v>
      </c>
      <c r="E983" t="s" s="4">
        <v>2012</v>
      </c>
      <c r="F983" t="s" s="4">
        <v>92</v>
      </c>
      <c r="G983" t="s" s="4">
        <v>12247</v>
      </c>
    </row>
    <row r="984" ht="45.0" customHeight="true">
      <c r="A984" t="s" s="4">
        <v>3014</v>
      </c>
      <c r="B984" t="s" s="4">
        <v>13227</v>
      </c>
      <c r="C984" t="s" s="4">
        <v>12247</v>
      </c>
      <c r="D984" t="s" s="4">
        <v>2012</v>
      </c>
      <c r="E984" t="s" s="4">
        <v>2012</v>
      </c>
      <c r="F984" t="s" s="4">
        <v>92</v>
      </c>
      <c r="G984" t="s" s="4">
        <v>12247</v>
      </c>
    </row>
    <row r="985" ht="45.0" customHeight="true">
      <c r="A985" t="s" s="4">
        <v>3016</v>
      </c>
      <c r="B985" t="s" s="4">
        <v>13228</v>
      </c>
      <c r="C985" t="s" s="4">
        <v>12247</v>
      </c>
      <c r="D985" t="s" s="4">
        <v>2012</v>
      </c>
      <c r="E985" t="s" s="4">
        <v>2012</v>
      </c>
      <c r="F985" t="s" s="4">
        <v>92</v>
      </c>
      <c r="G985" t="s" s="4">
        <v>12247</v>
      </c>
    </row>
    <row r="986" ht="45.0" customHeight="true">
      <c r="A986" t="s" s="4">
        <v>3018</v>
      </c>
      <c r="B986" t="s" s="4">
        <v>13229</v>
      </c>
      <c r="C986" t="s" s="4">
        <v>12247</v>
      </c>
      <c r="D986" t="s" s="4">
        <v>2012</v>
      </c>
      <c r="E986" t="s" s="4">
        <v>2012</v>
      </c>
      <c r="F986" t="s" s="4">
        <v>92</v>
      </c>
      <c r="G986" t="s" s="4">
        <v>12247</v>
      </c>
    </row>
    <row r="987" ht="45.0" customHeight="true">
      <c r="A987" t="s" s="4">
        <v>3020</v>
      </c>
      <c r="B987" t="s" s="4">
        <v>13230</v>
      </c>
      <c r="C987" t="s" s="4">
        <v>12247</v>
      </c>
      <c r="D987" t="s" s="4">
        <v>2012</v>
      </c>
      <c r="E987" t="s" s="4">
        <v>2012</v>
      </c>
      <c r="F987" t="s" s="4">
        <v>92</v>
      </c>
      <c r="G987" t="s" s="4">
        <v>12247</v>
      </c>
    </row>
    <row r="988" ht="45.0" customHeight="true">
      <c r="A988" t="s" s="4">
        <v>3022</v>
      </c>
      <c r="B988" t="s" s="4">
        <v>13231</v>
      </c>
      <c r="C988" t="s" s="4">
        <v>12247</v>
      </c>
      <c r="D988" t="s" s="4">
        <v>2012</v>
      </c>
      <c r="E988" t="s" s="4">
        <v>2012</v>
      </c>
      <c r="F988" t="s" s="4">
        <v>92</v>
      </c>
      <c r="G988" t="s" s="4">
        <v>12247</v>
      </c>
    </row>
    <row r="989" ht="45.0" customHeight="true">
      <c r="A989" t="s" s="4">
        <v>3024</v>
      </c>
      <c r="B989" t="s" s="4">
        <v>13232</v>
      </c>
      <c r="C989" t="s" s="4">
        <v>12247</v>
      </c>
      <c r="D989" t="s" s="4">
        <v>2012</v>
      </c>
      <c r="E989" t="s" s="4">
        <v>2012</v>
      </c>
      <c r="F989" t="s" s="4">
        <v>92</v>
      </c>
      <c r="G989" t="s" s="4">
        <v>12247</v>
      </c>
    </row>
    <row r="990" ht="45.0" customHeight="true">
      <c r="A990" t="s" s="4">
        <v>3026</v>
      </c>
      <c r="B990" t="s" s="4">
        <v>13233</v>
      </c>
      <c r="C990" t="s" s="4">
        <v>12247</v>
      </c>
      <c r="D990" t="s" s="4">
        <v>2012</v>
      </c>
      <c r="E990" t="s" s="4">
        <v>2012</v>
      </c>
      <c r="F990" t="s" s="4">
        <v>92</v>
      </c>
      <c r="G990" t="s" s="4">
        <v>12247</v>
      </c>
    </row>
    <row r="991" ht="45.0" customHeight="true">
      <c r="A991" t="s" s="4">
        <v>3028</v>
      </c>
      <c r="B991" t="s" s="4">
        <v>13234</v>
      </c>
      <c r="C991" t="s" s="4">
        <v>12247</v>
      </c>
      <c r="D991" t="s" s="4">
        <v>2012</v>
      </c>
      <c r="E991" t="s" s="4">
        <v>2012</v>
      </c>
      <c r="F991" t="s" s="4">
        <v>92</v>
      </c>
      <c r="G991" t="s" s="4">
        <v>12247</v>
      </c>
    </row>
    <row r="992" ht="45.0" customHeight="true">
      <c r="A992" t="s" s="4">
        <v>3030</v>
      </c>
      <c r="B992" t="s" s="4">
        <v>13235</v>
      </c>
      <c r="C992" t="s" s="4">
        <v>12247</v>
      </c>
      <c r="D992" t="s" s="4">
        <v>2012</v>
      </c>
      <c r="E992" t="s" s="4">
        <v>2012</v>
      </c>
      <c r="F992" t="s" s="4">
        <v>92</v>
      </c>
      <c r="G992" t="s" s="4">
        <v>12247</v>
      </c>
    </row>
    <row r="993" ht="45.0" customHeight="true">
      <c r="A993" t="s" s="4">
        <v>3032</v>
      </c>
      <c r="B993" t="s" s="4">
        <v>13236</v>
      </c>
      <c r="C993" t="s" s="4">
        <v>12247</v>
      </c>
      <c r="D993" t="s" s="4">
        <v>2012</v>
      </c>
      <c r="E993" t="s" s="4">
        <v>2012</v>
      </c>
      <c r="F993" t="s" s="4">
        <v>92</v>
      </c>
      <c r="G993" t="s" s="4">
        <v>12247</v>
      </c>
    </row>
    <row r="994" ht="45.0" customHeight="true">
      <c r="A994" t="s" s="4">
        <v>3034</v>
      </c>
      <c r="B994" t="s" s="4">
        <v>13237</v>
      </c>
      <c r="C994" t="s" s="4">
        <v>12247</v>
      </c>
      <c r="D994" t="s" s="4">
        <v>2012</v>
      </c>
      <c r="E994" t="s" s="4">
        <v>2012</v>
      </c>
      <c r="F994" t="s" s="4">
        <v>92</v>
      </c>
      <c r="G994" t="s" s="4">
        <v>12247</v>
      </c>
    </row>
    <row r="995" ht="45.0" customHeight="true">
      <c r="A995" t="s" s="4">
        <v>3036</v>
      </c>
      <c r="B995" t="s" s="4">
        <v>13238</v>
      </c>
      <c r="C995" t="s" s="4">
        <v>12247</v>
      </c>
      <c r="D995" t="s" s="4">
        <v>2012</v>
      </c>
      <c r="E995" t="s" s="4">
        <v>2012</v>
      </c>
      <c r="F995" t="s" s="4">
        <v>92</v>
      </c>
      <c r="G995" t="s" s="4">
        <v>12247</v>
      </c>
    </row>
    <row r="996" ht="45.0" customHeight="true">
      <c r="A996" t="s" s="4">
        <v>3038</v>
      </c>
      <c r="B996" t="s" s="4">
        <v>13239</v>
      </c>
      <c r="C996" t="s" s="4">
        <v>12247</v>
      </c>
      <c r="D996" t="s" s="4">
        <v>2012</v>
      </c>
      <c r="E996" t="s" s="4">
        <v>2012</v>
      </c>
      <c r="F996" t="s" s="4">
        <v>92</v>
      </c>
      <c r="G996" t="s" s="4">
        <v>12247</v>
      </c>
    </row>
    <row r="997" ht="45.0" customHeight="true">
      <c r="A997" t="s" s="4">
        <v>3040</v>
      </c>
      <c r="B997" t="s" s="4">
        <v>13240</v>
      </c>
      <c r="C997" t="s" s="4">
        <v>12247</v>
      </c>
      <c r="D997" t="s" s="4">
        <v>2012</v>
      </c>
      <c r="E997" t="s" s="4">
        <v>2012</v>
      </c>
      <c r="F997" t="s" s="4">
        <v>92</v>
      </c>
      <c r="G997" t="s" s="4">
        <v>12247</v>
      </c>
    </row>
    <row r="998" ht="45.0" customHeight="true">
      <c r="A998" t="s" s="4">
        <v>3042</v>
      </c>
      <c r="B998" t="s" s="4">
        <v>13241</v>
      </c>
      <c r="C998" t="s" s="4">
        <v>12247</v>
      </c>
      <c r="D998" t="s" s="4">
        <v>2012</v>
      </c>
      <c r="E998" t="s" s="4">
        <v>2012</v>
      </c>
      <c r="F998" t="s" s="4">
        <v>92</v>
      </c>
      <c r="G998" t="s" s="4">
        <v>12247</v>
      </c>
    </row>
    <row r="999" ht="45.0" customHeight="true">
      <c r="A999" t="s" s="4">
        <v>3044</v>
      </c>
      <c r="B999" t="s" s="4">
        <v>13242</v>
      </c>
      <c r="C999" t="s" s="4">
        <v>12247</v>
      </c>
      <c r="D999" t="s" s="4">
        <v>2012</v>
      </c>
      <c r="E999" t="s" s="4">
        <v>2012</v>
      </c>
      <c r="F999" t="s" s="4">
        <v>92</v>
      </c>
      <c r="G999" t="s" s="4">
        <v>12247</v>
      </c>
    </row>
    <row r="1000" ht="45.0" customHeight="true">
      <c r="A1000" t="s" s="4">
        <v>3046</v>
      </c>
      <c r="B1000" t="s" s="4">
        <v>13243</v>
      </c>
      <c r="C1000" t="s" s="4">
        <v>12247</v>
      </c>
      <c r="D1000" t="s" s="4">
        <v>2012</v>
      </c>
      <c r="E1000" t="s" s="4">
        <v>2012</v>
      </c>
      <c r="F1000" t="s" s="4">
        <v>92</v>
      </c>
      <c r="G1000" t="s" s="4">
        <v>12247</v>
      </c>
    </row>
    <row r="1001" ht="45.0" customHeight="true">
      <c r="A1001" t="s" s="4">
        <v>3048</v>
      </c>
      <c r="B1001" t="s" s="4">
        <v>13244</v>
      </c>
      <c r="C1001" t="s" s="4">
        <v>12247</v>
      </c>
      <c r="D1001" t="s" s="4">
        <v>2012</v>
      </c>
      <c r="E1001" t="s" s="4">
        <v>2012</v>
      </c>
      <c r="F1001" t="s" s="4">
        <v>92</v>
      </c>
      <c r="G1001" t="s" s="4">
        <v>12247</v>
      </c>
    </row>
    <row r="1002" ht="45.0" customHeight="true">
      <c r="A1002" t="s" s="4">
        <v>3050</v>
      </c>
      <c r="B1002" t="s" s="4">
        <v>13245</v>
      </c>
      <c r="C1002" t="s" s="4">
        <v>12247</v>
      </c>
      <c r="D1002" t="s" s="4">
        <v>2012</v>
      </c>
      <c r="E1002" t="s" s="4">
        <v>2012</v>
      </c>
      <c r="F1002" t="s" s="4">
        <v>92</v>
      </c>
      <c r="G1002" t="s" s="4">
        <v>12247</v>
      </c>
    </row>
    <row r="1003" ht="45.0" customHeight="true">
      <c r="A1003" t="s" s="4">
        <v>3052</v>
      </c>
      <c r="B1003" t="s" s="4">
        <v>13246</v>
      </c>
      <c r="C1003" t="s" s="4">
        <v>12247</v>
      </c>
      <c r="D1003" t="s" s="4">
        <v>2012</v>
      </c>
      <c r="E1003" t="s" s="4">
        <v>2012</v>
      </c>
      <c r="F1003" t="s" s="4">
        <v>92</v>
      </c>
      <c r="G1003" t="s" s="4">
        <v>12247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13247</v>
      </c>
      <c r="D2" t="s">
        <v>13248</v>
      </c>
      <c r="E2" t="s">
        <v>13249</v>
      </c>
      <c r="F2" t="s">
        <v>13250</v>
      </c>
      <c r="G2" t="s">
        <v>13251</v>
      </c>
    </row>
    <row r="3">
      <c r="A3" t="s" s="1">
        <v>3066</v>
      </c>
      <c r="B3" s="1"/>
      <c r="C3" t="s" s="1">
        <v>13252</v>
      </c>
      <c r="D3" t="s" s="1">
        <v>13253</v>
      </c>
      <c r="E3" t="s" s="1">
        <v>13254</v>
      </c>
      <c r="F3" t="s" s="1">
        <v>13255</v>
      </c>
      <c r="G3" t="s" s="1">
        <v>13256</v>
      </c>
    </row>
    <row r="4" ht="45.0" customHeight="true">
      <c r="A4" t="s" s="4">
        <v>94</v>
      </c>
      <c r="B4" t="s" s="4">
        <v>13257</v>
      </c>
      <c r="C4" t="s" s="4">
        <v>13258</v>
      </c>
      <c r="D4" t="s" s="4">
        <v>2012</v>
      </c>
      <c r="E4" t="s" s="4">
        <v>2012</v>
      </c>
      <c r="F4" t="s" s="4">
        <v>92</v>
      </c>
      <c r="G4" t="s" s="4">
        <v>13258</v>
      </c>
    </row>
    <row r="5" ht="45.0" customHeight="true">
      <c r="A5" t="s" s="4">
        <v>107</v>
      </c>
      <c r="B5" t="s" s="4">
        <v>13259</v>
      </c>
      <c r="C5" t="s" s="4">
        <v>13258</v>
      </c>
      <c r="D5" t="s" s="4">
        <v>2012</v>
      </c>
      <c r="E5" t="s" s="4">
        <v>2012</v>
      </c>
      <c r="F5" t="s" s="4">
        <v>92</v>
      </c>
      <c r="G5" t="s" s="4">
        <v>13258</v>
      </c>
    </row>
    <row r="6" ht="45.0" customHeight="true">
      <c r="A6" t="s" s="4">
        <v>111</v>
      </c>
      <c r="B6" t="s" s="4">
        <v>13260</v>
      </c>
      <c r="C6" t="s" s="4">
        <v>13258</v>
      </c>
      <c r="D6" t="s" s="4">
        <v>2012</v>
      </c>
      <c r="E6" t="s" s="4">
        <v>2012</v>
      </c>
      <c r="F6" t="s" s="4">
        <v>92</v>
      </c>
      <c r="G6" t="s" s="4">
        <v>13258</v>
      </c>
    </row>
    <row r="7" ht="45.0" customHeight="true">
      <c r="A7" t="s" s="4">
        <v>115</v>
      </c>
      <c r="B7" t="s" s="4">
        <v>13261</v>
      </c>
      <c r="C7" t="s" s="4">
        <v>13258</v>
      </c>
      <c r="D7" t="s" s="4">
        <v>2012</v>
      </c>
      <c r="E7" t="s" s="4">
        <v>2012</v>
      </c>
      <c r="F7" t="s" s="4">
        <v>92</v>
      </c>
      <c r="G7" t="s" s="4">
        <v>13258</v>
      </c>
    </row>
    <row r="8" ht="45.0" customHeight="true">
      <c r="A8" t="s" s="4">
        <v>120</v>
      </c>
      <c r="B8" t="s" s="4">
        <v>13262</v>
      </c>
      <c r="C8" t="s" s="4">
        <v>13258</v>
      </c>
      <c r="D8" t="s" s="4">
        <v>2012</v>
      </c>
      <c r="E8" t="s" s="4">
        <v>2012</v>
      </c>
      <c r="F8" t="s" s="4">
        <v>92</v>
      </c>
      <c r="G8" t="s" s="4">
        <v>13258</v>
      </c>
    </row>
    <row r="9" ht="45.0" customHeight="true">
      <c r="A9" t="s" s="4">
        <v>126</v>
      </c>
      <c r="B9" t="s" s="4">
        <v>13263</v>
      </c>
      <c r="C9" t="s" s="4">
        <v>13258</v>
      </c>
      <c r="D9" t="s" s="4">
        <v>2012</v>
      </c>
      <c r="E9" t="s" s="4">
        <v>2012</v>
      </c>
      <c r="F9" t="s" s="4">
        <v>92</v>
      </c>
      <c r="G9" t="s" s="4">
        <v>13258</v>
      </c>
    </row>
    <row r="10" ht="45.0" customHeight="true">
      <c r="A10" t="s" s="4">
        <v>135</v>
      </c>
      <c r="B10" t="s" s="4">
        <v>13264</v>
      </c>
      <c r="C10" t="s" s="4">
        <v>13258</v>
      </c>
      <c r="D10" t="s" s="4">
        <v>2012</v>
      </c>
      <c r="E10" t="s" s="4">
        <v>2012</v>
      </c>
      <c r="F10" t="s" s="4">
        <v>92</v>
      </c>
      <c r="G10" t="s" s="4">
        <v>13258</v>
      </c>
    </row>
    <row r="11" ht="45.0" customHeight="true">
      <c r="A11" t="s" s="4">
        <v>141</v>
      </c>
      <c r="B11" t="s" s="4">
        <v>13265</v>
      </c>
      <c r="C11" t="s" s="4">
        <v>13258</v>
      </c>
      <c r="D11" t="s" s="4">
        <v>2012</v>
      </c>
      <c r="E11" t="s" s="4">
        <v>2012</v>
      </c>
      <c r="F11" t="s" s="4">
        <v>92</v>
      </c>
      <c r="G11" t="s" s="4">
        <v>13258</v>
      </c>
    </row>
    <row r="12" ht="45.0" customHeight="true">
      <c r="A12" t="s" s="4">
        <v>146</v>
      </c>
      <c r="B12" t="s" s="4">
        <v>13266</v>
      </c>
      <c r="C12" t="s" s="4">
        <v>13258</v>
      </c>
      <c r="D12" t="s" s="4">
        <v>2012</v>
      </c>
      <c r="E12" t="s" s="4">
        <v>2012</v>
      </c>
      <c r="F12" t="s" s="4">
        <v>92</v>
      </c>
      <c r="G12" t="s" s="4">
        <v>13258</v>
      </c>
    </row>
    <row r="13" ht="45.0" customHeight="true">
      <c r="A13" t="s" s="4">
        <v>156</v>
      </c>
      <c r="B13" t="s" s="4">
        <v>13267</v>
      </c>
      <c r="C13" t="s" s="4">
        <v>13258</v>
      </c>
      <c r="D13" t="s" s="4">
        <v>2012</v>
      </c>
      <c r="E13" t="s" s="4">
        <v>2012</v>
      </c>
      <c r="F13" t="s" s="4">
        <v>92</v>
      </c>
      <c r="G13" t="s" s="4">
        <v>13258</v>
      </c>
    </row>
    <row r="14" ht="45.0" customHeight="true">
      <c r="A14" t="s" s="4">
        <v>161</v>
      </c>
      <c r="B14" t="s" s="4">
        <v>13268</v>
      </c>
      <c r="C14" t="s" s="4">
        <v>13258</v>
      </c>
      <c r="D14" t="s" s="4">
        <v>2012</v>
      </c>
      <c r="E14" t="s" s="4">
        <v>2012</v>
      </c>
      <c r="F14" t="s" s="4">
        <v>92</v>
      </c>
      <c r="G14" t="s" s="4">
        <v>13258</v>
      </c>
    </row>
    <row r="15" ht="45.0" customHeight="true">
      <c r="A15" t="s" s="4">
        <v>169</v>
      </c>
      <c r="B15" t="s" s="4">
        <v>13269</v>
      </c>
      <c r="C15" t="s" s="4">
        <v>13258</v>
      </c>
      <c r="D15" t="s" s="4">
        <v>2012</v>
      </c>
      <c r="E15" t="s" s="4">
        <v>2012</v>
      </c>
      <c r="F15" t="s" s="4">
        <v>92</v>
      </c>
      <c r="G15" t="s" s="4">
        <v>13258</v>
      </c>
    </row>
    <row r="16" ht="45.0" customHeight="true">
      <c r="A16" t="s" s="4">
        <v>178</v>
      </c>
      <c r="B16" t="s" s="4">
        <v>13270</v>
      </c>
      <c r="C16" t="s" s="4">
        <v>13258</v>
      </c>
      <c r="D16" t="s" s="4">
        <v>2012</v>
      </c>
      <c r="E16" t="s" s="4">
        <v>2012</v>
      </c>
      <c r="F16" t="s" s="4">
        <v>92</v>
      </c>
      <c r="G16" t="s" s="4">
        <v>13258</v>
      </c>
    </row>
    <row r="17" ht="45.0" customHeight="true">
      <c r="A17" t="s" s="4">
        <v>182</v>
      </c>
      <c r="B17" t="s" s="4">
        <v>13271</v>
      </c>
      <c r="C17" t="s" s="4">
        <v>13258</v>
      </c>
      <c r="D17" t="s" s="4">
        <v>2012</v>
      </c>
      <c r="E17" t="s" s="4">
        <v>2012</v>
      </c>
      <c r="F17" t="s" s="4">
        <v>92</v>
      </c>
      <c r="G17" t="s" s="4">
        <v>13258</v>
      </c>
    </row>
    <row r="18" ht="45.0" customHeight="true">
      <c r="A18" t="s" s="4">
        <v>192</v>
      </c>
      <c r="B18" t="s" s="4">
        <v>13272</v>
      </c>
      <c r="C18" t="s" s="4">
        <v>13258</v>
      </c>
      <c r="D18" t="s" s="4">
        <v>2012</v>
      </c>
      <c r="E18" t="s" s="4">
        <v>2012</v>
      </c>
      <c r="F18" t="s" s="4">
        <v>92</v>
      </c>
      <c r="G18" t="s" s="4">
        <v>13258</v>
      </c>
    </row>
    <row r="19" ht="45.0" customHeight="true">
      <c r="A19" t="s" s="4">
        <v>201</v>
      </c>
      <c r="B19" t="s" s="4">
        <v>13273</v>
      </c>
      <c r="C19" t="s" s="4">
        <v>13258</v>
      </c>
      <c r="D19" t="s" s="4">
        <v>2012</v>
      </c>
      <c r="E19" t="s" s="4">
        <v>2012</v>
      </c>
      <c r="F19" t="s" s="4">
        <v>92</v>
      </c>
      <c r="G19" t="s" s="4">
        <v>13258</v>
      </c>
    </row>
    <row r="20" ht="45.0" customHeight="true">
      <c r="A20" t="s" s="4">
        <v>207</v>
      </c>
      <c r="B20" t="s" s="4">
        <v>13274</v>
      </c>
      <c r="C20" t="s" s="4">
        <v>13258</v>
      </c>
      <c r="D20" t="s" s="4">
        <v>2012</v>
      </c>
      <c r="E20" t="s" s="4">
        <v>2012</v>
      </c>
      <c r="F20" t="s" s="4">
        <v>92</v>
      </c>
      <c r="G20" t="s" s="4">
        <v>13258</v>
      </c>
    </row>
    <row r="21" ht="45.0" customHeight="true">
      <c r="A21" t="s" s="4">
        <v>217</v>
      </c>
      <c r="B21" t="s" s="4">
        <v>13275</v>
      </c>
      <c r="C21" t="s" s="4">
        <v>13258</v>
      </c>
      <c r="D21" t="s" s="4">
        <v>2012</v>
      </c>
      <c r="E21" t="s" s="4">
        <v>2012</v>
      </c>
      <c r="F21" t="s" s="4">
        <v>92</v>
      </c>
      <c r="G21" t="s" s="4">
        <v>13258</v>
      </c>
    </row>
    <row r="22" ht="45.0" customHeight="true">
      <c r="A22" t="s" s="4">
        <v>222</v>
      </c>
      <c r="B22" t="s" s="4">
        <v>13276</v>
      </c>
      <c r="C22" t="s" s="4">
        <v>13258</v>
      </c>
      <c r="D22" t="s" s="4">
        <v>2012</v>
      </c>
      <c r="E22" t="s" s="4">
        <v>2012</v>
      </c>
      <c r="F22" t="s" s="4">
        <v>92</v>
      </c>
      <c r="G22" t="s" s="4">
        <v>13258</v>
      </c>
    </row>
    <row r="23" ht="45.0" customHeight="true">
      <c r="A23" t="s" s="4">
        <v>232</v>
      </c>
      <c r="B23" t="s" s="4">
        <v>13277</v>
      </c>
      <c r="C23" t="s" s="4">
        <v>13258</v>
      </c>
      <c r="D23" t="s" s="4">
        <v>2012</v>
      </c>
      <c r="E23" t="s" s="4">
        <v>2012</v>
      </c>
      <c r="F23" t="s" s="4">
        <v>92</v>
      </c>
      <c r="G23" t="s" s="4">
        <v>13258</v>
      </c>
    </row>
    <row r="24" ht="45.0" customHeight="true">
      <c r="A24" t="s" s="4">
        <v>240</v>
      </c>
      <c r="B24" t="s" s="4">
        <v>13278</v>
      </c>
      <c r="C24" t="s" s="4">
        <v>13258</v>
      </c>
      <c r="D24" t="s" s="4">
        <v>2012</v>
      </c>
      <c r="E24" t="s" s="4">
        <v>2012</v>
      </c>
      <c r="F24" t="s" s="4">
        <v>92</v>
      </c>
      <c r="G24" t="s" s="4">
        <v>13258</v>
      </c>
    </row>
    <row r="25" ht="45.0" customHeight="true">
      <c r="A25" t="s" s="4">
        <v>244</v>
      </c>
      <c r="B25" t="s" s="4">
        <v>13279</v>
      </c>
      <c r="C25" t="s" s="4">
        <v>13258</v>
      </c>
      <c r="D25" t="s" s="4">
        <v>2012</v>
      </c>
      <c r="E25" t="s" s="4">
        <v>2012</v>
      </c>
      <c r="F25" t="s" s="4">
        <v>92</v>
      </c>
      <c r="G25" t="s" s="4">
        <v>13258</v>
      </c>
    </row>
    <row r="26" ht="45.0" customHeight="true">
      <c r="A26" t="s" s="4">
        <v>250</v>
      </c>
      <c r="B26" t="s" s="4">
        <v>13280</v>
      </c>
      <c r="C26" t="s" s="4">
        <v>13258</v>
      </c>
      <c r="D26" t="s" s="4">
        <v>2012</v>
      </c>
      <c r="E26" t="s" s="4">
        <v>2012</v>
      </c>
      <c r="F26" t="s" s="4">
        <v>92</v>
      </c>
      <c r="G26" t="s" s="4">
        <v>13258</v>
      </c>
    </row>
    <row r="27" ht="45.0" customHeight="true">
      <c r="A27" t="s" s="4">
        <v>254</v>
      </c>
      <c r="B27" t="s" s="4">
        <v>13281</v>
      </c>
      <c r="C27" t="s" s="4">
        <v>13258</v>
      </c>
      <c r="D27" t="s" s="4">
        <v>2012</v>
      </c>
      <c r="E27" t="s" s="4">
        <v>2012</v>
      </c>
      <c r="F27" t="s" s="4">
        <v>92</v>
      </c>
      <c r="G27" t="s" s="4">
        <v>13258</v>
      </c>
    </row>
    <row r="28" ht="45.0" customHeight="true">
      <c r="A28" t="s" s="4">
        <v>259</v>
      </c>
      <c r="B28" t="s" s="4">
        <v>13282</v>
      </c>
      <c r="C28" t="s" s="4">
        <v>13258</v>
      </c>
      <c r="D28" t="s" s="4">
        <v>2012</v>
      </c>
      <c r="E28" t="s" s="4">
        <v>2012</v>
      </c>
      <c r="F28" t="s" s="4">
        <v>92</v>
      </c>
      <c r="G28" t="s" s="4">
        <v>13258</v>
      </c>
    </row>
    <row r="29" ht="45.0" customHeight="true">
      <c r="A29" t="s" s="4">
        <v>264</v>
      </c>
      <c r="B29" t="s" s="4">
        <v>13283</v>
      </c>
      <c r="C29" t="s" s="4">
        <v>13258</v>
      </c>
      <c r="D29" t="s" s="4">
        <v>2012</v>
      </c>
      <c r="E29" t="s" s="4">
        <v>2012</v>
      </c>
      <c r="F29" t="s" s="4">
        <v>92</v>
      </c>
      <c r="G29" t="s" s="4">
        <v>13258</v>
      </c>
    </row>
    <row r="30" ht="45.0" customHeight="true">
      <c r="A30" t="s" s="4">
        <v>269</v>
      </c>
      <c r="B30" t="s" s="4">
        <v>13284</v>
      </c>
      <c r="C30" t="s" s="4">
        <v>13258</v>
      </c>
      <c r="D30" t="s" s="4">
        <v>2012</v>
      </c>
      <c r="E30" t="s" s="4">
        <v>2012</v>
      </c>
      <c r="F30" t="s" s="4">
        <v>92</v>
      </c>
      <c r="G30" t="s" s="4">
        <v>13258</v>
      </c>
    </row>
    <row r="31" ht="45.0" customHeight="true">
      <c r="A31" t="s" s="4">
        <v>273</v>
      </c>
      <c r="B31" t="s" s="4">
        <v>13285</v>
      </c>
      <c r="C31" t="s" s="4">
        <v>13258</v>
      </c>
      <c r="D31" t="s" s="4">
        <v>2012</v>
      </c>
      <c r="E31" t="s" s="4">
        <v>2012</v>
      </c>
      <c r="F31" t="s" s="4">
        <v>92</v>
      </c>
      <c r="G31" t="s" s="4">
        <v>13258</v>
      </c>
    </row>
    <row r="32" ht="45.0" customHeight="true">
      <c r="A32" t="s" s="4">
        <v>277</v>
      </c>
      <c r="B32" t="s" s="4">
        <v>13286</v>
      </c>
      <c r="C32" t="s" s="4">
        <v>13258</v>
      </c>
      <c r="D32" t="s" s="4">
        <v>2012</v>
      </c>
      <c r="E32" t="s" s="4">
        <v>2012</v>
      </c>
      <c r="F32" t="s" s="4">
        <v>92</v>
      </c>
      <c r="G32" t="s" s="4">
        <v>13258</v>
      </c>
    </row>
    <row r="33" ht="45.0" customHeight="true">
      <c r="A33" t="s" s="4">
        <v>283</v>
      </c>
      <c r="B33" t="s" s="4">
        <v>13287</v>
      </c>
      <c r="C33" t="s" s="4">
        <v>13258</v>
      </c>
      <c r="D33" t="s" s="4">
        <v>2012</v>
      </c>
      <c r="E33" t="s" s="4">
        <v>2012</v>
      </c>
      <c r="F33" t="s" s="4">
        <v>92</v>
      </c>
      <c r="G33" t="s" s="4">
        <v>13258</v>
      </c>
    </row>
    <row r="34" ht="45.0" customHeight="true">
      <c r="A34" t="s" s="4">
        <v>288</v>
      </c>
      <c r="B34" t="s" s="4">
        <v>13288</v>
      </c>
      <c r="C34" t="s" s="4">
        <v>13258</v>
      </c>
      <c r="D34" t="s" s="4">
        <v>2012</v>
      </c>
      <c r="E34" t="s" s="4">
        <v>2012</v>
      </c>
      <c r="F34" t="s" s="4">
        <v>92</v>
      </c>
      <c r="G34" t="s" s="4">
        <v>13258</v>
      </c>
    </row>
    <row r="35" ht="45.0" customHeight="true">
      <c r="A35" t="s" s="4">
        <v>298</v>
      </c>
      <c r="B35" t="s" s="4">
        <v>13289</v>
      </c>
      <c r="C35" t="s" s="4">
        <v>13258</v>
      </c>
      <c r="D35" t="s" s="4">
        <v>2012</v>
      </c>
      <c r="E35" t="s" s="4">
        <v>2012</v>
      </c>
      <c r="F35" t="s" s="4">
        <v>92</v>
      </c>
      <c r="G35" t="s" s="4">
        <v>13258</v>
      </c>
    </row>
    <row r="36" ht="45.0" customHeight="true">
      <c r="A36" t="s" s="4">
        <v>303</v>
      </c>
      <c r="B36" t="s" s="4">
        <v>13290</v>
      </c>
      <c r="C36" t="s" s="4">
        <v>13258</v>
      </c>
      <c r="D36" t="s" s="4">
        <v>2012</v>
      </c>
      <c r="E36" t="s" s="4">
        <v>2012</v>
      </c>
      <c r="F36" t="s" s="4">
        <v>92</v>
      </c>
      <c r="G36" t="s" s="4">
        <v>13258</v>
      </c>
    </row>
    <row r="37" ht="45.0" customHeight="true">
      <c r="A37" t="s" s="4">
        <v>312</v>
      </c>
      <c r="B37" t="s" s="4">
        <v>13291</v>
      </c>
      <c r="C37" t="s" s="4">
        <v>13258</v>
      </c>
      <c r="D37" t="s" s="4">
        <v>2012</v>
      </c>
      <c r="E37" t="s" s="4">
        <v>2012</v>
      </c>
      <c r="F37" t="s" s="4">
        <v>92</v>
      </c>
      <c r="G37" t="s" s="4">
        <v>13258</v>
      </c>
    </row>
    <row r="38" ht="45.0" customHeight="true">
      <c r="A38" t="s" s="4">
        <v>316</v>
      </c>
      <c r="B38" t="s" s="4">
        <v>13292</v>
      </c>
      <c r="C38" t="s" s="4">
        <v>13258</v>
      </c>
      <c r="D38" t="s" s="4">
        <v>2012</v>
      </c>
      <c r="E38" t="s" s="4">
        <v>2012</v>
      </c>
      <c r="F38" t="s" s="4">
        <v>92</v>
      </c>
      <c r="G38" t="s" s="4">
        <v>13258</v>
      </c>
    </row>
    <row r="39" ht="45.0" customHeight="true">
      <c r="A39" t="s" s="4">
        <v>324</v>
      </c>
      <c r="B39" t="s" s="4">
        <v>13293</v>
      </c>
      <c r="C39" t="s" s="4">
        <v>13258</v>
      </c>
      <c r="D39" t="s" s="4">
        <v>2012</v>
      </c>
      <c r="E39" t="s" s="4">
        <v>2012</v>
      </c>
      <c r="F39" t="s" s="4">
        <v>92</v>
      </c>
      <c r="G39" t="s" s="4">
        <v>13258</v>
      </c>
    </row>
    <row r="40" ht="45.0" customHeight="true">
      <c r="A40" t="s" s="4">
        <v>330</v>
      </c>
      <c r="B40" t="s" s="4">
        <v>13294</v>
      </c>
      <c r="C40" t="s" s="4">
        <v>13258</v>
      </c>
      <c r="D40" t="s" s="4">
        <v>2012</v>
      </c>
      <c r="E40" t="s" s="4">
        <v>2012</v>
      </c>
      <c r="F40" t="s" s="4">
        <v>92</v>
      </c>
      <c r="G40" t="s" s="4">
        <v>13258</v>
      </c>
    </row>
    <row r="41" ht="45.0" customHeight="true">
      <c r="A41" t="s" s="4">
        <v>336</v>
      </c>
      <c r="B41" t="s" s="4">
        <v>13295</v>
      </c>
      <c r="C41" t="s" s="4">
        <v>13258</v>
      </c>
      <c r="D41" t="s" s="4">
        <v>2012</v>
      </c>
      <c r="E41" t="s" s="4">
        <v>2012</v>
      </c>
      <c r="F41" t="s" s="4">
        <v>92</v>
      </c>
      <c r="G41" t="s" s="4">
        <v>13258</v>
      </c>
    </row>
    <row r="42" ht="45.0" customHeight="true">
      <c r="A42" t="s" s="4">
        <v>341</v>
      </c>
      <c r="B42" t="s" s="4">
        <v>13296</v>
      </c>
      <c r="C42" t="s" s="4">
        <v>13258</v>
      </c>
      <c r="D42" t="s" s="4">
        <v>2012</v>
      </c>
      <c r="E42" t="s" s="4">
        <v>2012</v>
      </c>
      <c r="F42" t="s" s="4">
        <v>92</v>
      </c>
      <c r="G42" t="s" s="4">
        <v>13258</v>
      </c>
    </row>
    <row r="43" ht="45.0" customHeight="true">
      <c r="A43" t="s" s="4">
        <v>347</v>
      </c>
      <c r="B43" t="s" s="4">
        <v>13297</v>
      </c>
      <c r="C43" t="s" s="4">
        <v>13258</v>
      </c>
      <c r="D43" t="s" s="4">
        <v>2012</v>
      </c>
      <c r="E43" t="s" s="4">
        <v>2012</v>
      </c>
      <c r="F43" t="s" s="4">
        <v>92</v>
      </c>
      <c r="G43" t="s" s="4">
        <v>13258</v>
      </c>
    </row>
    <row r="44" ht="45.0" customHeight="true">
      <c r="A44" t="s" s="4">
        <v>355</v>
      </c>
      <c r="B44" t="s" s="4">
        <v>13298</v>
      </c>
      <c r="C44" t="s" s="4">
        <v>13258</v>
      </c>
      <c r="D44" t="s" s="4">
        <v>2012</v>
      </c>
      <c r="E44" t="s" s="4">
        <v>2012</v>
      </c>
      <c r="F44" t="s" s="4">
        <v>92</v>
      </c>
      <c r="G44" t="s" s="4">
        <v>13258</v>
      </c>
    </row>
    <row r="45" ht="45.0" customHeight="true">
      <c r="A45" t="s" s="4">
        <v>360</v>
      </c>
      <c r="B45" t="s" s="4">
        <v>13299</v>
      </c>
      <c r="C45" t="s" s="4">
        <v>13258</v>
      </c>
      <c r="D45" t="s" s="4">
        <v>2012</v>
      </c>
      <c r="E45" t="s" s="4">
        <v>2012</v>
      </c>
      <c r="F45" t="s" s="4">
        <v>92</v>
      </c>
      <c r="G45" t="s" s="4">
        <v>13258</v>
      </c>
    </row>
    <row r="46" ht="45.0" customHeight="true">
      <c r="A46" t="s" s="4">
        <v>365</v>
      </c>
      <c r="B46" t="s" s="4">
        <v>13300</v>
      </c>
      <c r="C46" t="s" s="4">
        <v>13258</v>
      </c>
      <c r="D46" t="s" s="4">
        <v>2012</v>
      </c>
      <c r="E46" t="s" s="4">
        <v>2012</v>
      </c>
      <c r="F46" t="s" s="4">
        <v>92</v>
      </c>
      <c r="G46" t="s" s="4">
        <v>13258</v>
      </c>
    </row>
    <row r="47" ht="45.0" customHeight="true">
      <c r="A47" t="s" s="4">
        <v>370</v>
      </c>
      <c r="B47" t="s" s="4">
        <v>13301</v>
      </c>
      <c r="C47" t="s" s="4">
        <v>13258</v>
      </c>
      <c r="D47" t="s" s="4">
        <v>2012</v>
      </c>
      <c r="E47" t="s" s="4">
        <v>2012</v>
      </c>
      <c r="F47" t="s" s="4">
        <v>92</v>
      </c>
      <c r="G47" t="s" s="4">
        <v>13258</v>
      </c>
    </row>
    <row r="48" ht="45.0" customHeight="true">
      <c r="A48" t="s" s="4">
        <v>375</v>
      </c>
      <c r="B48" t="s" s="4">
        <v>13302</v>
      </c>
      <c r="C48" t="s" s="4">
        <v>13258</v>
      </c>
      <c r="D48" t="s" s="4">
        <v>2012</v>
      </c>
      <c r="E48" t="s" s="4">
        <v>2012</v>
      </c>
      <c r="F48" t="s" s="4">
        <v>92</v>
      </c>
      <c r="G48" t="s" s="4">
        <v>13258</v>
      </c>
    </row>
    <row r="49" ht="45.0" customHeight="true">
      <c r="A49" t="s" s="4">
        <v>379</v>
      </c>
      <c r="B49" t="s" s="4">
        <v>13303</v>
      </c>
      <c r="C49" t="s" s="4">
        <v>13258</v>
      </c>
      <c r="D49" t="s" s="4">
        <v>2012</v>
      </c>
      <c r="E49" t="s" s="4">
        <v>2012</v>
      </c>
      <c r="F49" t="s" s="4">
        <v>92</v>
      </c>
      <c r="G49" t="s" s="4">
        <v>13258</v>
      </c>
    </row>
    <row r="50" ht="45.0" customHeight="true">
      <c r="A50" t="s" s="4">
        <v>384</v>
      </c>
      <c r="B50" t="s" s="4">
        <v>13304</v>
      </c>
      <c r="C50" t="s" s="4">
        <v>13258</v>
      </c>
      <c r="D50" t="s" s="4">
        <v>2012</v>
      </c>
      <c r="E50" t="s" s="4">
        <v>2012</v>
      </c>
      <c r="F50" t="s" s="4">
        <v>92</v>
      </c>
      <c r="G50" t="s" s="4">
        <v>13258</v>
      </c>
    </row>
    <row r="51" ht="45.0" customHeight="true">
      <c r="A51" t="s" s="4">
        <v>388</v>
      </c>
      <c r="B51" t="s" s="4">
        <v>13305</v>
      </c>
      <c r="C51" t="s" s="4">
        <v>13258</v>
      </c>
      <c r="D51" t="s" s="4">
        <v>2012</v>
      </c>
      <c r="E51" t="s" s="4">
        <v>2012</v>
      </c>
      <c r="F51" t="s" s="4">
        <v>92</v>
      </c>
      <c r="G51" t="s" s="4">
        <v>13258</v>
      </c>
    </row>
    <row r="52" ht="45.0" customHeight="true">
      <c r="A52" t="s" s="4">
        <v>392</v>
      </c>
      <c r="B52" t="s" s="4">
        <v>13306</v>
      </c>
      <c r="C52" t="s" s="4">
        <v>13258</v>
      </c>
      <c r="D52" t="s" s="4">
        <v>2012</v>
      </c>
      <c r="E52" t="s" s="4">
        <v>2012</v>
      </c>
      <c r="F52" t="s" s="4">
        <v>92</v>
      </c>
      <c r="G52" t="s" s="4">
        <v>13258</v>
      </c>
    </row>
    <row r="53" ht="45.0" customHeight="true">
      <c r="A53" t="s" s="4">
        <v>396</v>
      </c>
      <c r="B53" t="s" s="4">
        <v>13307</v>
      </c>
      <c r="C53" t="s" s="4">
        <v>13258</v>
      </c>
      <c r="D53" t="s" s="4">
        <v>2012</v>
      </c>
      <c r="E53" t="s" s="4">
        <v>2012</v>
      </c>
      <c r="F53" t="s" s="4">
        <v>92</v>
      </c>
      <c r="G53" t="s" s="4">
        <v>13258</v>
      </c>
    </row>
    <row r="54" ht="45.0" customHeight="true">
      <c r="A54" t="s" s="4">
        <v>401</v>
      </c>
      <c r="B54" t="s" s="4">
        <v>13308</v>
      </c>
      <c r="C54" t="s" s="4">
        <v>13258</v>
      </c>
      <c r="D54" t="s" s="4">
        <v>2012</v>
      </c>
      <c r="E54" t="s" s="4">
        <v>2012</v>
      </c>
      <c r="F54" t="s" s="4">
        <v>92</v>
      </c>
      <c r="G54" t="s" s="4">
        <v>13258</v>
      </c>
    </row>
    <row r="55" ht="45.0" customHeight="true">
      <c r="A55" t="s" s="4">
        <v>406</v>
      </c>
      <c r="B55" t="s" s="4">
        <v>13309</v>
      </c>
      <c r="C55" t="s" s="4">
        <v>13258</v>
      </c>
      <c r="D55" t="s" s="4">
        <v>2012</v>
      </c>
      <c r="E55" t="s" s="4">
        <v>2012</v>
      </c>
      <c r="F55" t="s" s="4">
        <v>92</v>
      </c>
      <c r="G55" t="s" s="4">
        <v>13258</v>
      </c>
    </row>
    <row r="56" ht="45.0" customHeight="true">
      <c r="A56" t="s" s="4">
        <v>414</v>
      </c>
      <c r="B56" t="s" s="4">
        <v>13310</v>
      </c>
      <c r="C56" t="s" s="4">
        <v>13258</v>
      </c>
      <c r="D56" t="s" s="4">
        <v>2012</v>
      </c>
      <c r="E56" t="s" s="4">
        <v>2012</v>
      </c>
      <c r="F56" t="s" s="4">
        <v>92</v>
      </c>
      <c r="G56" t="s" s="4">
        <v>13258</v>
      </c>
    </row>
    <row r="57" ht="45.0" customHeight="true">
      <c r="A57" t="s" s="4">
        <v>423</v>
      </c>
      <c r="B57" t="s" s="4">
        <v>13311</v>
      </c>
      <c r="C57" t="s" s="4">
        <v>13258</v>
      </c>
      <c r="D57" t="s" s="4">
        <v>2012</v>
      </c>
      <c r="E57" t="s" s="4">
        <v>2012</v>
      </c>
      <c r="F57" t="s" s="4">
        <v>92</v>
      </c>
      <c r="G57" t="s" s="4">
        <v>13258</v>
      </c>
    </row>
    <row r="58" ht="45.0" customHeight="true">
      <c r="A58" t="s" s="4">
        <v>432</v>
      </c>
      <c r="B58" t="s" s="4">
        <v>13312</v>
      </c>
      <c r="C58" t="s" s="4">
        <v>13258</v>
      </c>
      <c r="D58" t="s" s="4">
        <v>2012</v>
      </c>
      <c r="E58" t="s" s="4">
        <v>2012</v>
      </c>
      <c r="F58" t="s" s="4">
        <v>92</v>
      </c>
      <c r="G58" t="s" s="4">
        <v>13258</v>
      </c>
    </row>
    <row r="59" ht="45.0" customHeight="true">
      <c r="A59" t="s" s="4">
        <v>441</v>
      </c>
      <c r="B59" t="s" s="4">
        <v>13313</v>
      </c>
      <c r="C59" t="s" s="4">
        <v>13258</v>
      </c>
      <c r="D59" t="s" s="4">
        <v>2012</v>
      </c>
      <c r="E59" t="s" s="4">
        <v>2012</v>
      </c>
      <c r="F59" t="s" s="4">
        <v>92</v>
      </c>
      <c r="G59" t="s" s="4">
        <v>13258</v>
      </c>
    </row>
    <row r="60" ht="45.0" customHeight="true">
      <c r="A60" t="s" s="4">
        <v>449</v>
      </c>
      <c r="B60" t="s" s="4">
        <v>13314</v>
      </c>
      <c r="C60" t="s" s="4">
        <v>13258</v>
      </c>
      <c r="D60" t="s" s="4">
        <v>2012</v>
      </c>
      <c r="E60" t="s" s="4">
        <v>2012</v>
      </c>
      <c r="F60" t="s" s="4">
        <v>92</v>
      </c>
      <c r="G60" t="s" s="4">
        <v>13258</v>
      </c>
    </row>
    <row r="61" ht="45.0" customHeight="true">
      <c r="A61" t="s" s="4">
        <v>453</v>
      </c>
      <c r="B61" t="s" s="4">
        <v>13315</v>
      </c>
      <c r="C61" t="s" s="4">
        <v>13258</v>
      </c>
      <c r="D61" t="s" s="4">
        <v>2012</v>
      </c>
      <c r="E61" t="s" s="4">
        <v>2012</v>
      </c>
      <c r="F61" t="s" s="4">
        <v>92</v>
      </c>
      <c r="G61" t="s" s="4">
        <v>13258</v>
      </c>
    </row>
    <row r="62" ht="45.0" customHeight="true">
      <c r="A62" t="s" s="4">
        <v>458</v>
      </c>
      <c r="B62" t="s" s="4">
        <v>13316</v>
      </c>
      <c r="C62" t="s" s="4">
        <v>13258</v>
      </c>
      <c r="D62" t="s" s="4">
        <v>2012</v>
      </c>
      <c r="E62" t="s" s="4">
        <v>2012</v>
      </c>
      <c r="F62" t="s" s="4">
        <v>92</v>
      </c>
      <c r="G62" t="s" s="4">
        <v>13258</v>
      </c>
    </row>
    <row r="63" ht="45.0" customHeight="true">
      <c r="A63" t="s" s="4">
        <v>463</v>
      </c>
      <c r="B63" t="s" s="4">
        <v>13317</v>
      </c>
      <c r="C63" t="s" s="4">
        <v>13258</v>
      </c>
      <c r="D63" t="s" s="4">
        <v>2012</v>
      </c>
      <c r="E63" t="s" s="4">
        <v>2012</v>
      </c>
      <c r="F63" t="s" s="4">
        <v>92</v>
      </c>
      <c r="G63" t="s" s="4">
        <v>13258</v>
      </c>
    </row>
    <row r="64" ht="45.0" customHeight="true">
      <c r="A64" t="s" s="4">
        <v>468</v>
      </c>
      <c r="B64" t="s" s="4">
        <v>13318</v>
      </c>
      <c r="C64" t="s" s="4">
        <v>13258</v>
      </c>
      <c r="D64" t="s" s="4">
        <v>2012</v>
      </c>
      <c r="E64" t="s" s="4">
        <v>2012</v>
      </c>
      <c r="F64" t="s" s="4">
        <v>92</v>
      </c>
      <c r="G64" t="s" s="4">
        <v>13258</v>
      </c>
    </row>
    <row r="65" ht="45.0" customHeight="true">
      <c r="A65" t="s" s="4">
        <v>474</v>
      </c>
      <c r="B65" t="s" s="4">
        <v>13319</v>
      </c>
      <c r="C65" t="s" s="4">
        <v>13258</v>
      </c>
      <c r="D65" t="s" s="4">
        <v>2012</v>
      </c>
      <c r="E65" t="s" s="4">
        <v>2012</v>
      </c>
      <c r="F65" t="s" s="4">
        <v>92</v>
      </c>
      <c r="G65" t="s" s="4">
        <v>13258</v>
      </c>
    </row>
    <row r="66" ht="45.0" customHeight="true">
      <c r="A66" t="s" s="4">
        <v>481</v>
      </c>
      <c r="B66" t="s" s="4">
        <v>13320</v>
      </c>
      <c r="C66" t="s" s="4">
        <v>13258</v>
      </c>
      <c r="D66" t="s" s="4">
        <v>2012</v>
      </c>
      <c r="E66" t="s" s="4">
        <v>2012</v>
      </c>
      <c r="F66" t="s" s="4">
        <v>92</v>
      </c>
      <c r="G66" t="s" s="4">
        <v>13258</v>
      </c>
    </row>
    <row r="67" ht="45.0" customHeight="true">
      <c r="A67" t="s" s="4">
        <v>486</v>
      </c>
      <c r="B67" t="s" s="4">
        <v>13321</v>
      </c>
      <c r="C67" t="s" s="4">
        <v>13258</v>
      </c>
      <c r="D67" t="s" s="4">
        <v>2012</v>
      </c>
      <c r="E67" t="s" s="4">
        <v>2012</v>
      </c>
      <c r="F67" t="s" s="4">
        <v>92</v>
      </c>
      <c r="G67" t="s" s="4">
        <v>13258</v>
      </c>
    </row>
    <row r="68" ht="45.0" customHeight="true">
      <c r="A68" t="s" s="4">
        <v>490</v>
      </c>
      <c r="B68" t="s" s="4">
        <v>13322</v>
      </c>
      <c r="C68" t="s" s="4">
        <v>13258</v>
      </c>
      <c r="D68" t="s" s="4">
        <v>2012</v>
      </c>
      <c r="E68" t="s" s="4">
        <v>2012</v>
      </c>
      <c r="F68" t="s" s="4">
        <v>92</v>
      </c>
      <c r="G68" t="s" s="4">
        <v>13258</v>
      </c>
    </row>
    <row r="69" ht="45.0" customHeight="true">
      <c r="A69" t="s" s="4">
        <v>494</v>
      </c>
      <c r="B69" t="s" s="4">
        <v>13323</v>
      </c>
      <c r="C69" t="s" s="4">
        <v>13258</v>
      </c>
      <c r="D69" t="s" s="4">
        <v>2012</v>
      </c>
      <c r="E69" t="s" s="4">
        <v>2012</v>
      </c>
      <c r="F69" t="s" s="4">
        <v>92</v>
      </c>
      <c r="G69" t="s" s="4">
        <v>13258</v>
      </c>
    </row>
    <row r="70" ht="45.0" customHeight="true">
      <c r="A70" t="s" s="4">
        <v>498</v>
      </c>
      <c r="B70" t="s" s="4">
        <v>13324</v>
      </c>
      <c r="C70" t="s" s="4">
        <v>13258</v>
      </c>
      <c r="D70" t="s" s="4">
        <v>2012</v>
      </c>
      <c r="E70" t="s" s="4">
        <v>2012</v>
      </c>
      <c r="F70" t="s" s="4">
        <v>92</v>
      </c>
      <c r="G70" t="s" s="4">
        <v>13258</v>
      </c>
    </row>
    <row r="71" ht="45.0" customHeight="true">
      <c r="A71" t="s" s="4">
        <v>502</v>
      </c>
      <c r="B71" t="s" s="4">
        <v>13325</v>
      </c>
      <c r="C71" t="s" s="4">
        <v>13258</v>
      </c>
      <c r="D71" t="s" s="4">
        <v>2012</v>
      </c>
      <c r="E71" t="s" s="4">
        <v>2012</v>
      </c>
      <c r="F71" t="s" s="4">
        <v>92</v>
      </c>
      <c r="G71" t="s" s="4">
        <v>13258</v>
      </c>
    </row>
    <row r="72" ht="45.0" customHeight="true">
      <c r="A72" t="s" s="4">
        <v>506</v>
      </c>
      <c r="B72" t="s" s="4">
        <v>13326</v>
      </c>
      <c r="C72" t="s" s="4">
        <v>13258</v>
      </c>
      <c r="D72" t="s" s="4">
        <v>2012</v>
      </c>
      <c r="E72" t="s" s="4">
        <v>2012</v>
      </c>
      <c r="F72" t="s" s="4">
        <v>92</v>
      </c>
      <c r="G72" t="s" s="4">
        <v>13258</v>
      </c>
    </row>
    <row r="73" ht="45.0" customHeight="true">
      <c r="A73" t="s" s="4">
        <v>515</v>
      </c>
      <c r="B73" t="s" s="4">
        <v>13327</v>
      </c>
      <c r="C73" t="s" s="4">
        <v>13258</v>
      </c>
      <c r="D73" t="s" s="4">
        <v>2012</v>
      </c>
      <c r="E73" t="s" s="4">
        <v>2012</v>
      </c>
      <c r="F73" t="s" s="4">
        <v>92</v>
      </c>
      <c r="G73" t="s" s="4">
        <v>13258</v>
      </c>
    </row>
    <row r="74" ht="45.0" customHeight="true">
      <c r="A74" t="s" s="4">
        <v>519</v>
      </c>
      <c r="B74" t="s" s="4">
        <v>13328</v>
      </c>
      <c r="C74" t="s" s="4">
        <v>13258</v>
      </c>
      <c r="D74" t="s" s="4">
        <v>2012</v>
      </c>
      <c r="E74" t="s" s="4">
        <v>2012</v>
      </c>
      <c r="F74" t="s" s="4">
        <v>92</v>
      </c>
      <c r="G74" t="s" s="4">
        <v>13258</v>
      </c>
    </row>
    <row r="75" ht="45.0" customHeight="true">
      <c r="A75" t="s" s="4">
        <v>522</v>
      </c>
      <c r="B75" t="s" s="4">
        <v>13329</v>
      </c>
      <c r="C75" t="s" s="4">
        <v>13258</v>
      </c>
      <c r="D75" t="s" s="4">
        <v>2012</v>
      </c>
      <c r="E75" t="s" s="4">
        <v>2012</v>
      </c>
      <c r="F75" t="s" s="4">
        <v>92</v>
      </c>
      <c r="G75" t="s" s="4">
        <v>13258</v>
      </c>
    </row>
    <row r="76" ht="45.0" customHeight="true">
      <c r="A76" t="s" s="4">
        <v>527</v>
      </c>
      <c r="B76" t="s" s="4">
        <v>13330</v>
      </c>
      <c r="C76" t="s" s="4">
        <v>13258</v>
      </c>
      <c r="D76" t="s" s="4">
        <v>2012</v>
      </c>
      <c r="E76" t="s" s="4">
        <v>2012</v>
      </c>
      <c r="F76" t="s" s="4">
        <v>92</v>
      </c>
      <c r="G76" t="s" s="4">
        <v>13258</v>
      </c>
    </row>
    <row r="77" ht="45.0" customHeight="true">
      <c r="A77" t="s" s="4">
        <v>535</v>
      </c>
      <c r="B77" t="s" s="4">
        <v>13331</v>
      </c>
      <c r="C77" t="s" s="4">
        <v>13258</v>
      </c>
      <c r="D77" t="s" s="4">
        <v>2012</v>
      </c>
      <c r="E77" t="s" s="4">
        <v>2012</v>
      </c>
      <c r="F77" t="s" s="4">
        <v>92</v>
      </c>
      <c r="G77" t="s" s="4">
        <v>13258</v>
      </c>
    </row>
    <row r="78" ht="45.0" customHeight="true">
      <c r="A78" t="s" s="4">
        <v>542</v>
      </c>
      <c r="B78" t="s" s="4">
        <v>13332</v>
      </c>
      <c r="C78" t="s" s="4">
        <v>13258</v>
      </c>
      <c r="D78" t="s" s="4">
        <v>2012</v>
      </c>
      <c r="E78" t="s" s="4">
        <v>2012</v>
      </c>
      <c r="F78" t="s" s="4">
        <v>92</v>
      </c>
      <c r="G78" t="s" s="4">
        <v>13258</v>
      </c>
    </row>
    <row r="79" ht="45.0" customHeight="true">
      <c r="A79" t="s" s="4">
        <v>548</v>
      </c>
      <c r="B79" t="s" s="4">
        <v>13333</v>
      </c>
      <c r="C79" t="s" s="4">
        <v>13258</v>
      </c>
      <c r="D79" t="s" s="4">
        <v>2012</v>
      </c>
      <c r="E79" t="s" s="4">
        <v>2012</v>
      </c>
      <c r="F79" t="s" s="4">
        <v>92</v>
      </c>
      <c r="G79" t="s" s="4">
        <v>13258</v>
      </c>
    </row>
    <row r="80" ht="45.0" customHeight="true">
      <c r="A80" t="s" s="4">
        <v>554</v>
      </c>
      <c r="B80" t="s" s="4">
        <v>13334</v>
      </c>
      <c r="C80" t="s" s="4">
        <v>13258</v>
      </c>
      <c r="D80" t="s" s="4">
        <v>2012</v>
      </c>
      <c r="E80" t="s" s="4">
        <v>2012</v>
      </c>
      <c r="F80" t="s" s="4">
        <v>92</v>
      </c>
      <c r="G80" t="s" s="4">
        <v>13258</v>
      </c>
    </row>
    <row r="81" ht="45.0" customHeight="true">
      <c r="A81" t="s" s="4">
        <v>561</v>
      </c>
      <c r="B81" t="s" s="4">
        <v>13335</v>
      </c>
      <c r="C81" t="s" s="4">
        <v>13258</v>
      </c>
      <c r="D81" t="s" s="4">
        <v>2012</v>
      </c>
      <c r="E81" t="s" s="4">
        <v>2012</v>
      </c>
      <c r="F81" t="s" s="4">
        <v>92</v>
      </c>
      <c r="G81" t="s" s="4">
        <v>13258</v>
      </c>
    </row>
    <row r="82" ht="45.0" customHeight="true">
      <c r="A82" t="s" s="4">
        <v>566</v>
      </c>
      <c r="B82" t="s" s="4">
        <v>13336</v>
      </c>
      <c r="C82" t="s" s="4">
        <v>13258</v>
      </c>
      <c r="D82" t="s" s="4">
        <v>2012</v>
      </c>
      <c r="E82" t="s" s="4">
        <v>2012</v>
      </c>
      <c r="F82" t="s" s="4">
        <v>92</v>
      </c>
      <c r="G82" t="s" s="4">
        <v>13258</v>
      </c>
    </row>
    <row r="83" ht="45.0" customHeight="true">
      <c r="A83" t="s" s="4">
        <v>571</v>
      </c>
      <c r="B83" t="s" s="4">
        <v>13337</v>
      </c>
      <c r="C83" t="s" s="4">
        <v>13258</v>
      </c>
      <c r="D83" t="s" s="4">
        <v>2012</v>
      </c>
      <c r="E83" t="s" s="4">
        <v>2012</v>
      </c>
      <c r="F83" t="s" s="4">
        <v>92</v>
      </c>
      <c r="G83" t="s" s="4">
        <v>13258</v>
      </c>
    </row>
    <row r="84" ht="45.0" customHeight="true">
      <c r="A84" t="s" s="4">
        <v>577</v>
      </c>
      <c r="B84" t="s" s="4">
        <v>13338</v>
      </c>
      <c r="C84" t="s" s="4">
        <v>13258</v>
      </c>
      <c r="D84" t="s" s="4">
        <v>2012</v>
      </c>
      <c r="E84" t="s" s="4">
        <v>2012</v>
      </c>
      <c r="F84" t="s" s="4">
        <v>92</v>
      </c>
      <c r="G84" t="s" s="4">
        <v>13258</v>
      </c>
    </row>
    <row r="85" ht="45.0" customHeight="true">
      <c r="A85" t="s" s="4">
        <v>584</v>
      </c>
      <c r="B85" t="s" s="4">
        <v>13339</v>
      </c>
      <c r="C85" t="s" s="4">
        <v>13258</v>
      </c>
      <c r="D85" t="s" s="4">
        <v>2012</v>
      </c>
      <c r="E85" t="s" s="4">
        <v>2012</v>
      </c>
      <c r="F85" t="s" s="4">
        <v>92</v>
      </c>
      <c r="G85" t="s" s="4">
        <v>13258</v>
      </c>
    </row>
    <row r="86" ht="45.0" customHeight="true">
      <c r="A86" t="s" s="4">
        <v>590</v>
      </c>
      <c r="B86" t="s" s="4">
        <v>13340</v>
      </c>
      <c r="C86" t="s" s="4">
        <v>13258</v>
      </c>
      <c r="D86" t="s" s="4">
        <v>2012</v>
      </c>
      <c r="E86" t="s" s="4">
        <v>2012</v>
      </c>
      <c r="F86" t="s" s="4">
        <v>92</v>
      </c>
      <c r="G86" t="s" s="4">
        <v>13258</v>
      </c>
    </row>
    <row r="87" ht="45.0" customHeight="true">
      <c r="A87" t="s" s="4">
        <v>593</v>
      </c>
      <c r="B87" t="s" s="4">
        <v>13341</v>
      </c>
      <c r="C87" t="s" s="4">
        <v>13258</v>
      </c>
      <c r="D87" t="s" s="4">
        <v>2012</v>
      </c>
      <c r="E87" t="s" s="4">
        <v>2012</v>
      </c>
      <c r="F87" t="s" s="4">
        <v>92</v>
      </c>
      <c r="G87" t="s" s="4">
        <v>13258</v>
      </c>
    </row>
    <row r="88" ht="45.0" customHeight="true">
      <c r="A88" t="s" s="4">
        <v>598</v>
      </c>
      <c r="B88" t="s" s="4">
        <v>13342</v>
      </c>
      <c r="C88" t="s" s="4">
        <v>13258</v>
      </c>
      <c r="D88" t="s" s="4">
        <v>2012</v>
      </c>
      <c r="E88" t="s" s="4">
        <v>2012</v>
      </c>
      <c r="F88" t="s" s="4">
        <v>92</v>
      </c>
      <c r="G88" t="s" s="4">
        <v>13258</v>
      </c>
    </row>
    <row r="89" ht="45.0" customHeight="true">
      <c r="A89" t="s" s="4">
        <v>600</v>
      </c>
      <c r="B89" t="s" s="4">
        <v>13343</v>
      </c>
      <c r="C89" t="s" s="4">
        <v>13258</v>
      </c>
      <c r="D89" t="s" s="4">
        <v>2012</v>
      </c>
      <c r="E89" t="s" s="4">
        <v>2012</v>
      </c>
      <c r="F89" t="s" s="4">
        <v>92</v>
      </c>
      <c r="G89" t="s" s="4">
        <v>13258</v>
      </c>
    </row>
    <row r="90" ht="45.0" customHeight="true">
      <c r="A90" t="s" s="4">
        <v>602</v>
      </c>
      <c r="B90" t="s" s="4">
        <v>13344</v>
      </c>
      <c r="C90" t="s" s="4">
        <v>13258</v>
      </c>
      <c r="D90" t="s" s="4">
        <v>2012</v>
      </c>
      <c r="E90" t="s" s="4">
        <v>2012</v>
      </c>
      <c r="F90" t="s" s="4">
        <v>92</v>
      </c>
      <c r="G90" t="s" s="4">
        <v>13258</v>
      </c>
    </row>
    <row r="91" ht="45.0" customHeight="true">
      <c r="A91" t="s" s="4">
        <v>607</v>
      </c>
      <c r="B91" t="s" s="4">
        <v>13345</v>
      </c>
      <c r="C91" t="s" s="4">
        <v>13258</v>
      </c>
      <c r="D91" t="s" s="4">
        <v>2012</v>
      </c>
      <c r="E91" t="s" s="4">
        <v>2012</v>
      </c>
      <c r="F91" t="s" s="4">
        <v>92</v>
      </c>
      <c r="G91" t="s" s="4">
        <v>13258</v>
      </c>
    </row>
    <row r="92" ht="45.0" customHeight="true">
      <c r="A92" t="s" s="4">
        <v>611</v>
      </c>
      <c r="B92" t="s" s="4">
        <v>13346</v>
      </c>
      <c r="C92" t="s" s="4">
        <v>13258</v>
      </c>
      <c r="D92" t="s" s="4">
        <v>2012</v>
      </c>
      <c r="E92" t="s" s="4">
        <v>2012</v>
      </c>
      <c r="F92" t="s" s="4">
        <v>92</v>
      </c>
      <c r="G92" t="s" s="4">
        <v>13258</v>
      </c>
    </row>
    <row r="93" ht="45.0" customHeight="true">
      <c r="A93" t="s" s="4">
        <v>614</v>
      </c>
      <c r="B93" t="s" s="4">
        <v>13347</v>
      </c>
      <c r="C93" t="s" s="4">
        <v>13258</v>
      </c>
      <c r="D93" t="s" s="4">
        <v>2012</v>
      </c>
      <c r="E93" t="s" s="4">
        <v>2012</v>
      </c>
      <c r="F93" t="s" s="4">
        <v>92</v>
      </c>
      <c r="G93" t="s" s="4">
        <v>13258</v>
      </c>
    </row>
    <row r="94" ht="45.0" customHeight="true">
      <c r="A94" t="s" s="4">
        <v>617</v>
      </c>
      <c r="B94" t="s" s="4">
        <v>13348</v>
      </c>
      <c r="C94" t="s" s="4">
        <v>13258</v>
      </c>
      <c r="D94" t="s" s="4">
        <v>2012</v>
      </c>
      <c r="E94" t="s" s="4">
        <v>2012</v>
      </c>
      <c r="F94" t="s" s="4">
        <v>92</v>
      </c>
      <c r="G94" t="s" s="4">
        <v>13258</v>
      </c>
    </row>
    <row r="95" ht="45.0" customHeight="true">
      <c r="A95" t="s" s="4">
        <v>621</v>
      </c>
      <c r="B95" t="s" s="4">
        <v>13349</v>
      </c>
      <c r="C95" t="s" s="4">
        <v>13258</v>
      </c>
      <c r="D95" t="s" s="4">
        <v>2012</v>
      </c>
      <c r="E95" t="s" s="4">
        <v>2012</v>
      </c>
      <c r="F95" t="s" s="4">
        <v>92</v>
      </c>
      <c r="G95" t="s" s="4">
        <v>13258</v>
      </c>
    </row>
    <row r="96" ht="45.0" customHeight="true">
      <c r="A96" t="s" s="4">
        <v>627</v>
      </c>
      <c r="B96" t="s" s="4">
        <v>13350</v>
      </c>
      <c r="C96" t="s" s="4">
        <v>13258</v>
      </c>
      <c r="D96" t="s" s="4">
        <v>2012</v>
      </c>
      <c r="E96" t="s" s="4">
        <v>2012</v>
      </c>
      <c r="F96" t="s" s="4">
        <v>92</v>
      </c>
      <c r="G96" t="s" s="4">
        <v>13258</v>
      </c>
    </row>
    <row r="97" ht="45.0" customHeight="true">
      <c r="A97" t="s" s="4">
        <v>635</v>
      </c>
      <c r="B97" t="s" s="4">
        <v>13351</v>
      </c>
      <c r="C97" t="s" s="4">
        <v>13258</v>
      </c>
      <c r="D97" t="s" s="4">
        <v>2012</v>
      </c>
      <c r="E97" t="s" s="4">
        <v>2012</v>
      </c>
      <c r="F97" t="s" s="4">
        <v>92</v>
      </c>
      <c r="G97" t="s" s="4">
        <v>13258</v>
      </c>
    </row>
    <row r="98" ht="45.0" customHeight="true">
      <c r="A98" t="s" s="4">
        <v>643</v>
      </c>
      <c r="B98" t="s" s="4">
        <v>13352</v>
      </c>
      <c r="C98" t="s" s="4">
        <v>13258</v>
      </c>
      <c r="D98" t="s" s="4">
        <v>2012</v>
      </c>
      <c r="E98" t="s" s="4">
        <v>2012</v>
      </c>
      <c r="F98" t="s" s="4">
        <v>92</v>
      </c>
      <c r="G98" t="s" s="4">
        <v>13258</v>
      </c>
    </row>
    <row r="99" ht="45.0" customHeight="true">
      <c r="A99" t="s" s="4">
        <v>651</v>
      </c>
      <c r="B99" t="s" s="4">
        <v>13353</v>
      </c>
      <c r="C99" t="s" s="4">
        <v>13258</v>
      </c>
      <c r="D99" t="s" s="4">
        <v>2012</v>
      </c>
      <c r="E99" t="s" s="4">
        <v>2012</v>
      </c>
      <c r="F99" t="s" s="4">
        <v>92</v>
      </c>
      <c r="G99" t="s" s="4">
        <v>13258</v>
      </c>
    </row>
    <row r="100" ht="45.0" customHeight="true">
      <c r="A100" t="s" s="4">
        <v>657</v>
      </c>
      <c r="B100" t="s" s="4">
        <v>13354</v>
      </c>
      <c r="C100" t="s" s="4">
        <v>13258</v>
      </c>
      <c r="D100" t="s" s="4">
        <v>2012</v>
      </c>
      <c r="E100" t="s" s="4">
        <v>2012</v>
      </c>
      <c r="F100" t="s" s="4">
        <v>92</v>
      </c>
      <c r="G100" t="s" s="4">
        <v>13258</v>
      </c>
    </row>
    <row r="101" ht="45.0" customHeight="true">
      <c r="A101" t="s" s="4">
        <v>665</v>
      </c>
      <c r="B101" t="s" s="4">
        <v>13355</v>
      </c>
      <c r="C101" t="s" s="4">
        <v>13258</v>
      </c>
      <c r="D101" t="s" s="4">
        <v>2012</v>
      </c>
      <c r="E101" t="s" s="4">
        <v>2012</v>
      </c>
      <c r="F101" t="s" s="4">
        <v>92</v>
      </c>
      <c r="G101" t="s" s="4">
        <v>13258</v>
      </c>
    </row>
    <row r="102" ht="45.0" customHeight="true">
      <c r="A102" t="s" s="4">
        <v>673</v>
      </c>
      <c r="B102" t="s" s="4">
        <v>13356</v>
      </c>
      <c r="C102" t="s" s="4">
        <v>13258</v>
      </c>
      <c r="D102" t="s" s="4">
        <v>2012</v>
      </c>
      <c r="E102" t="s" s="4">
        <v>2012</v>
      </c>
      <c r="F102" t="s" s="4">
        <v>92</v>
      </c>
      <c r="G102" t="s" s="4">
        <v>13258</v>
      </c>
    </row>
    <row r="103" ht="45.0" customHeight="true">
      <c r="A103" t="s" s="4">
        <v>676</v>
      </c>
      <c r="B103" t="s" s="4">
        <v>13357</v>
      </c>
      <c r="C103" t="s" s="4">
        <v>13258</v>
      </c>
      <c r="D103" t="s" s="4">
        <v>2012</v>
      </c>
      <c r="E103" t="s" s="4">
        <v>2012</v>
      </c>
      <c r="F103" t="s" s="4">
        <v>92</v>
      </c>
      <c r="G103" t="s" s="4">
        <v>13258</v>
      </c>
    </row>
    <row r="104" ht="45.0" customHeight="true">
      <c r="A104" t="s" s="4">
        <v>681</v>
      </c>
      <c r="B104" t="s" s="4">
        <v>13358</v>
      </c>
      <c r="C104" t="s" s="4">
        <v>13258</v>
      </c>
      <c r="D104" t="s" s="4">
        <v>2012</v>
      </c>
      <c r="E104" t="s" s="4">
        <v>2012</v>
      </c>
      <c r="F104" t="s" s="4">
        <v>92</v>
      </c>
      <c r="G104" t="s" s="4">
        <v>13258</v>
      </c>
    </row>
    <row r="105" ht="45.0" customHeight="true">
      <c r="A105" t="s" s="4">
        <v>686</v>
      </c>
      <c r="B105" t="s" s="4">
        <v>13359</v>
      </c>
      <c r="C105" t="s" s="4">
        <v>13258</v>
      </c>
      <c r="D105" t="s" s="4">
        <v>2012</v>
      </c>
      <c r="E105" t="s" s="4">
        <v>2012</v>
      </c>
      <c r="F105" t="s" s="4">
        <v>92</v>
      </c>
      <c r="G105" t="s" s="4">
        <v>13258</v>
      </c>
    </row>
    <row r="106" ht="45.0" customHeight="true">
      <c r="A106" t="s" s="4">
        <v>694</v>
      </c>
      <c r="B106" t="s" s="4">
        <v>13360</v>
      </c>
      <c r="C106" t="s" s="4">
        <v>13258</v>
      </c>
      <c r="D106" t="s" s="4">
        <v>2012</v>
      </c>
      <c r="E106" t="s" s="4">
        <v>2012</v>
      </c>
      <c r="F106" t="s" s="4">
        <v>92</v>
      </c>
      <c r="G106" t="s" s="4">
        <v>13258</v>
      </c>
    </row>
    <row r="107" ht="45.0" customHeight="true">
      <c r="A107" t="s" s="4">
        <v>697</v>
      </c>
      <c r="B107" t="s" s="4">
        <v>13361</v>
      </c>
      <c r="C107" t="s" s="4">
        <v>13258</v>
      </c>
      <c r="D107" t="s" s="4">
        <v>2012</v>
      </c>
      <c r="E107" t="s" s="4">
        <v>2012</v>
      </c>
      <c r="F107" t="s" s="4">
        <v>92</v>
      </c>
      <c r="G107" t="s" s="4">
        <v>13258</v>
      </c>
    </row>
    <row r="108" ht="45.0" customHeight="true">
      <c r="A108" t="s" s="4">
        <v>702</v>
      </c>
      <c r="B108" t="s" s="4">
        <v>13362</v>
      </c>
      <c r="C108" t="s" s="4">
        <v>13258</v>
      </c>
      <c r="D108" t="s" s="4">
        <v>2012</v>
      </c>
      <c r="E108" t="s" s="4">
        <v>2012</v>
      </c>
      <c r="F108" t="s" s="4">
        <v>92</v>
      </c>
      <c r="G108" t="s" s="4">
        <v>13258</v>
      </c>
    </row>
    <row r="109" ht="45.0" customHeight="true">
      <c r="A109" t="s" s="4">
        <v>705</v>
      </c>
      <c r="B109" t="s" s="4">
        <v>13363</v>
      </c>
      <c r="C109" t="s" s="4">
        <v>13258</v>
      </c>
      <c r="D109" t="s" s="4">
        <v>2012</v>
      </c>
      <c r="E109" t="s" s="4">
        <v>2012</v>
      </c>
      <c r="F109" t="s" s="4">
        <v>92</v>
      </c>
      <c r="G109" t="s" s="4">
        <v>13258</v>
      </c>
    </row>
    <row r="110" ht="45.0" customHeight="true">
      <c r="A110" t="s" s="4">
        <v>707</v>
      </c>
      <c r="B110" t="s" s="4">
        <v>13364</v>
      </c>
      <c r="C110" t="s" s="4">
        <v>13258</v>
      </c>
      <c r="D110" t="s" s="4">
        <v>2012</v>
      </c>
      <c r="E110" t="s" s="4">
        <v>2012</v>
      </c>
      <c r="F110" t="s" s="4">
        <v>92</v>
      </c>
      <c r="G110" t="s" s="4">
        <v>13258</v>
      </c>
    </row>
    <row r="111" ht="45.0" customHeight="true">
      <c r="A111" t="s" s="4">
        <v>711</v>
      </c>
      <c r="B111" t="s" s="4">
        <v>13365</v>
      </c>
      <c r="C111" t="s" s="4">
        <v>13258</v>
      </c>
      <c r="D111" t="s" s="4">
        <v>2012</v>
      </c>
      <c r="E111" t="s" s="4">
        <v>2012</v>
      </c>
      <c r="F111" t="s" s="4">
        <v>92</v>
      </c>
      <c r="G111" t="s" s="4">
        <v>13258</v>
      </c>
    </row>
    <row r="112" ht="45.0" customHeight="true">
      <c r="A112" t="s" s="4">
        <v>713</v>
      </c>
      <c r="B112" t="s" s="4">
        <v>13366</v>
      </c>
      <c r="C112" t="s" s="4">
        <v>13258</v>
      </c>
      <c r="D112" t="s" s="4">
        <v>2012</v>
      </c>
      <c r="E112" t="s" s="4">
        <v>2012</v>
      </c>
      <c r="F112" t="s" s="4">
        <v>92</v>
      </c>
      <c r="G112" t="s" s="4">
        <v>13258</v>
      </c>
    </row>
    <row r="113" ht="45.0" customHeight="true">
      <c r="A113" t="s" s="4">
        <v>717</v>
      </c>
      <c r="B113" t="s" s="4">
        <v>13367</v>
      </c>
      <c r="C113" t="s" s="4">
        <v>13258</v>
      </c>
      <c r="D113" t="s" s="4">
        <v>2012</v>
      </c>
      <c r="E113" t="s" s="4">
        <v>2012</v>
      </c>
      <c r="F113" t="s" s="4">
        <v>92</v>
      </c>
      <c r="G113" t="s" s="4">
        <v>13258</v>
      </c>
    </row>
    <row r="114" ht="45.0" customHeight="true">
      <c r="A114" t="s" s="4">
        <v>721</v>
      </c>
      <c r="B114" t="s" s="4">
        <v>13368</v>
      </c>
      <c r="C114" t="s" s="4">
        <v>13258</v>
      </c>
      <c r="D114" t="s" s="4">
        <v>2012</v>
      </c>
      <c r="E114" t="s" s="4">
        <v>2012</v>
      </c>
      <c r="F114" t="s" s="4">
        <v>92</v>
      </c>
      <c r="G114" t="s" s="4">
        <v>13258</v>
      </c>
    </row>
    <row r="115" ht="45.0" customHeight="true">
      <c r="A115" t="s" s="4">
        <v>725</v>
      </c>
      <c r="B115" t="s" s="4">
        <v>13369</v>
      </c>
      <c r="C115" t="s" s="4">
        <v>13258</v>
      </c>
      <c r="D115" t="s" s="4">
        <v>2012</v>
      </c>
      <c r="E115" t="s" s="4">
        <v>2012</v>
      </c>
      <c r="F115" t="s" s="4">
        <v>92</v>
      </c>
      <c r="G115" t="s" s="4">
        <v>13258</v>
      </c>
    </row>
    <row r="116" ht="45.0" customHeight="true">
      <c r="A116" t="s" s="4">
        <v>728</v>
      </c>
      <c r="B116" t="s" s="4">
        <v>13370</v>
      </c>
      <c r="C116" t="s" s="4">
        <v>13258</v>
      </c>
      <c r="D116" t="s" s="4">
        <v>2012</v>
      </c>
      <c r="E116" t="s" s="4">
        <v>2012</v>
      </c>
      <c r="F116" t="s" s="4">
        <v>92</v>
      </c>
      <c r="G116" t="s" s="4">
        <v>13258</v>
      </c>
    </row>
    <row r="117" ht="45.0" customHeight="true">
      <c r="A117" t="s" s="4">
        <v>734</v>
      </c>
      <c r="B117" t="s" s="4">
        <v>13371</v>
      </c>
      <c r="C117" t="s" s="4">
        <v>13258</v>
      </c>
      <c r="D117" t="s" s="4">
        <v>2012</v>
      </c>
      <c r="E117" t="s" s="4">
        <v>2012</v>
      </c>
      <c r="F117" t="s" s="4">
        <v>92</v>
      </c>
      <c r="G117" t="s" s="4">
        <v>13258</v>
      </c>
    </row>
    <row r="118" ht="45.0" customHeight="true">
      <c r="A118" t="s" s="4">
        <v>740</v>
      </c>
      <c r="B118" t="s" s="4">
        <v>13372</v>
      </c>
      <c r="C118" t="s" s="4">
        <v>13258</v>
      </c>
      <c r="D118" t="s" s="4">
        <v>2012</v>
      </c>
      <c r="E118" t="s" s="4">
        <v>2012</v>
      </c>
      <c r="F118" t="s" s="4">
        <v>92</v>
      </c>
      <c r="G118" t="s" s="4">
        <v>13258</v>
      </c>
    </row>
    <row r="119" ht="45.0" customHeight="true">
      <c r="A119" t="s" s="4">
        <v>745</v>
      </c>
      <c r="B119" t="s" s="4">
        <v>13373</v>
      </c>
      <c r="C119" t="s" s="4">
        <v>13258</v>
      </c>
      <c r="D119" t="s" s="4">
        <v>2012</v>
      </c>
      <c r="E119" t="s" s="4">
        <v>2012</v>
      </c>
      <c r="F119" t="s" s="4">
        <v>92</v>
      </c>
      <c r="G119" t="s" s="4">
        <v>13258</v>
      </c>
    </row>
    <row r="120" ht="45.0" customHeight="true">
      <c r="A120" t="s" s="4">
        <v>748</v>
      </c>
      <c r="B120" t="s" s="4">
        <v>13374</v>
      </c>
      <c r="C120" t="s" s="4">
        <v>13258</v>
      </c>
      <c r="D120" t="s" s="4">
        <v>2012</v>
      </c>
      <c r="E120" t="s" s="4">
        <v>2012</v>
      </c>
      <c r="F120" t="s" s="4">
        <v>92</v>
      </c>
      <c r="G120" t="s" s="4">
        <v>13258</v>
      </c>
    </row>
    <row r="121" ht="45.0" customHeight="true">
      <c r="A121" t="s" s="4">
        <v>755</v>
      </c>
      <c r="B121" t="s" s="4">
        <v>13375</v>
      </c>
      <c r="C121" t="s" s="4">
        <v>13258</v>
      </c>
      <c r="D121" t="s" s="4">
        <v>2012</v>
      </c>
      <c r="E121" t="s" s="4">
        <v>2012</v>
      </c>
      <c r="F121" t="s" s="4">
        <v>92</v>
      </c>
      <c r="G121" t="s" s="4">
        <v>13258</v>
      </c>
    </row>
    <row r="122" ht="45.0" customHeight="true">
      <c r="A122" t="s" s="4">
        <v>763</v>
      </c>
      <c r="B122" t="s" s="4">
        <v>13376</v>
      </c>
      <c r="C122" t="s" s="4">
        <v>13258</v>
      </c>
      <c r="D122" t="s" s="4">
        <v>2012</v>
      </c>
      <c r="E122" t="s" s="4">
        <v>2012</v>
      </c>
      <c r="F122" t="s" s="4">
        <v>92</v>
      </c>
      <c r="G122" t="s" s="4">
        <v>13258</v>
      </c>
    </row>
    <row r="123" ht="45.0" customHeight="true">
      <c r="A123" t="s" s="4">
        <v>766</v>
      </c>
      <c r="B123" t="s" s="4">
        <v>13377</v>
      </c>
      <c r="C123" t="s" s="4">
        <v>13258</v>
      </c>
      <c r="D123" t="s" s="4">
        <v>2012</v>
      </c>
      <c r="E123" t="s" s="4">
        <v>2012</v>
      </c>
      <c r="F123" t="s" s="4">
        <v>92</v>
      </c>
      <c r="G123" t="s" s="4">
        <v>13258</v>
      </c>
    </row>
    <row r="124" ht="45.0" customHeight="true">
      <c r="A124" t="s" s="4">
        <v>769</v>
      </c>
      <c r="B124" t="s" s="4">
        <v>13378</v>
      </c>
      <c r="C124" t="s" s="4">
        <v>13258</v>
      </c>
      <c r="D124" t="s" s="4">
        <v>2012</v>
      </c>
      <c r="E124" t="s" s="4">
        <v>2012</v>
      </c>
      <c r="F124" t="s" s="4">
        <v>92</v>
      </c>
      <c r="G124" t="s" s="4">
        <v>13258</v>
      </c>
    </row>
    <row r="125" ht="45.0" customHeight="true">
      <c r="A125" t="s" s="4">
        <v>772</v>
      </c>
      <c r="B125" t="s" s="4">
        <v>13379</v>
      </c>
      <c r="C125" t="s" s="4">
        <v>13258</v>
      </c>
      <c r="D125" t="s" s="4">
        <v>2012</v>
      </c>
      <c r="E125" t="s" s="4">
        <v>2012</v>
      </c>
      <c r="F125" t="s" s="4">
        <v>92</v>
      </c>
      <c r="G125" t="s" s="4">
        <v>13258</v>
      </c>
    </row>
    <row r="126" ht="45.0" customHeight="true">
      <c r="A126" t="s" s="4">
        <v>775</v>
      </c>
      <c r="B126" t="s" s="4">
        <v>13380</v>
      </c>
      <c r="C126" t="s" s="4">
        <v>13258</v>
      </c>
      <c r="D126" t="s" s="4">
        <v>2012</v>
      </c>
      <c r="E126" t="s" s="4">
        <v>2012</v>
      </c>
      <c r="F126" t="s" s="4">
        <v>92</v>
      </c>
      <c r="G126" t="s" s="4">
        <v>13258</v>
      </c>
    </row>
    <row r="127" ht="45.0" customHeight="true">
      <c r="A127" t="s" s="4">
        <v>777</v>
      </c>
      <c r="B127" t="s" s="4">
        <v>13381</v>
      </c>
      <c r="C127" t="s" s="4">
        <v>13258</v>
      </c>
      <c r="D127" t="s" s="4">
        <v>2012</v>
      </c>
      <c r="E127" t="s" s="4">
        <v>2012</v>
      </c>
      <c r="F127" t="s" s="4">
        <v>92</v>
      </c>
      <c r="G127" t="s" s="4">
        <v>13258</v>
      </c>
    </row>
    <row r="128" ht="45.0" customHeight="true">
      <c r="A128" t="s" s="4">
        <v>781</v>
      </c>
      <c r="B128" t="s" s="4">
        <v>13382</v>
      </c>
      <c r="C128" t="s" s="4">
        <v>13258</v>
      </c>
      <c r="D128" t="s" s="4">
        <v>2012</v>
      </c>
      <c r="E128" t="s" s="4">
        <v>2012</v>
      </c>
      <c r="F128" t="s" s="4">
        <v>92</v>
      </c>
      <c r="G128" t="s" s="4">
        <v>13258</v>
      </c>
    </row>
    <row r="129" ht="45.0" customHeight="true">
      <c r="A129" t="s" s="4">
        <v>785</v>
      </c>
      <c r="B129" t="s" s="4">
        <v>13383</v>
      </c>
      <c r="C129" t="s" s="4">
        <v>13258</v>
      </c>
      <c r="D129" t="s" s="4">
        <v>2012</v>
      </c>
      <c r="E129" t="s" s="4">
        <v>2012</v>
      </c>
      <c r="F129" t="s" s="4">
        <v>92</v>
      </c>
      <c r="G129" t="s" s="4">
        <v>13258</v>
      </c>
    </row>
    <row r="130" ht="45.0" customHeight="true">
      <c r="A130" t="s" s="4">
        <v>790</v>
      </c>
      <c r="B130" t="s" s="4">
        <v>13384</v>
      </c>
      <c r="C130" t="s" s="4">
        <v>13258</v>
      </c>
      <c r="D130" t="s" s="4">
        <v>2012</v>
      </c>
      <c r="E130" t="s" s="4">
        <v>2012</v>
      </c>
      <c r="F130" t="s" s="4">
        <v>92</v>
      </c>
      <c r="G130" t="s" s="4">
        <v>13258</v>
      </c>
    </row>
    <row r="131" ht="45.0" customHeight="true">
      <c r="A131" t="s" s="4">
        <v>792</v>
      </c>
      <c r="B131" t="s" s="4">
        <v>13385</v>
      </c>
      <c r="C131" t="s" s="4">
        <v>13258</v>
      </c>
      <c r="D131" t="s" s="4">
        <v>2012</v>
      </c>
      <c r="E131" t="s" s="4">
        <v>2012</v>
      </c>
      <c r="F131" t="s" s="4">
        <v>92</v>
      </c>
      <c r="G131" t="s" s="4">
        <v>13258</v>
      </c>
    </row>
    <row r="132" ht="45.0" customHeight="true">
      <c r="A132" t="s" s="4">
        <v>795</v>
      </c>
      <c r="B132" t="s" s="4">
        <v>13386</v>
      </c>
      <c r="C132" t="s" s="4">
        <v>13258</v>
      </c>
      <c r="D132" t="s" s="4">
        <v>2012</v>
      </c>
      <c r="E132" t="s" s="4">
        <v>2012</v>
      </c>
      <c r="F132" t="s" s="4">
        <v>92</v>
      </c>
      <c r="G132" t="s" s="4">
        <v>13258</v>
      </c>
    </row>
    <row r="133" ht="45.0" customHeight="true">
      <c r="A133" t="s" s="4">
        <v>799</v>
      </c>
      <c r="B133" t="s" s="4">
        <v>13387</v>
      </c>
      <c r="C133" t="s" s="4">
        <v>13258</v>
      </c>
      <c r="D133" t="s" s="4">
        <v>2012</v>
      </c>
      <c r="E133" t="s" s="4">
        <v>2012</v>
      </c>
      <c r="F133" t="s" s="4">
        <v>92</v>
      </c>
      <c r="G133" t="s" s="4">
        <v>13258</v>
      </c>
    </row>
    <row r="134" ht="45.0" customHeight="true">
      <c r="A134" t="s" s="4">
        <v>805</v>
      </c>
      <c r="B134" t="s" s="4">
        <v>13388</v>
      </c>
      <c r="C134" t="s" s="4">
        <v>13258</v>
      </c>
      <c r="D134" t="s" s="4">
        <v>2012</v>
      </c>
      <c r="E134" t="s" s="4">
        <v>2012</v>
      </c>
      <c r="F134" t="s" s="4">
        <v>92</v>
      </c>
      <c r="G134" t="s" s="4">
        <v>13258</v>
      </c>
    </row>
    <row r="135" ht="45.0" customHeight="true">
      <c r="A135" t="s" s="4">
        <v>811</v>
      </c>
      <c r="B135" t="s" s="4">
        <v>13389</v>
      </c>
      <c r="C135" t="s" s="4">
        <v>13258</v>
      </c>
      <c r="D135" t="s" s="4">
        <v>2012</v>
      </c>
      <c r="E135" t="s" s="4">
        <v>2012</v>
      </c>
      <c r="F135" t="s" s="4">
        <v>92</v>
      </c>
      <c r="G135" t="s" s="4">
        <v>13258</v>
      </c>
    </row>
    <row r="136" ht="45.0" customHeight="true">
      <c r="A136" t="s" s="4">
        <v>816</v>
      </c>
      <c r="B136" t="s" s="4">
        <v>13390</v>
      </c>
      <c r="C136" t="s" s="4">
        <v>13258</v>
      </c>
      <c r="D136" t="s" s="4">
        <v>2012</v>
      </c>
      <c r="E136" t="s" s="4">
        <v>2012</v>
      </c>
      <c r="F136" t="s" s="4">
        <v>92</v>
      </c>
      <c r="G136" t="s" s="4">
        <v>13258</v>
      </c>
    </row>
    <row r="137" ht="45.0" customHeight="true">
      <c r="A137" t="s" s="4">
        <v>822</v>
      </c>
      <c r="B137" t="s" s="4">
        <v>13391</v>
      </c>
      <c r="C137" t="s" s="4">
        <v>13258</v>
      </c>
      <c r="D137" t="s" s="4">
        <v>2012</v>
      </c>
      <c r="E137" t="s" s="4">
        <v>2012</v>
      </c>
      <c r="F137" t="s" s="4">
        <v>92</v>
      </c>
      <c r="G137" t="s" s="4">
        <v>13258</v>
      </c>
    </row>
    <row r="138" ht="45.0" customHeight="true">
      <c r="A138" t="s" s="4">
        <v>826</v>
      </c>
      <c r="B138" t="s" s="4">
        <v>13392</v>
      </c>
      <c r="C138" t="s" s="4">
        <v>13258</v>
      </c>
      <c r="D138" t="s" s="4">
        <v>2012</v>
      </c>
      <c r="E138" t="s" s="4">
        <v>2012</v>
      </c>
      <c r="F138" t="s" s="4">
        <v>92</v>
      </c>
      <c r="G138" t="s" s="4">
        <v>13258</v>
      </c>
    </row>
    <row r="139" ht="45.0" customHeight="true">
      <c r="A139" t="s" s="4">
        <v>830</v>
      </c>
      <c r="B139" t="s" s="4">
        <v>13393</v>
      </c>
      <c r="C139" t="s" s="4">
        <v>13258</v>
      </c>
      <c r="D139" t="s" s="4">
        <v>2012</v>
      </c>
      <c r="E139" t="s" s="4">
        <v>2012</v>
      </c>
      <c r="F139" t="s" s="4">
        <v>92</v>
      </c>
      <c r="G139" t="s" s="4">
        <v>13258</v>
      </c>
    </row>
    <row r="140" ht="45.0" customHeight="true">
      <c r="A140" t="s" s="4">
        <v>834</v>
      </c>
      <c r="B140" t="s" s="4">
        <v>13394</v>
      </c>
      <c r="C140" t="s" s="4">
        <v>13258</v>
      </c>
      <c r="D140" t="s" s="4">
        <v>2012</v>
      </c>
      <c r="E140" t="s" s="4">
        <v>2012</v>
      </c>
      <c r="F140" t="s" s="4">
        <v>92</v>
      </c>
      <c r="G140" t="s" s="4">
        <v>13258</v>
      </c>
    </row>
    <row r="141" ht="45.0" customHeight="true">
      <c r="A141" t="s" s="4">
        <v>839</v>
      </c>
      <c r="B141" t="s" s="4">
        <v>13395</v>
      </c>
      <c r="C141" t="s" s="4">
        <v>13258</v>
      </c>
      <c r="D141" t="s" s="4">
        <v>2012</v>
      </c>
      <c r="E141" t="s" s="4">
        <v>2012</v>
      </c>
      <c r="F141" t="s" s="4">
        <v>92</v>
      </c>
      <c r="G141" t="s" s="4">
        <v>13258</v>
      </c>
    </row>
    <row r="142" ht="45.0" customHeight="true">
      <c r="A142" t="s" s="4">
        <v>843</v>
      </c>
      <c r="B142" t="s" s="4">
        <v>13396</v>
      </c>
      <c r="C142" t="s" s="4">
        <v>13258</v>
      </c>
      <c r="D142" t="s" s="4">
        <v>2012</v>
      </c>
      <c r="E142" t="s" s="4">
        <v>2012</v>
      </c>
      <c r="F142" t="s" s="4">
        <v>92</v>
      </c>
      <c r="G142" t="s" s="4">
        <v>13258</v>
      </c>
    </row>
    <row r="143" ht="45.0" customHeight="true">
      <c r="A143" t="s" s="4">
        <v>847</v>
      </c>
      <c r="B143" t="s" s="4">
        <v>13397</v>
      </c>
      <c r="C143" t="s" s="4">
        <v>13258</v>
      </c>
      <c r="D143" t="s" s="4">
        <v>2012</v>
      </c>
      <c r="E143" t="s" s="4">
        <v>2012</v>
      </c>
      <c r="F143" t="s" s="4">
        <v>92</v>
      </c>
      <c r="G143" t="s" s="4">
        <v>13258</v>
      </c>
    </row>
    <row r="144" ht="45.0" customHeight="true">
      <c r="A144" t="s" s="4">
        <v>850</v>
      </c>
      <c r="B144" t="s" s="4">
        <v>13398</v>
      </c>
      <c r="C144" t="s" s="4">
        <v>13258</v>
      </c>
      <c r="D144" t="s" s="4">
        <v>2012</v>
      </c>
      <c r="E144" t="s" s="4">
        <v>2012</v>
      </c>
      <c r="F144" t="s" s="4">
        <v>92</v>
      </c>
      <c r="G144" t="s" s="4">
        <v>13258</v>
      </c>
    </row>
    <row r="145" ht="45.0" customHeight="true">
      <c r="A145" t="s" s="4">
        <v>855</v>
      </c>
      <c r="B145" t="s" s="4">
        <v>13399</v>
      </c>
      <c r="C145" t="s" s="4">
        <v>13258</v>
      </c>
      <c r="D145" t="s" s="4">
        <v>2012</v>
      </c>
      <c r="E145" t="s" s="4">
        <v>2012</v>
      </c>
      <c r="F145" t="s" s="4">
        <v>92</v>
      </c>
      <c r="G145" t="s" s="4">
        <v>13258</v>
      </c>
    </row>
    <row r="146" ht="45.0" customHeight="true">
      <c r="A146" t="s" s="4">
        <v>860</v>
      </c>
      <c r="B146" t="s" s="4">
        <v>13400</v>
      </c>
      <c r="C146" t="s" s="4">
        <v>13258</v>
      </c>
      <c r="D146" t="s" s="4">
        <v>2012</v>
      </c>
      <c r="E146" t="s" s="4">
        <v>2012</v>
      </c>
      <c r="F146" t="s" s="4">
        <v>92</v>
      </c>
      <c r="G146" t="s" s="4">
        <v>13258</v>
      </c>
    </row>
    <row r="147" ht="45.0" customHeight="true">
      <c r="A147" t="s" s="4">
        <v>865</v>
      </c>
      <c r="B147" t="s" s="4">
        <v>13401</v>
      </c>
      <c r="C147" t="s" s="4">
        <v>13258</v>
      </c>
      <c r="D147" t="s" s="4">
        <v>2012</v>
      </c>
      <c r="E147" t="s" s="4">
        <v>2012</v>
      </c>
      <c r="F147" t="s" s="4">
        <v>92</v>
      </c>
      <c r="G147" t="s" s="4">
        <v>13258</v>
      </c>
    </row>
    <row r="148" ht="45.0" customHeight="true">
      <c r="A148" t="s" s="4">
        <v>868</v>
      </c>
      <c r="B148" t="s" s="4">
        <v>13402</v>
      </c>
      <c r="C148" t="s" s="4">
        <v>13258</v>
      </c>
      <c r="D148" t="s" s="4">
        <v>2012</v>
      </c>
      <c r="E148" t="s" s="4">
        <v>2012</v>
      </c>
      <c r="F148" t="s" s="4">
        <v>92</v>
      </c>
      <c r="G148" t="s" s="4">
        <v>13258</v>
      </c>
    </row>
    <row r="149" ht="45.0" customHeight="true">
      <c r="A149" t="s" s="4">
        <v>874</v>
      </c>
      <c r="B149" t="s" s="4">
        <v>13403</v>
      </c>
      <c r="C149" t="s" s="4">
        <v>13258</v>
      </c>
      <c r="D149" t="s" s="4">
        <v>2012</v>
      </c>
      <c r="E149" t="s" s="4">
        <v>2012</v>
      </c>
      <c r="F149" t="s" s="4">
        <v>92</v>
      </c>
      <c r="G149" t="s" s="4">
        <v>13258</v>
      </c>
    </row>
    <row r="150" ht="45.0" customHeight="true">
      <c r="A150" t="s" s="4">
        <v>879</v>
      </c>
      <c r="B150" t="s" s="4">
        <v>13404</v>
      </c>
      <c r="C150" t="s" s="4">
        <v>13258</v>
      </c>
      <c r="D150" t="s" s="4">
        <v>2012</v>
      </c>
      <c r="E150" t="s" s="4">
        <v>2012</v>
      </c>
      <c r="F150" t="s" s="4">
        <v>92</v>
      </c>
      <c r="G150" t="s" s="4">
        <v>13258</v>
      </c>
    </row>
    <row r="151" ht="45.0" customHeight="true">
      <c r="A151" t="s" s="4">
        <v>885</v>
      </c>
      <c r="B151" t="s" s="4">
        <v>13405</v>
      </c>
      <c r="C151" t="s" s="4">
        <v>13258</v>
      </c>
      <c r="D151" t="s" s="4">
        <v>2012</v>
      </c>
      <c r="E151" t="s" s="4">
        <v>2012</v>
      </c>
      <c r="F151" t="s" s="4">
        <v>92</v>
      </c>
      <c r="G151" t="s" s="4">
        <v>13258</v>
      </c>
    </row>
    <row r="152" ht="45.0" customHeight="true">
      <c r="A152" t="s" s="4">
        <v>891</v>
      </c>
      <c r="B152" t="s" s="4">
        <v>13406</v>
      </c>
      <c r="C152" t="s" s="4">
        <v>13258</v>
      </c>
      <c r="D152" t="s" s="4">
        <v>2012</v>
      </c>
      <c r="E152" t="s" s="4">
        <v>2012</v>
      </c>
      <c r="F152" t="s" s="4">
        <v>92</v>
      </c>
      <c r="G152" t="s" s="4">
        <v>13258</v>
      </c>
    </row>
    <row r="153" ht="45.0" customHeight="true">
      <c r="A153" t="s" s="4">
        <v>893</v>
      </c>
      <c r="B153" t="s" s="4">
        <v>13407</v>
      </c>
      <c r="C153" t="s" s="4">
        <v>13258</v>
      </c>
      <c r="D153" t="s" s="4">
        <v>2012</v>
      </c>
      <c r="E153" t="s" s="4">
        <v>2012</v>
      </c>
      <c r="F153" t="s" s="4">
        <v>92</v>
      </c>
      <c r="G153" t="s" s="4">
        <v>13258</v>
      </c>
    </row>
    <row r="154" ht="45.0" customHeight="true">
      <c r="A154" t="s" s="4">
        <v>896</v>
      </c>
      <c r="B154" t="s" s="4">
        <v>13408</v>
      </c>
      <c r="C154" t="s" s="4">
        <v>13258</v>
      </c>
      <c r="D154" t="s" s="4">
        <v>2012</v>
      </c>
      <c r="E154" t="s" s="4">
        <v>2012</v>
      </c>
      <c r="F154" t="s" s="4">
        <v>92</v>
      </c>
      <c r="G154" t="s" s="4">
        <v>13258</v>
      </c>
    </row>
    <row r="155" ht="45.0" customHeight="true">
      <c r="A155" t="s" s="4">
        <v>899</v>
      </c>
      <c r="B155" t="s" s="4">
        <v>13409</v>
      </c>
      <c r="C155" t="s" s="4">
        <v>13258</v>
      </c>
      <c r="D155" t="s" s="4">
        <v>2012</v>
      </c>
      <c r="E155" t="s" s="4">
        <v>2012</v>
      </c>
      <c r="F155" t="s" s="4">
        <v>92</v>
      </c>
      <c r="G155" t="s" s="4">
        <v>13258</v>
      </c>
    </row>
    <row r="156" ht="45.0" customHeight="true">
      <c r="A156" t="s" s="4">
        <v>904</v>
      </c>
      <c r="B156" t="s" s="4">
        <v>13410</v>
      </c>
      <c r="C156" t="s" s="4">
        <v>13258</v>
      </c>
      <c r="D156" t="s" s="4">
        <v>2012</v>
      </c>
      <c r="E156" t="s" s="4">
        <v>2012</v>
      </c>
      <c r="F156" t="s" s="4">
        <v>92</v>
      </c>
      <c r="G156" t="s" s="4">
        <v>13258</v>
      </c>
    </row>
    <row r="157" ht="45.0" customHeight="true">
      <c r="A157" t="s" s="4">
        <v>908</v>
      </c>
      <c r="B157" t="s" s="4">
        <v>13411</v>
      </c>
      <c r="C157" t="s" s="4">
        <v>13258</v>
      </c>
      <c r="D157" t="s" s="4">
        <v>2012</v>
      </c>
      <c r="E157" t="s" s="4">
        <v>2012</v>
      </c>
      <c r="F157" t="s" s="4">
        <v>92</v>
      </c>
      <c r="G157" t="s" s="4">
        <v>13258</v>
      </c>
    </row>
    <row r="158" ht="45.0" customHeight="true">
      <c r="A158" t="s" s="4">
        <v>911</v>
      </c>
      <c r="B158" t="s" s="4">
        <v>13412</v>
      </c>
      <c r="C158" t="s" s="4">
        <v>13258</v>
      </c>
      <c r="D158" t="s" s="4">
        <v>2012</v>
      </c>
      <c r="E158" t="s" s="4">
        <v>2012</v>
      </c>
      <c r="F158" t="s" s="4">
        <v>92</v>
      </c>
      <c r="G158" t="s" s="4">
        <v>13258</v>
      </c>
    </row>
    <row r="159" ht="45.0" customHeight="true">
      <c r="A159" t="s" s="4">
        <v>915</v>
      </c>
      <c r="B159" t="s" s="4">
        <v>13413</v>
      </c>
      <c r="C159" t="s" s="4">
        <v>13258</v>
      </c>
      <c r="D159" t="s" s="4">
        <v>2012</v>
      </c>
      <c r="E159" t="s" s="4">
        <v>2012</v>
      </c>
      <c r="F159" t="s" s="4">
        <v>92</v>
      </c>
      <c r="G159" t="s" s="4">
        <v>13258</v>
      </c>
    </row>
    <row r="160" ht="45.0" customHeight="true">
      <c r="A160" t="s" s="4">
        <v>920</v>
      </c>
      <c r="B160" t="s" s="4">
        <v>13414</v>
      </c>
      <c r="C160" t="s" s="4">
        <v>13258</v>
      </c>
      <c r="D160" t="s" s="4">
        <v>2012</v>
      </c>
      <c r="E160" t="s" s="4">
        <v>2012</v>
      </c>
      <c r="F160" t="s" s="4">
        <v>92</v>
      </c>
      <c r="G160" t="s" s="4">
        <v>13258</v>
      </c>
    </row>
    <row r="161" ht="45.0" customHeight="true">
      <c r="A161" t="s" s="4">
        <v>924</v>
      </c>
      <c r="B161" t="s" s="4">
        <v>13415</v>
      </c>
      <c r="C161" t="s" s="4">
        <v>13258</v>
      </c>
      <c r="D161" t="s" s="4">
        <v>2012</v>
      </c>
      <c r="E161" t="s" s="4">
        <v>2012</v>
      </c>
      <c r="F161" t="s" s="4">
        <v>92</v>
      </c>
      <c r="G161" t="s" s="4">
        <v>13258</v>
      </c>
    </row>
    <row r="162" ht="45.0" customHeight="true">
      <c r="A162" t="s" s="4">
        <v>928</v>
      </c>
      <c r="B162" t="s" s="4">
        <v>13416</v>
      </c>
      <c r="C162" t="s" s="4">
        <v>13258</v>
      </c>
      <c r="D162" t="s" s="4">
        <v>2012</v>
      </c>
      <c r="E162" t="s" s="4">
        <v>2012</v>
      </c>
      <c r="F162" t="s" s="4">
        <v>92</v>
      </c>
      <c r="G162" t="s" s="4">
        <v>13258</v>
      </c>
    </row>
    <row r="163" ht="45.0" customHeight="true">
      <c r="A163" t="s" s="4">
        <v>935</v>
      </c>
      <c r="B163" t="s" s="4">
        <v>13417</v>
      </c>
      <c r="C163" t="s" s="4">
        <v>13258</v>
      </c>
      <c r="D163" t="s" s="4">
        <v>2012</v>
      </c>
      <c r="E163" t="s" s="4">
        <v>2012</v>
      </c>
      <c r="F163" t="s" s="4">
        <v>92</v>
      </c>
      <c r="G163" t="s" s="4">
        <v>13258</v>
      </c>
    </row>
    <row r="164" ht="45.0" customHeight="true">
      <c r="A164" t="s" s="4">
        <v>941</v>
      </c>
      <c r="B164" t="s" s="4">
        <v>13418</v>
      </c>
      <c r="C164" t="s" s="4">
        <v>13258</v>
      </c>
      <c r="D164" t="s" s="4">
        <v>2012</v>
      </c>
      <c r="E164" t="s" s="4">
        <v>2012</v>
      </c>
      <c r="F164" t="s" s="4">
        <v>92</v>
      </c>
      <c r="G164" t="s" s="4">
        <v>13258</v>
      </c>
    </row>
    <row r="165" ht="45.0" customHeight="true">
      <c r="A165" t="s" s="4">
        <v>947</v>
      </c>
      <c r="B165" t="s" s="4">
        <v>13419</v>
      </c>
      <c r="C165" t="s" s="4">
        <v>13258</v>
      </c>
      <c r="D165" t="s" s="4">
        <v>2012</v>
      </c>
      <c r="E165" t="s" s="4">
        <v>2012</v>
      </c>
      <c r="F165" t="s" s="4">
        <v>92</v>
      </c>
      <c r="G165" t="s" s="4">
        <v>13258</v>
      </c>
    </row>
    <row r="166" ht="45.0" customHeight="true">
      <c r="A166" t="s" s="4">
        <v>953</v>
      </c>
      <c r="B166" t="s" s="4">
        <v>13420</v>
      </c>
      <c r="C166" t="s" s="4">
        <v>13258</v>
      </c>
      <c r="D166" t="s" s="4">
        <v>2012</v>
      </c>
      <c r="E166" t="s" s="4">
        <v>2012</v>
      </c>
      <c r="F166" t="s" s="4">
        <v>92</v>
      </c>
      <c r="G166" t="s" s="4">
        <v>13258</v>
      </c>
    </row>
    <row r="167" ht="45.0" customHeight="true">
      <c r="A167" t="s" s="4">
        <v>958</v>
      </c>
      <c r="B167" t="s" s="4">
        <v>13421</v>
      </c>
      <c r="C167" t="s" s="4">
        <v>13258</v>
      </c>
      <c r="D167" t="s" s="4">
        <v>2012</v>
      </c>
      <c r="E167" t="s" s="4">
        <v>2012</v>
      </c>
      <c r="F167" t="s" s="4">
        <v>92</v>
      </c>
      <c r="G167" t="s" s="4">
        <v>13258</v>
      </c>
    </row>
    <row r="168" ht="45.0" customHeight="true">
      <c r="A168" t="s" s="4">
        <v>967</v>
      </c>
      <c r="B168" t="s" s="4">
        <v>13422</v>
      </c>
      <c r="C168" t="s" s="4">
        <v>13258</v>
      </c>
      <c r="D168" t="s" s="4">
        <v>2012</v>
      </c>
      <c r="E168" t="s" s="4">
        <v>2012</v>
      </c>
      <c r="F168" t="s" s="4">
        <v>92</v>
      </c>
      <c r="G168" t="s" s="4">
        <v>13258</v>
      </c>
    </row>
    <row r="169" ht="45.0" customHeight="true">
      <c r="A169" t="s" s="4">
        <v>970</v>
      </c>
      <c r="B169" t="s" s="4">
        <v>13423</v>
      </c>
      <c r="C169" t="s" s="4">
        <v>13258</v>
      </c>
      <c r="D169" t="s" s="4">
        <v>2012</v>
      </c>
      <c r="E169" t="s" s="4">
        <v>2012</v>
      </c>
      <c r="F169" t="s" s="4">
        <v>92</v>
      </c>
      <c r="G169" t="s" s="4">
        <v>13258</v>
      </c>
    </row>
    <row r="170" ht="45.0" customHeight="true">
      <c r="A170" t="s" s="4">
        <v>975</v>
      </c>
      <c r="B170" t="s" s="4">
        <v>13424</v>
      </c>
      <c r="C170" t="s" s="4">
        <v>13258</v>
      </c>
      <c r="D170" t="s" s="4">
        <v>2012</v>
      </c>
      <c r="E170" t="s" s="4">
        <v>2012</v>
      </c>
      <c r="F170" t="s" s="4">
        <v>92</v>
      </c>
      <c r="G170" t="s" s="4">
        <v>13258</v>
      </c>
    </row>
    <row r="171" ht="45.0" customHeight="true">
      <c r="A171" t="s" s="4">
        <v>979</v>
      </c>
      <c r="B171" t="s" s="4">
        <v>13425</v>
      </c>
      <c r="C171" t="s" s="4">
        <v>13258</v>
      </c>
      <c r="D171" t="s" s="4">
        <v>2012</v>
      </c>
      <c r="E171" t="s" s="4">
        <v>2012</v>
      </c>
      <c r="F171" t="s" s="4">
        <v>92</v>
      </c>
      <c r="G171" t="s" s="4">
        <v>13258</v>
      </c>
    </row>
    <row r="172" ht="45.0" customHeight="true">
      <c r="A172" t="s" s="4">
        <v>983</v>
      </c>
      <c r="B172" t="s" s="4">
        <v>13426</v>
      </c>
      <c r="C172" t="s" s="4">
        <v>13258</v>
      </c>
      <c r="D172" t="s" s="4">
        <v>2012</v>
      </c>
      <c r="E172" t="s" s="4">
        <v>2012</v>
      </c>
      <c r="F172" t="s" s="4">
        <v>92</v>
      </c>
      <c r="G172" t="s" s="4">
        <v>13258</v>
      </c>
    </row>
    <row r="173" ht="45.0" customHeight="true">
      <c r="A173" t="s" s="4">
        <v>988</v>
      </c>
      <c r="B173" t="s" s="4">
        <v>13427</v>
      </c>
      <c r="C173" t="s" s="4">
        <v>13258</v>
      </c>
      <c r="D173" t="s" s="4">
        <v>2012</v>
      </c>
      <c r="E173" t="s" s="4">
        <v>2012</v>
      </c>
      <c r="F173" t="s" s="4">
        <v>92</v>
      </c>
      <c r="G173" t="s" s="4">
        <v>13258</v>
      </c>
    </row>
    <row r="174" ht="45.0" customHeight="true">
      <c r="A174" t="s" s="4">
        <v>992</v>
      </c>
      <c r="B174" t="s" s="4">
        <v>13428</v>
      </c>
      <c r="C174" t="s" s="4">
        <v>13258</v>
      </c>
      <c r="D174" t="s" s="4">
        <v>2012</v>
      </c>
      <c r="E174" t="s" s="4">
        <v>2012</v>
      </c>
      <c r="F174" t="s" s="4">
        <v>92</v>
      </c>
      <c r="G174" t="s" s="4">
        <v>13258</v>
      </c>
    </row>
    <row r="175" ht="45.0" customHeight="true">
      <c r="A175" t="s" s="4">
        <v>997</v>
      </c>
      <c r="B175" t="s" s="4">
        <v>13429</v>
      </c>
      <c r="C175" t="s" s="4">
        <v>13258</v>
      </c>
      <c r="D175" t="s" s="4">
        <v>2012</v>
      </c>
      <c r="E175" t="s" s="4">
        <v>2012</v>
      </c>
      <c r="F175" t="s" s="4">
        <v>92</v>
      </c>
      <c r="G175" t="s" s="4">
        <v>13258</v>
      </c>
    </row>
    <row r="176" ht="45.0" customHeight="true">
      <c r="A176" t="s" s="4">
        <v>1000</v>
      </c>
      <c r="B176" t="s" s="4">
        <v>13430</v>
      </c>
      <c r="C176" t="s" s="4">
        <v>13258</v>
      </c>
      <c r="D176" t="s" s="4">
        <v>2012</v>
      </c>
      <c r="E176" t="s" s="4">
        <v>2012</v>
      </c>
      <c r="F176" t="s" s="4">
        <v>92</v>
      </c>
      <c r="G176" t="s" s="4">
        <v>13258</v>
      </c>
    </row>
    <row r="177" ht="45.0" customHeight="true">
      <c r="A177" t="s" s="4">
        <v>1003</v>
      </c>
      <c r="B177" t="s" s="4">
        <v>13431</v>
      </c>
      <c r="C177" t="s" s="4">
        <v>13258</v>
      </c>
      <c r="D177" t="s" s="4">
        <v>2012</v>
      </c>
      <c r="E177" t="s" s="4">
        <v>2012</v>
      </c>
      <c r="F177" t="s" s="4">
        <v>92</v>
      </c>
      <c r="G177" t="s" s="4">
        <v>13258</v>
      </c>
    </row>
    <row r="178" ht="45.0" customHeight="true">
      <c r="A178" t="s" s="4">
        <v>1008</v>
      </c>
      <c r="B178" t="s" s="4">
        <v>13432</v>
      </c>
      <c r="C178" t="s" s="4">
        <v>13258</v>
      </c>
      <c r="D178" t="s" s="4">
        <v>2012</v>
      </c>
      <c r="E178" t="s" s="4">
        <v>2012</v>
      </c>
      <c r="F178" t="s" s="4">
        <v>92</v>
      </c>
      <c r="G178" t="s" s="4">
        <v>13258</v>
      </c>
    </row>
    <row r="179" ht="45.0" customHeight="true">
      <c r="A179" t="s" s="4">
        <v>1012</v>
      </c>
      <c r="B179" t="s" s="4">
        <v>13433</v>
      </c>
      <c r="C179" t="s" s="4">
        <v>13258</v>
      </c>
      <c r="D179" t="s" s="4">
        <v>2012</v>
      </c>
      <c r="E179" t="s" s="4">
        <v>2012</v>
      </c>
      <c r="F179" t="s" s="4">
        <v>92</v>
      </c>
      <c r="G179" t="s" s="4">
        <v>13258</v>
      </c>
    </row>
    <row r="180" ht="45.0" customHeight="true">
      <c r="A180" t="s" s="4">
        <v>1018</v>
      </c>
      <c r="B180" t="s" s="4">
        <v>13434</v>
      </c>
      <c r="C180" t="s" s="4">
        <v>13258</v>
      </c>
      <c r="D180" t="s" s="4">
        <v>2012</v>
      </c>
      <c r="E180" t="s" s="4">
        <v>2012</v>
      </c>
      <c r="F180" t="s" s="4">
        <v>92</v>
      </c>
      <c r="G180" t="s" s="4">
        <v>13258</v>
      </c>
    </row>
    <row r="181" ht="45.0" customHeight="true">
      <c r="A181" t="s" s="4">
        <v>1022</v>
      </c>
      <c r="B181" t="s" s="4">
        <v>13435</v>
      </c>
      <c r="C181" t="s" s="4">
        <v>13258</v>
      </c>
      <c r="D181" t="s" s="4">
        <v>2012</v>
      </c>
      <c r="E181" t="s" s="4">
        <v>2012</v>
      </c>
      <c r="F181" t="s" s="4">
        <v>92</v>
      </c>
      <c r="G181" t="s" s="4">
        <v>13258</v>
      </c>
    </row>
    <row r="182" ht="45.0" customHeight="true">
      <c r="A182" t="s" s="4">
        <v>1027</v>
      </c>
      <c r="B182" t="s" s="4">
        <v>13436</v>
      </c>
      <c r="C182" t="s" s="4">
        <v>13258</v>
      </c>
      <c r="D182" t="s" s="4">
        <v>2012</v>
      </c>
      <c r="E182" t="s" s="4">
        <v>2012</v>
      </c>
      <c r="F182" t="s" s="4">
        <v>92</v>
      </c>
      <c r="G182" t="s" s="4">
        <v>13258</v>
      </c>
    </row>
    <row r="183" ht="45.0" customHeight="true">
      <c r="A183" t="s" s="4">
        <v>1029</v>
      </c>
      <c r="B183" t="s" s="4">
        <v>13437</v>
      </c>
      <c r="C183" t="s" s="4">
        <v>13258</v>
      </c>
      <c r="D183" t="s" s="4">
        <v>2012</v>
      </c>
      <c r="E183" t="s" s="4">
        <v>2012</v>
      </c>
      <c r="F183" t="s" s="4">
        <v>92</v>
      </c>
      <c r="G183" t="s" s="4">
        <v>13258</v>
      </c>
    </row>
    <row r="184" ht="45.0" customHeight="true">
      <c r="A184" t="s" s="4">
        <v>1032</v>
      </c>
      <c r="B184" t="s" s="4">
        <v>13438</v>
      </c>
      <c r="C184" t="s" s="4">
        <v>13258</v>
      </c>
      <c r="D184" t="s" s="4">
        <v>2012</v>
      </c>
      <c r="E184" t="s" s="4">
        <v>2012</v>
      </c>
      <c r="F184" t="s" s="4">
        <v>92</v>
      </c>
      <c r="G184" t="s" s="4">
        <v>13258</v>
      </c>
    </row>
    <row r="185" ht="45.0" customHeight="true">
      <c r="A185" t="s" s="4">
        <v>1036</v>
      </c>
      <c r="B185" t="s" s="4">
        <v>13439</v>
      </c>
      <c r="C185" t="s" s="4">
        <v>13258</v>
      </c>
      <c r="D185" t="s" s="4">
        <v>2012</v>
      </c>
      <c r="E185" t="s" s="4">
        <v>2012</v>
      </c>
      <c r="F185" t="s" s="4">
        <v>92</v>
      </c>
      <c r="G185" t="s" s="4">
        <v>13258</v>
      </c>
    </row>
    <row r="186" ht="45.0" customHeight="true">
      <c r="A186" t="s" s="4">
        <v>1040</v>
      </c>
      <c r="B186" t="s" s="4">
        <v>13440</v>
      </c>
      <c r="C186" t="s" s="4">
        <v>13258</v>
      </c>
      <c r="D186" t="s" s="4">
        <v>2012</v>
      </c>
      <c r="E186" t="s" s="4">
        <v>2012</v>
      </c>
      <c r="F186" t="s" s="4">
        <v>92</v>
      </c>
      <c r="G186" t="s" s="4">
        <v>13258</v>
      </c>
    </row>
    <row r="187" ht="45.0" customHeight="true">
      <c r="A187" t="s" s="4">
        <v>1044</v>
      </c>
      <c r="B187" t="s" s="4">
        <v>13441</v>
      </c>
      <c r="C187" t="s" s="4">
        <v>13258</v>
      </c>
      <c r="D187" t="s" s="4">
        <v>2012</v>
      </c>
      <c r="E187" t="s" s="4">
        <v>2012</v>
      </c>
      <c r="F187" t="s" s="4">
        <v>92</v>
      </c>
      <c r="G187" t="s" s="4">
        <v>13258</v>
      </c>
    </row>
    <row r="188" ht="45.0" customHeight="true">
      <c r="A188" t="s" s="4">
        <v>1048</v>
      </c>
      <c r="B188" t="s" s="4">
        <v>13442</v>
      </c>
      <c r="C188" t="s" s="4">
        <v>13258</v>
      </c>
      <c r="D188" t="s" s="4">
        <v>2012</v>
      </c>
      <c r="E188" t="s" s="4">
        <v>2012</v>
      </c>
      <c r="F188" t="s" s="4">
        <v>92</v>
      </c>
      <c r="G188" t="s" s="4">
        <v>13258</v>
      </c>
    </row>
    <row r="189" ht="45.0" customHeight="true">
      <c r="A189" t="s" s="4">
        <v>1050</v>
      </c>
      <c r="B189" t="s" s="4">
        <v>13443</v>
      </c>
      <c r="C189" t="s" s="4">
        <v>13258</v>
      </c>
      <c r="D189" t="s" s="4">
        <v>2012</v>
      </c>
      <c r="E189" t="s" s="4">
        <v>2012</v>
      </c>
      <c r="F189" t="s" s="4">
        <v>92</v>
      </c>
      <c r="G189" t="s" s="4">
        <v>13258</v>
      </c>
    </row>
    <row r="190" ht="45.0" customHeight="true">
      <c r="A190" t="s" s="4">
        <v>1055</v>
      </c>
      <c r="B190" t="s" s="4">
        <v>13444</v>
      </c>
      <c r="C190" t="s" s="4">
        <v>13258</v>
      </c>
      <c r="D190" t="s" s="4">
        <v>2012</v>
      </c>
      <c r="E190" t="s" s="4">
        <v>2012</v>
      </c>
      <c r="F190" t="s" s="4">
        <v>92</v>
      </c>
      <c r="G190" t="s" s="4">
        <v>13258</v>
      </c>
    </row>
    <row r="191" ht="45.0" customHeight="true">
      <c r="A191" t="s" s="4">
        <v>1058</v>
      </c>
      <c r="B191" t="s" s="4">
        <v>13445</v>
      </c>
      <c r="C191" t="s" s="4">
        <v>13258</v>
      </c>
      <c r="D191" t="s" s="4">
        <v>2012</v>
      </c>
      <c r="E191" t="s" s="4">
        <v>2012</v>
      </c>
      <c r="F191" t="s" s="4">
        <v>92</v>
      </c>
      <c r="G191" t="s" s="4">
        <v>13258</v>
      </c>
    </row>
    <row r="192" ht="45.0" customHeight="true">
      <c r="A192" t="s" s="4">
        <v>1062</v>
      </c>
      <c r="B192" t="s" s="4">
        <v>13446</v>
      </c>
      <c r="C192" t="s" s="4">
        <v>13258</v>
      </c>
      <c r="D192" t="s" s="4">
        <v>2012</v>
      </c>
      <c r="E192" t="s" s="4">
        <v>2012</v>
      </c>
      <c r="F192" t="s" s="4">
        <v>92</v>
      </c>
      <c r="G192" t="s" s="4">
        <v>13258</v>
      </c>
    </row>
    <row r="193" ht="45.0" customHeight="true">
      <c r="A193" t="s" s="4">
        <v>1066</v>
      </c>
      <c r="B193" t="s" s="4">
        <v>13447</v>
      </c>
      <c r="C193" t="s" s="4">
        <v>13258</v>
      </c>
      <c r="D193" t="s" s="4">
        <v>2012</v>
      </c>
      <c r="E193" t="s" s="4">
        <v>2012</v>
      </c>
      <c r="F193" t="s" s="4">
        <v>92</v>
      </c>
      <c r="G193" t="s" s="4">
        <v>13258</v>
      </c>
    </row>
    <row r="194" ht="45.0" customHeight="true">
      <c r="A194" t="s" s="4">
        <v>1070</v>
      </c>
      <c r="B194" t="s" s="4">
        <v>13448</v>
      </c>
      <c r="C194" t="s" s="4">
        <v>13258</v>
      </c>
      <c r="D194" t="s" s="4">
        <v>2012</v>
      </c>
      <c r="E194" t="s" s="4">
        <v>2012</v>
      </c>
      <c r="F194" t="s" s="4">
        <v>92</v>
      </c>
      <c r="G194" t="s" s="4">
        <v>13258</v>
      </c>
    </row>
    <row r="195" ht="45.0" customHeight="true">
      <c r="A195" t="s" s="4">
        <v>1075</v>
      </c>
      <c r="B195" t="s" s="4">
        <v>13449</v>
      </c>
      <c r="C195" t="s" s="4">
        <v>13258</v>
      </c>
      <c r="D195" t="s" s="4">
        <v>2012</v>
      </c>
      <c r="E195" t="s" s="4">
        <v>2012</v>
      </c>
      <c r="F195" t="s" s="4">
        <v>92</v>
      </c>
      <c r="G195" t="s" s="4">
        <v>13258</v>
      </c>
    </row>
    <row r="196" ht="45.0" customHeight="true">
      <c r="A196" t="s" s="4">
        <v>1079</v>
      </c>
      <c r="B196" t="s" s="4">
        <v>13450</v>
      </c>
      <c r="C196" t="s" s="4">
        <v>13258</v>
      </c>
      <c r="D196" t="s" s="4">
        <v>2012</v>
      </c>
      <c r="E196" t="s" s="4">
        <v>2012</v>
      </c>
      <c r="F196" t="s" s="4">
        <v>92</v>
      </c>
      <c r="G196" t="s" s="4">
        <v>13258</v>
      </c>
    </row>
    <row r="197" ht="45.0" customHeight="true">
      <c r="A197" t="s" s="4">
        <v>1084</v>
      </c>
      <c r="B197" t="s" s="4">
        <v>13451</v>
      </c>
      <c r="C197" t="s" s="4">
        <v>13258</v>
      </c>
      <c r="D197" t="s" s="4">
        <v>2012</v>
      </c>
      <c r="E197" t="s" s="4">
        <v>2012</v>
      </c>
      <c r="F197" t="s" s="4">
        <v>92</v>
      </c>
      <c r="G197" t="s" s="4">
        <v>13258</v>
      </c>
    </row>
    <row r="198" ht="45.0" customHeight="true">
      <c r="A198" t="s" s="4">
        <v>1089</v>
      </c>
      <c r="B198" t="s" s="4">
        <v>13452</v>
      </c>
      <c r="C198" t="s" s="4">
        <v>13258</v>
      </c>
      <c r="D198" t="s" s="4">
        <v>2012</v>
      </c>
      <c r="E198" t="s" s="4">
        <v>2012</v>
      </c>
      <c r="F198" t="s" s="4">
        <v>92</v>
      </c>
      <c r="G198" t="s" s="4">
        <v>13258</v>
      </c>
    </row>
    <row r="199" ht="45.0" customHeight="true">
      <c r="A199" t="s" s="4">
        <v>1092</v>
      </c>
      <c r="B199" t="s" s="4">
        <v>13453</v>
      </c>
      <c r="C199" t="s" s="4">
        <v>13258</v>
      </c>
      <c r="D199" t="s" s="4">
        <v>2012</v>
      </c>
      <c r="E199" t="s" s="4">
        <v>2012</v>
      </c>
      <c r="F199" t="s" s="4">
        <v>92</v>
      </c>
      <c r="G199" t="s" s="4">
        <v>13258</v>
      </c>
    </row>
    <row r="200" ht="45.0" customHeight="true">
      <c r="A200" t="s" s="4">
        <v>1095</v>
      </c>
      <c r="B200" t="s" s="4">
        <v>13454</v>
      </c>
      <c r="C200" t="s" s="4">
        <v>13258</v>
      </c>
      <c r="D200" t="s" s="4">
        <v>2012</v>
      </c>
      <c r="E200" t="s" s="4">
        <v>2012</v>
      </c>
      <c r="F200" t="s" s="4">
        <v>92</v>
      </c>
      <c r="G200" t="s" s="4">
        <v>13258</v>
      </c>
    </row>
    <row r="201" ht="45.0" customHeight="true">
      <c r="A201" t="s" s="4">
        <v>1099</v>
      </c>
      <c r="B201" t="s" s="4">
        <v>13455</v>
      </c>
      <c r="C201" t="s" s="4">
        <v>13258</v>
      </c>
      <c r="D201" t="s" s="4">
        <v>2012</v>
      </c>
      <c r="E201" t="s" s="4">
        <v>2012</v>
      </c>
      <c r="F201" t="s" s="4">
        <v>92</v>
      </c>
      <c r="G201" t="s" s="4">
        <v>13258</v>
      </c>
    </row>
    <row r="202" ht="45.0" customHeight="true">
      <c r="A202" t="s" s="4">
        <v>1102</v>
      </c>
      <c r="B202" t="s" s="4">
        <v>13456</v>
      </c>
      <c r="C202" t="s" s="4">
        <v>13258</v>
      </c>
      <c r="D202" t="s" s="4">
        <v>2012</v>
      </c>
      <c r="E202" t="s" s="4">
        <v>2012</v>
      </c>
      <c r="F202" t="s" s="4">
        <v>92</v>
      </c>
      <c r="G202" t="s" s="4">
        <v>13258</v>
      </c>
    </row>
    <row r="203" ht="45.0" customHeight="true">
      <c r="A203" t="s" s="4">
        <v>1106</v>
      </c>
      <c r="B203" t="s" s="4">
        <v>13457</v>
      </c>
      <c r="C203" t="s" s="4">
        <v>13258</v>
      </c>
      <c r="D203" t="s" s="4">
        <v>2012</v>
      </c>
      <c r="E203" t="s" s="4">
        <v>2012</v>
      </c>
      <c r="F203" t="s" s="4">
        <v>92</v>
      </c>
      <c r="G203" t="s" s="4">
        <v>13258</v>
      </c>
    </row>
    <row r="204" ht="45.0" customHeight="true">
      <c r="A204" t="s" s="4">
        <v>1109</v>
      </c>
      <c r="B204" t="s" s="4">
        <v>13458</v>
      </c>
      <c r="C204" t="s" s="4">
        <v>13258</v>
      </c>
      <c r="D204" t="s" s="4">
        <v>2012</v>
      </c>
      <c r="E204" t="s" s="4">
        <v>2012</v>
      </c>
      <c r="F204" t="s" s="4">
        <v>92</v>
      </c>
      <c r="G204" t="s" s="4">
        <v>13258</v>
      </c>
    </row>
    <row r="205" ht="45.0" customHeight="true">
      <c r="A205" t="s" s="4">
        <v>1113</v>
      </c>
      <c r="B205" t="s" s="4">
        <v>13459</v>
      </c>
      <c r="C205" t="s" s="4">
        <v>13258</v>
      </c>
      <c r="D205" t="s" s="4">
        <v>2012</v>
      </c>
      <c r="E205" t="s" s="4">
        <v>2012</v>
      </c>
      <c r="F205" t="s" s="4">
        <v>92</v>
      </c>
      <c r="G205" t="s" s="4">
        <v>13258</v>
      </c>
    </row>
    <row r="206" ht="45.0" customHeight="true">
      <c r="A206" t="s" s="4">
        <v>1116</v>
      </c>
      <c r="B206" t="s" s="4">
        <v>13460</v>
      </c>
      <c r="C206" t="s" s="4">
        <v>13258</v>
      </c>
      <c r="D206" t="s" s="4">
        <v>2012</v>
      </c>
      <c r="E206" t="s" s="4">
        <v>2012</v>
      </c>
      <c r="F206" t="s" s="4">
        <v>92</v>
      </c>
      <c r="G206" t="s" s="4">
        <v>13258</v>
      </c>
    </row>
    <row r="207" ht="45.0" customHeight="true">
      <c r="A207" t="s" s="4">
        <v>1120</v>
      </c>
      <c r="B207" t="s" s="4">
        <v>13461</v>
      </c>
      <c r="C207" t="s" s="4">
        <v>13258</v>
      </c>
      <c r="D207" t="s" s="4">
        <v>2012</v>
      </c>
      <c r="E207" t="s" s="4">
        <v>2012</v>
      </c>
      <c r="F207" t="s" s="4">
        <v>92</v>
      </c>
      <c r="G207" t="s" s="4">
        <v>13258</v>
      </c>
    </row>
    <row r="208" ht="45.0" customHeight="true">
      <c r="A208" t="s" s="4">
        <v>1124</v>
      </c>
      <c r="B208" t="s" s="4">
        <v>13462</v>
      </c>
      <c r="C208" t="s" s="4">
        <v>13258</v>
      </c>
      <c r="D208" t="s" s="4">
        <v>2012</v>
      </c>
      <c r="E208" t="s" s="4">
        <v>2012</v>
      </c>
      <c r="F208" t="s" s="4">
        <v>92</v>
      </c>
      <c r="G208" t="s" s="4">
        <v>13258</v>
      </c>
    </row>
    <row r="209" ht="45.0" customHeight="true">
      <c r="A209" t="s" s="4">
        <v>1129</v>
      </c>
      <c r="B209" t="s" s="4">
        <v>13463</v>
      </c>
      <c r="C209" t="s" s="4">
        <v>13258</v>
      </c>
      <c r="D209" t="s" s="4">
        <v>2012</v>
      </c>
      <c r="E209" t="s" s="4">
        <v>2012</v>
      </c>
      <c r="F209" t="s" s="4">
        <v>92</v>
      </c>
      <c r="G209" t="s" s="4">
        <v>13258</v>
      </c>
    </row>
    <row r="210" ht="45.0" customHeight="true">
      <c r="A210" t="s" s="4">
        <v>1134</v>
      </c>
      <c r="B210" t="s" s="4">
        <v>13464</v>
      </c>
      <c r="C210" t="s" s="4">
        <v>13258</v>
      </c>
      <c r="D210" t="s" s="4">
        <v>2012</v>
      </c>
      <c r="E210" t="s" s="4">
        <v>2012</v>
      </c>
      <c r="F210" t="s" s="4">
        <v>92</v>
      </c>
      <c r="G210" t="s" s="4">
        <v>13258</v>
      </c>
    </row>
    <row r="211" ht="45.0" customHeight="true">
      <c r="A211" t="s" s="4">
        <v>1139</v>
      </c>
      <c r="B211" t="s" s="4">
        <v>13465</v>
      </c>
      <c r="C211" t="s" s="4">
        <v>13258</v>
      </c>
      <c r="D211" t="s" s="4">
        <v>2012</v>
      </c>
      <c r="E211" t="s" s="4">
        <v>2012</v>
      </c>
      <c r="F211" t="s" s="4">
        <v>92</v>
      </c>
      <c r="G211" t="s" s="4">
        <v>13258</v>
      </c>
    </row>
    <row r="212" ht="45.0" customHeight="true">
      <c r="A212" t="s" s="4">
        <v>1143</v>
      </c>
      <c r="B212" t="s" s="4">
        <v>13466</v>
      </c>
      <c r="C212" t="s" s="4">
        <v>13258</v>
      </c>
      <c r="D212" t="s" s="4">
        <v>2012</v>
      </c>
      <c r="E212" t="s" s="4">
        <v>2012</v>
      </c>
      <c r="F212" t="s" s="4">
        <v>92</v>
      </c>
      <c r="G212" t="s" s="4">
        <v>13258</v>
      </c>
    </row>
    <row r="213" ht="45.0" customHeight="true">
      <c r="A213" t="s" s="4">
        <v>1148</v>
      </c>
      <c r="B213" t="s" s="4">
        <v>13467</v>
      </c>
      <c r="C213" t="s" s="4">
        <v>13258</v>
      </c>
      <c r="D213" t="s" s="4">
        <v>2012</v>
      </c>
      <c r="E213" t="s" s="4">
        <v>2012</v>
      </c>
      <c r="F213" t="s" s="4">
        <v>92</v>
      </c>
      <c r="G213" t="s" s="4">
        <v>13258</v>
      </c>
    </row>
    <row r="214" ht="45.0" customHeight="true">
      <c r="A214" t="s" s="4">
        <v>1152</v>
      </c>
      <c r="B214" t="s" s="4">
        <v>13468</v>
      </c>
      <c r="C214" t="s" s="4">
        <v>13258</v>
      </c>
      <c r="D214" t="s" s="4">
        <v>2012</v>
      </c>
      <c r="E214" t="s" s="4">
        <v>2012</v>
      </c>
      <c r="F214" t="s" s="4">
        <v>92</v>
      </c>
      <c r="G214" t="s" s="4">
        <v>13258</v>
      </c>
    </row>
    <row r="215" ht="45.0" customHeight="true">
      <c r="A215" t="s" s="4">
        <v>1155</v>
      </c>
      <c r="B215" t="s" s="4">
        <v>13469</v>
      </c>
      <c r="C215" t="s" s="4">
        <v>13258</v>
      </c>
      <c r="D215" t="s" s="4">
        <v>2012</v>
      </c>
      <c r="E215" t="s" s="4">
        <v>2012</v>
      </c>
      <c r="F215" t="s" s="4">
        <v>92</v>
      </c>
      <c r="G215" t="s" s="4">
        <v>13258</v>
      </c>
    </row>
    <row r="216" ht="45.0" customHeight="true">
      <c r="A216" t="s" s="4">
        <v>1162</v>
      </c>
      <c r="B216" t="s" s="4">
        <v>13470</v>
      </c>
      <c r="C216" t="s" s="4">
        <v>13258</v>
      </c>
      <c r="D216" t="s" s="4">
        <v>2012</v>
      </c>
      <c r="E216" t="s" s="4">
        <v>2012</v>
      </c>
      <c r="F216" t="s" s="4">
        <v>92</v>
      </c>
      <c r="G216" t="s" s="4">
        <v>13258</v>
      </c>
    </row>
    <row r="217" ht="45.0" customHeight="true">
      <c r="A217" t="s" s="4">
        <v>1165</v>
      </c>
      <c r="B217" t="s" s="4">
        <v>13471</v>
      </c>
      <c r="C217" t="s" s="4">
        <v>13258</v>
      </c>
      <c r="D217" t="s" s="4">
        <v>2012</v>
      </c>
      <c r="E217" t="s" s="4">
        <v>2012</v>
      </c>
      <c r="F217" t="s" s="4">
        <v>92</v>
      </c>
      <c r="G217" t="s" s="4">
        <v>13258</v>
      </c>
    </row>
    <row r="218" ht="45.0" customHeight="true">
      <c r="A218" t="s" s="4">
        <v>1170</v>
      </c>
      <c r="B218" t="s" s="4">
        <v>13472</v>
      </c>
      <c r="C218" t="s" s="4">
        <v>13258</v>
      </c>
      <c r="D218" t="s" s="4">
        <v>2012</v>
      </c>
      <c r="E218" t="s" s="4">
        <v>2012</v>
      </c>
      <c r="F218" t="s" s="4">
        <v>92</v>
      </c>
      <c r="G218" t="s" s="4">
        <v>13258</v>
      </c>
    </row>
    <row r="219" ht="45.0" customHeight="true">
      <c r="A219" t="s" s="4">
        <v>1174</v>
      </c>
      <c r="B219" t="s" s="4">
        <v>13473</v>
      </c>
      <c r="C219" t="s" s="4">
        <v>13258</v>
      </c>
      <c r="D219" t="s" s="4">
        <v>2012</v>
      </c>
      <c r="E219" t="s" s="4">
        <v>2012</v>
      </c>
      <c r="F219" t="s" s="4">
        <v>92</v>
      </c>
      <c r="G219" t="s" s="4">
        <v>13258</v>
      </c>
    </row>
    <row r="220" ht="45.0" customHeight="true">
      <c r="A220" t="s" s="4">
        <v>1177</v>
      </c>
      <c r="B220" t="s" s="4">
        <v>13474</v>
      </c>
      <c r="C220" t="s" s="4">
        <v>13258</v>
      </c>
      <c r="D220" t="s" s="4">
        <v>2012</v>
      </c>
      <c r="E220" t="s" s="4">
        <v>2012</v>
      </c>
      <c r="F220" t="s" s="4">
        <v>92</v>
      </c>
      <c r="G220" t="s" s="4">
        <v>13258</v>
      </c>
    </row>
    <row r="221" ht="45.0" customHeight="true">
      <c r="A221" t="s" s="4">
        <v>1180</v>
      </c>
      <c r="B221" t="s" s="4">
        <v>13475</v>
      </c>
      <c r="C221" t="s" s="4">
        <v>13258</v>
      </c>
      <c r="D221" t="s" s="4">
        <v>2012</v>
      </c>
      <c r="E221" t="s" s="4">
        <v>2012</v>
      </c>
      <c r="F221" t="s" s="4">
        <v>92</v>
      </c>
      <c r="G221" t="s" s="4">
        <v>13258</v>
      </c>
    </row>
    <row r="222" ht="45.0" customHeight="true">
      <c r="A222" t="s" s="4">
        <v>1184</v>
      </c>
      <c r="B222" t="s" s="4">
        <v>13476</v>
      </c>
      <c r="C222" t="s" s="4">
        <v>13258</v>
      </c>
      <c r="D222" t="s" s="4">
        <v>2012</v>
      </c>
      <c r="E222" t="s" s="4">
        <v>2012</v>
      </c>
      <c r="F222" t="s" s="4">
        <v>92</v>
      </c>
      <c r="G222" t="s" s="4">
        <v>13258</v>
      </c>
    </row>
    <row r="223" ht="45.0" customHeight="true">
      <c r="A223" t="s" s="4">
        <v>1192</v>
      </c>
      <c r="B223" t="s" s="4">
        <v>13477</v>
      </c>
      <c r="C223" t="s" s="4">
        <v>13258</v>
      </c>
      <c r="D223" t="s" s="4">
        <v>2012</v>
      </c>
      <c r="E223" t="s" s="4">
        <v>2012</v>
      </c>
      <c r="F223" t="s" s="4">
        <v>92</v>
      </c>
      <c r="G223" t="s" s="4">
        <v>13258</v>
      </c>
    </row>
    <row r="224" ht="45.0" customHeight="true">
      <c r="A224" t="s" s="4">
        <v>1196</v>
      </c>
      <c r="B224" t="s" s="4">
        <v>13478</v>
      </c>
      <c r="C224" t="s" s="4">
        <v>13258</v>
      </c>
      <c r="D224" t="s" s="4">
        <v>2012</v>
      </c>
      <c r="E224" t="s" s="4">
        <v>2012</v>
      </c>
      <c r="F224" t="s" s="4">
        <v>92</v>
      </c>
      <c r="G224" t="s" s="4">
        <v>13258</v>
      </c>
    </row>
    <row r="225" ht="45.0" customHeight="true">
      <c r="A225" t="s" s="4">
        <v>1204</v>
      </c>
      <c r="B225" t="s" s="4">
        <v>13479</v>
      </c>
      <c r="C225" t="s" s="4">
        <v>13258</v>
      </c>
      <c r="D225" t="s" s="4">
        <v>2012</v>
      </c>
      <c r="E225" t="s" s="4">
        <v>2012</v>
      </c>
      <c r="F225" t="s" s="4">
        <v>92</v>
      </c>
      <c r="G225" t="s" s="4">
        <v>13258</v>
      </c>
    </row>
    <row r="226" ht="45.0" customHeight="true">
      <c r="A226" t="s" s="4">
        <v>1210</v>
      </c>
      <c r="B226" t="s" s="4">
        <v>13480</v>
      </c>
      <c r="C226" t="s" s="4">
        <v>13258</v>
      </c>
      <c r="D226" t="s" s="4">
        <v>2012</v>
      </c>
      <c r="E226" t="s" s="4">
        <v>2012</v>
      </c>
      <c r="F226" t="s" s="4">
        <v>92</v>
      </c>
      <c r="G226" t="s" s="4">
        <v>13258</v>
      </c>
    </row>
    <row r="227" ht="45.0" customHeight="true">
      <c r="A227" t="s" s="4">
        <v>1216</v>
      </c>
      <c r="B227" t="s" s="4">
        <v>13481</v>
      </c>
      <c r="C227" t="s" s="4">
        <v>13258</v>
      </c>
      <c r="D227" t="s" s="4">
        <v>2012</v>
      </c>
      <c r="E227" t="s" s="4">
        <v>2012</v>
      </c>
      <c r="F227" t="s" s="4">
        <v>92</v>
      </c>
      <c r="G227" t="s" s="4">
        <v>13258</v>
      </c>
    </row>
    <row r="228" ht="45.0" customHeight="true">
      <c r="A228" t="s" s="4">
        <v>1223</v>
      </c>
      <c r="B228" t="s" s="4">
        <v>13482</v>
      </c>
      <c r="C228" t="s" s="4">
        <v>13258</v>
      </c>
      <c r="D228" t="s" s="4">
        <v>2012</v>
      </c>
      <c r="E228" t="s" s="4">
        <v>2012</v>
      </c>
      <c r="F228" t="s" s="4">
        <v>92</v>
      </c>
      <c r="G228" t="s" s="4">
        <v>13258</v>
      </c>
    </row>
    <row r="229" ht="45.0" customHeight="true">
      <c r="A229" t="s" s="4">
        <v>1227</v>
      </c>
      <c r="B229" t="s" s="4">
        <v>13483</v>
      </c>
      <c r="C229" t="s" s="4">
        <v>13258</v>
      </c>
      <c r="D229" t="s" s="4">
        <v>2012</v>
      </c>
      <c r="E229" t="s" s="4">
        <v>2012</v>
      </c>
      <c r="F229" t="s" s="4">
        <v>92</v>
      </c>
      <c r="G229" t="s" s="4">
        <v>13258</v>
      </c>
    </row>
    <row r="230" ht="45.0" customHeight="true">
      <c r="A230" t="s" s="4">
        <v>1230</v>
      </c>
      <c r="B230" t="s" s="4">
        <v>13484</v>
      </c>
      <c r="C230" t="s" s="4">
        <v>13258</v>
      </c>
      <c r="D230" t="s" s="4">
        <v>2012</v>
      </c>
      <c r="E230" t="s" s="4">
        <v>2012</v>
      </c>
      <c r="F230" t="s" s="4">
        <v>92</v>
      </c>
      <c r="G230" t="s" s="4">
        <v>13258</v>
      </c>
    </row>
    <row r="231" ht="45.0" customHeight="true">
      <c r="A231" t="s" s="4">
        <v>1235</v>
      </c>
      <c r="B231" t="s" s="4">
        <v>13485</v>
      </c>
      <c r="C231" t="s" s="4">
        <v>13258</v>
      </c>
      <c r="D231" t="s" s="4">
        <v>2012</v>
      </c>
      <c r="E231" t="s" s="4">
        <v>2012</v>
      </c>
      <c r="F231" t="s" s="4">
        <v>92</v>
      </c>
      <c r="G231" t="s" s="4">
        <v>13258</v>
      </c>
    </row>
    <row r="232" ht="45.0" customHeight="true">
      <c r="A232" t="s" s="4">
        <v>1240</v>
      </c>
      <c r="B232" t="s" s="4">
        <v>13486</v>
      </c>
      <c r="C232" t="s" s="4">
        <v>13258</v>
      </c>
      <c r="D232" t="s" s="4">
        <v>2012</v>
      </c>
      <c r="E232" t="s" s="4">
        <v>2012</v>
      </c>
      <c r="F232" t="s" s="4">
        <v>92</v>
      </c>
      <c r="G232" t="s" s="4">
        <v>13258</v>
      </c>
    </row>
    <row r="233" ht="45.0" customHeight="true">
      <c r="A233" t="s" s="4">
        <v>1244</v>
      </c>
      <c r="B233" t="s" s="4">
        <v>13487</v>
      </c>
      <c r="C233" t="s" s="4">
        <v>13258</v>
      </c>
      <c r="D233" t="s" s="4">
        <v>2012</v>
      </c>
      <c r="E233" t="s" s="4">
        <v>2012</v>
      </c>
      <c r="F233" t="s" s="4">
        <v>92</v>
      </c>
      <c r="G233" t="s" s="4">
        <v>13258</v>
      </c>
    </row>
    <row r="234" ht="45.0" customHeight="true">
      <c r="A234" t="s" s="4">
        <v>1249</v>
      </c>
      <c r="B234" t="s" s="4">
        <v>13488</v>
      </c>
      <c r="C234" t="s" s="4">
        <v>13258</v>
      </c>
      <c r="D234" t="s" s="4">
        <v>2012</v>
      </c>
      <c r="E234" t="s" s="4">
        <v>2012</v>
      </c>
      <c r="F234" t="s" s="4">
        <v>92</v>
      </c>
      <c r="G234" t="s" s="4">
        <v>13258</v>
      </c>
    </row>
    <row r="235" ht="45.0" customHeight="true">
      <c r="A235" t="s" s="4">
        <v>1252</v>
      </c>
      <c r="B235" t="s" s="4">
        <v>13489</v>
      </c>
      <c r="C235" t="s" s="4">
        <v>13258</v>
      </c>
      <c r="D235" t="s" s="4">
        <v>2012</v>
      </c>
      <c r="E235" t="s" s="4">
        <v>2012</v>
      </c>
      <c r="F235" t="s" s="4">
        <v>92</v>
      </c>
      <c r="G235" t="s" s="4">
        <v>13258</v>
      </c>
    </row>
    <row r="236" ht="45.0" customHeight="true">
      <c r="A236" t="s" s="4">
        <v>1256</v>
      </c>
      <c r="B236" t="s" s="4">
        <v>13490</v>
      </c>
      <c r="C236" t="s" s="4">
        <v>13258</v>
      </c>
      <c r="D236" t="s" s="4">
        <v>2012</v>
      </c>
      <c r="E236" t="s" s="4">
        <v>2012</v>
      </c>
      <c r="F236" t="s" s="4">
        <v>92</v>
      </c>
      <c r="G236" t="s" s="4">
        <v>13258</v>
      </c>
    </row>
    <row r="237" ht="45.0" customHeight="true">
      <c r="A237" t="s" s="4">
        <v>1259</v>
      </c>
      <c r="B237" t="s" s="4">
        <v>13491</v>
      </c>
      <c r="C237" t="s" s="4">
        <v>13258</v>
      </c>
      <c r="D237" t="s" s="4">
        <v>2012</v>
      </c>
      <c r="E237" t="s" s="4">
        <v>2012</v>
      </c>
      <c r="F237" t="s" s="4">
        <v>92</v>
      </c>
      <c r="G237" t="s" s="4">
        <v>13258</v>
      </c>
    </row>
    <row r="238" ht="45.0" customHeight="true">
      <c r="A238" t="s" s="4">
        <v>1263</v>
      </c>
      <c r="B238" t="s" s="4">
        <v>13492</v>
      </c>
      <c r="C238" t="s" s="4">
        <v>13258</v>
      </c>
      <c r="D238" t="s" s="4">
        <v>2012</v>
      </c>
      <c r="E238" t="s" s="4">
        <v>2012</v>
      </c>
      <c r="F238" t="s" s="4">
        <v>92</v>
      </c>
      <c r="G238" t="s" s="4">
        <v>13258</v>
      </c>
    </row>
    <row r="239" ht="45.0" customHeight="true">
      <c r="A239" t="s" s="4">
        <v>1267</v>
      </c>
      <c r="B239" t="s" s="4">
        <v>13493</v>
      </c>
      <c r="C239" t="s" s="4">
        <v>13258</v>
      </c>
      <c r="D239" t="s" s="4">
        <v>2012</v>
      </c>
      <c r="E239" t="s" s="4">
        <v>2012</v>
      </c>
      <c r="F239" t="s" s="4">
        <v>92</v>
      </c>
      <c r="G239" t="s" s="4">
        <v>13258</v>
      </c>
    </row>
    <row r="240" ht="45.0" customHeight="true">
      <c r="A240" t="s" s="4">
        <v>1274</v>
      </c>
      <c r="B240" t="s" s="4">
        <v>13494</v>
      </c>
      <c r="C240" t="s" s="4">
        <v>13258</v>
      </c>
      <c r="D240" t="s" s="4">
        <v>2012</v>
      </c>
      <c r="E240" t="s" s="4">
        <v>2012</v>
      </c>
      <c r="F240" t="s" s="4">
        <v>92</v>
      </c>
      <c r="G240" t="s" s="4">
        <v>13258</v>
      </c>
    </row>
    <row r="241" ht="45.0" customHeight="true">
      <c r="A241" t="s" s="4">
        <v>1284</v>
      </c>
      <c r="B241" t="s" s="4">
        <v>13495</v>
      </c>
      <c r="C241" t="s" s="4">
        <v>13258</v>
      </c>
      <c r="D241" t="s" s="4">
        <v>2012</v>
      </c>
      <c r="E241" t="s" s="4">
        <v>2012</v>
      </c>
      <c r="F241" t="s" s="4">
        <v>92</v>
      </c>
      <c r="G241" t="s" s="4">
        <v>13258</v>
      </c>
    </row>
    <row r="242" ht="45.0" customHeight="true">
      <c r="A242" t="s" s="4">
        <v>1288</v>
      </c>
      <c r="B242" t="s" s="4">
        <v>13496</v>
      </c>
      <c r="C242" t="s" s="4">
        <v>13258</v>
      </c>
      <c r="D242" t="s" s="4">
        <v>2012</v>
      </c>
      <c r="E242" t="s" s="4">
        <v>2012</v>
      </c>
      <c r="F242" t="s" s="4">
        <v>92</v>
      </c>
      <c r="G242" t="s" s="4">
        <v>13258</v>
      </c>
    </row>
    <row r="243" ht="45.0" customHeight="true">
      <c r="A243" t="s" s="4">
        <v>1294</v>
      </c>
      <c r="B243" t="s" s="4">
        <v>13497</v>
      </c>
      <c r="C243" t="s" s="4">
        <v>13258</v>
      </c>
      <c r="D243" t="s" s="4">
        <v>2012</v>
      </c>
      <c r="E243" t="s" s="4">
        <v>2012</v>
      </c>
      <c r="F243" t="s" s="4">
        <v>92</v>
      </c>
      <c r="G243" t="s" s="4">
        <v>13258</v>
      </c>
    </row>
    <row r="244" ht="45.0" customHeight="true">
      <c r="A244" t="s" s="4">
        <v>1300</v>
      </c>
      <c r="B244" t="s" s="4">
        <v>13498</v>
      </c>
      <c r="C244" t="s" s="4">
        <v>13258</v>
      </c>
      <c r="D244" t="s" s="4">
        <v>2012</v>
      </c>
      <c r="E244" t="s" s="4">
        <v>2012</v>
      </c>
      <c r="F244" t="s" s="4">
        <v>92</v>
      </c>
      <c r="G244" t="s" s="4">
        <v>13258</v>
      </c>
    </row>
    <row r="245" ht="45.0" customHeight="true">
      <c r="A245" t="s" s="4">
        <v>1304</v>
      </c>
      <c r="B245" t="s" s="4">
        <v>13499</v>
      </c>
      <c r="C245" t="s" s="4">
        <v>13258</v>
      </c>
      <c r="D245" t="s" s="4">
        <v>2012</v>
      </c>
      <c r="E245" t="s" s="4">
        <v>2012</v>
      </c>
      <c r="F245" t="s" s="4">
        <v>92</v>
      </c>
      <c r="G245" t="s" s="4">
        <v>13258</v>
      </c>
    </row>
    <row r="246" ht="45.0" customHeight="true">
      <c r="A246" t="s" s="4">
        <v>1306</v>
      </c>
      <c r="B246" t="s" s="4">
        <v>13500</v>
      </c>
      <c r="C246" t="s" s="4">
        <v>13258</v>
      </c>
      <c r="D246" t="s" s="4">
        <v>2012</v>
      </c>
      <c r="E246" t="s" s="4">
        <v>2012</v>
      </c>
      <c r="F246" t="s" s="4">
        <v>92</v>
      </c>
      <c r="G246" t="s" s="4">
        <v>13258</v>
      </c>
    </row>
    <row r="247" ht="45.0" customHeight="true">
      <c r="A247" t="s" s="4">
        <v>1310</v>
      </c>
      <c r="B247" t="s" s="4">
        <v>13501</v>
      </c>
      <c r="C247" t="s" s="4">
        <v>13258</v>
      </c>
      <c r="D247" t="s" s="4">
        <v>2012</v>
      </c>
      <c r="E247" t="s" s="4">
        <v>2012</v>
      </c>
      <c r="F247" t="s" s="4">
        <v>92</v>
      </c>
      <c r="G247" t="s" s="4">
        <v>13258</v>
      </c>
    </row>
    <row r="248" ht="45.0" customHeight="true">
      <c r="A248" t="s" s="4">
        <v>1315</v>
      </c>
      <c r="B248" t="s" s="4">
        <v>13502</v>
      </c>
      <c r="C248" t="s" s="4">
        <v>13258</v>
      </c>
      <c r="D248" t="s" s="4">
        <v>2012</v>
      </c>
      <c r="E248" t="s" s="4">
        <v>2012</v>
      </c>
      <c r="F248" t="s" s="4">
        <v>92</v>
      </c>
      <c r="G248" t="s" s="4">
        <v>13258</v>
      </c>
    </row>
    <row r="249" ht="45.0" customHeight="true">
      <c r="A249" t="s" s="4">
        <v>1319</v>
      </c>
      <c r="B249" t="s" s="4">
        <v>13503</v>
      </c>
      <c r="C249" t="s" s="4">
        <v>13258</v>
      </c>
      <c r="D249" t="s" s="4">
        <v>2012</v>
      </c>
      <c r="E249" t="s" s="4">
        <v>2012</v>
      </c>
      <c r="F249" t="s" s="4">
        <v>92</v>
      </c>
      <c r="G249" t="s" s="4">
        <v>13258</v>
      </c>
    </row>
    <row r="250" ht="45.0" customHeight="true">
      <c r="A250" t="s" s="4">
        <v>1324</v>
      </c>
      <c r="B250" t="s" s="4">
        <v>13504</v>
      </c>
      <c r="C250" t="s" s="4">
        <v>13258</v>
      </c>
      <c r="D250" t="s" s="4">
        <v>2012</v>
      </c>
      <c r="E250" t="s" s="4">
        <v>2012</v>
      </c>
      <c r="F250" t="s" s="4">
        <v>92</v>
      </c>
      <c r="G250" t="s" s="4">
        <v>13258</v>
      </c>
    </row>
    <row r="251" ht="45.0" customHeight="true">
      <c r="A251" t="s" s="4">
        <v>1328</v>
      </c>
      <c r="B251" t="s" s="4">
        <v>13505</v>
      </c>
      <c r="C251" t="s" s="4">
        <v>13258</v>
      </c>
      <c r="D251" t="s" s="4">
        <v>2012</v>
      </c>
      <c r="E251" t="s" s="4">
        <v>2012</v>
      </c>
      <c r="F251" t="s" s="4">
        <v>92</v>
      </c>
      <c r="G251" t="s" s="4">
        <v>13258</v>
      </c>
    </row>
    <row r="252" ht="45.0" customHeight="true">
      <c r="A252" t="s" s="4">
        <v>1332</v>
      </c>
      <c r="B252" t="s" s="4">
        <v>13506</v>
      </c>
      <c r="C252" t="s" s="4">
        <v>13258</v>
      </c>
      <c r="D252" t="s" s="4">
        <v>2012</v>
      </c>
      <c r="E252" t="s" s="4">
        <v>2012</v>
      </c>
      <c r="F252" t="s" s="4">
        <v>92</v>
      </c>
      <c r="G252" t="s" s="4">
        <v>13258</v>
      </c>
    </row>
    <row r="253" ht="45.0" customHeight="true">
      <c r="A253" t="s" s="4">
        <v>1336</v>
      </c>
      <c r="B253" t="s" s="4">
        <v>13507</v>
      </c>
      <c r="C253" t="s" s="4">
        <v>13258</v>
      </c>
      <c r="D253" t="s" s="4">
        <v>2012</v>
      </c>
      <c r="E253" t="s" s="4">
        <v>2012</v>
      </c>
      <c r="F253" t="s" s="4">
        <v>92</v>
      </c>
      <c r="G253" t="s" s="4">
        <v>13258</v>
      </c>
    </row>
    <row r="254" ht="45.0" customHeight="true">
      <c r="A254" t="s" s="4">
        <v>1341</v>
      </c>
      <c r="B254" t="s" s="4">
        <v>13508</v>
      </c>
      <c r="C254" t="s" s="4">
        <v>13258</v>
      </c>
      <c r="D254" t="s" s="4">
        <v>2012</v>
      </c>
      <c r="E254" t="s" s="4">
        <v>2012</v>
      </c>
      <c r="F254" t="s" s="4">
        <v>92</v>
      </c>
      <c r="G254" t="s" s="4">
        <v>13258</v>
      </c>
    </row>
    <row r="255" ht="45.0" customHeight="true">
      <c r="A255" t="s" s="4">
        <v>1343</v>
      </c>
      <c r="B255" t="s" s="4">
        <v>13509</v>
      </c>
      <c r="C255" t="s" s="4">
        <v>13258</v>
      </c>
      <c r="D255" t="s" s="4">
        <v>2012</v>
      </c>
      <c r="E255" t="s" s="4">
        <v>2012</v>
      </c>
      <c r="F255" t="s" s="4">
        <v>92</v>
      </c>
      <c r="G255" t="s" s="4">
        <v>13258</v>
      </c>
    </row>
    <row r="256" ht="45.0" customHeight="true">
      <c r="A256" t="s" s="4">
        <v>1346</v>
      </c>
      <c r="B256" t="s" s="4">
        <v>13510</v>
      </c>
      <c r="C256" t="s" s="4">
        <v>13258</v>
      </c>
      <c r="D256" t="s" s="4">
        <v>2012</v>
      </c>
      <c r="E256" t="s" s="4">
        <v>2012</v>
      </c>
      <c r="F256" t="s" s="4">
        <v>92</v>
      </c>
      <c r="G256" t="s" s="4">
        <v>13258</v>
      </c>
    </row>
    <row r="257" ht="45.0" customHeight="true">
      <c r="A257" t="s" s="4">
        <v>1350</v>
      </c>
      <c r="B257" t="s" s="4">
        <v>13511</v>
      </c>
      <c r="C257" t="s" s="4">
        <v>13258</v>
      </c>
      <c r="D257" t="s" s="4">
        <v>2012</v>
      </c>
      <c r="E257" t="s" s="4">
        <v>2012</v>
      </c>
      <c r="F257" t="s" s="4">
        <v>92</v>
      </c>
      <c r="G257" t="s" s="4">
        <v>13258</v>
      </c>
    </row>
    <row r="258" ht="45.0" customHeight="true">
      <c r="A258" t="s" s="4">
        <v>1355</v>
      </c>
      <c r="B258" t="s" s="4">
        <v>13512</v>
      </c>
      <c r="C258" t="s" s="4">
        <v>13258</v>
      </c>
      <c r="D258" t="s" s="4">
        <v>2012</v>
      </c>
      <c r="E258" t="s" s="4">
        <v>2012</v>
      </c>
      <c r="F258" t="s" s="4">
        <v>92</v>
      </c>
      <c r="G258" t="s" s="4">
        <v>13258</v>
      </c>
    </row>
    <row r="259" ht="45.0" customHeight="true">
      <c r="A259" t="s" s="4">
        <v>1359</v>
      </c>
      <c r="B259" t="s" s="4">
        <v>13513</v>
      </c>
      <c r="C259" t="s" s="4">
        <v>13258</v>
      </c>
      <c r="D259" t="s" s="4">
        <v>2012</v>
      </c>
      <c r="E259" t="s" s="4">
        <v>2012</v>
      </c>
      <c r="F259" t="s" s="4">
        <v>92</v>
      </c>
      <c r="G259" t="s" s="4">
        <v>13258</v>
      </c>
    </row>
    <row r="260" ht="45.0" customHeight="true">
      <c r="A260" t="s" s="4">
        <v>1364</v>
      </c>
      <c r="B260" t="s" s="4">
        <v>13514</v>
      </c>
      <c r="C260" t="s" s="4">
        <v>13258</v>
      </c>
      <c r="D260" t="s" s="4">
        <v>2012</v>
      </c>
      <c r="E260" t="s" s="4">
        <v>2012</v>
      </c>
      <c r="F260" t="s" s="4">
        <v>92</v>
      </c>
      <c r="G260" t="s" s="4">
        <v>13258</v>
      </c>
    </row>
    <row r="261" ht="45.0" customHeight="true">
      <c r="A261" t="s" s="4">
        <v>1369</v>
      </c>
      <c r="B261" t="s" s="4">
        <v>13515</v>
      </c>
      <c r="C261" t="s" s="4">
        <v>13258</v>
      </c>
      <c r="D261" t="s" s="4">
        <v>2012</v>
      </c>
      <c r="E261" t="s" s="4">
        <v>2012</v>
      </c>
      <c r="F261" t="s" s="4">
        <v>92</v>
      </c>
      <c r="G261" t="s" s="4">
        <v>13258</v>
      </c>
    </row>
    <row r="262" ht="45.0" customHeight="true">
      <c r="A262" t="s" s="4">
        <v>1374</v>
      </c>
      <c r="B262" t="s" s="4">
        <v>13516</v>
      </c>
      <c r="C262" t="s" s="4">
        <v>13258</v>
      </c>
      <c r="D262" t="s" s="4">
        <v>2012</v>
      </c>
      <c r="E262" t="s" s="4">
        <v>2012</v>
      </c>
      <c r="F262" t="s" s="4">
        <v>92</v>
      </c>
      <c r="G262" t="s" s="4">
        <v>13258</v>
      </c>
    </row>
    <row r="263" ht="45.0" customHeight="true">
      <c r="A263" t="s" s="4">
        <v>1378</v>
      </c>
      <c r="B263" t="s" s="4">
        <v>13517</v>
      </c>
      <c r="C263" t="s" s="4">
        <v>13258</v>
      </c>
      <c r="D263" t="s" s="4">
        <v>2012</v>
      </c>
      <c r="E263" t="s" s="4">
        <v>2012</v>
      </c>
      <c r="F263" t="s" s="4">
        <v>92</v>
      </c>
      <c r="G263" t="s" s="4">
        <v>13258</v>
      </c>
    </row>
    <row r="264" ht="45.0" customHeight="true">
      <c r="A264" t="s" s="4">
        <v>1384</v>
      </c>
      <c r="B264" t="s" s="4">
        <v>13518</v>
      </c>
      <c r="C264" t="s" s="4">
        <v>13258</v>
      </c>
      <c r="D264" t="s" s="4">
        <v>2012</v>
      </c>
      <c r="E264" t="s" s="4">
        <v>2012</v>
      </c>
      <c r="F264" t="s" s="4">
        <v>92</v>
      </c>
      <c r="G264" t="s" s="4">
        <v>13258</v>
      </c>
    </row>
    <row r="265" ht="45.0" customHeight="true">
      <c r="A265" t="s" s="4">
        <v>1387</v>
      </c>
      <c r="B265" t="s" s="4">
        <v>13519</v>
      </c>
      <c r="C265" t="s" s="4">
        <v>13258</v>
      </c>
      <c r="D265" t="s" s="4">
        <v>2012</v>
      </c>
      <c r="E265" t="s" s="4">
        <v>2012</v>
      </c>
      <c r="F265" t="s" s="4">
        <v>92</v>
      </c>
      <c r="G265" t="s" s="4">
        <v>13258</v>
      </c>
    </row>
    <row r="266" ht="45.0" customHeight="true">
      <c r="A266" t="s" s="4">
        <v>1390</v>
      </c>
      <c r="B266" t="s" s="4">
        <v>13520</v>
      </c>
      <c r="C266" t="s" s="4">
        <v>13258</v>
      </c>
      <c r="D266" t="s" s="4">
        <v>2012</v>
      </c>
      <c r="E266" t="s" s="4">
        <v>2012</v>
      </c>
      <c r="F266" t="s" s="4">
        <v>92</v>
      </c>
      <c r="G266" t="s" s="4">
        <v>13258</v>
      </c>
    </row>
    <row r="267" ht="45.0" customHeight="true">
      <c r="A267" t="s" s="4">
        <v>1393</v>
      </c>
      <c r="B267" t="s" s="4">
        <v>13521</v>
      </c>
      <c r="C267" t="s" s="4">
        <v>13258</v>
      </c>
      <c r="D267" t="s" s="4">
        <v>2012</v>
      </c>
      <c r="E267" t="s" s="4">
        <v>2012</v>
      </c>
      <c r="F267" t="s" s="4">
        <v>92</v>
      </c>
      <c r="G267" t="s" s="4">
        <v>13258</v>
      </c>
    </row>
    <row r="268" ht="45.0" customHeight="true">
      <c r="A268" t="s" s="4">
        <v>1398</v>
      </c>
      <c r="B268" t="s" s="4">
        <v>13522</v>
      </c>
      <c r="C268" t="s" s="4">
        <v>13258</v>
      </c>
      <c r="D268" t="s" s="4">
        <v>2012</v>
      </c>
      <c r="E268" t="s" s="4">
        <v>2012</v>
      </c>
      <c r="F268" t="s" s="4">
        <v>92</v>
      </c>
      <c r="G268" t="s" s="4">
        <v>13258</v>
      </c>
    </row>
    <row r="269" ht="45.0" customHeight="true">
      <c r="A269" t="s" s="4">
        <v>1402</v>
      </c>
      <c r="B269" t="s" s="4">
        <v>13523</v>
      </c>
      <c r="C269" t="s" s="4">
        <v>13258</v>
      </c>
      <c r="D269" t="s" s="4">
        <v>2012</v>
      </c>
      <c r="E269" t="s" s="4">
        <v>2012</v>
      </c>
      <c r="F269" t="s" s="4">
        <v>92</v>
      </c>
      <c r="G269" t="s" s="4">
        <v>13258</v>
      </c>
    </row>
    <row r="270" ht="45.0" customHeight="true">
      <c r="A270" t="s" s="4">
        <v>1405</v>
      </c>
      <c r="B270" t="s" s="4">
        <v>13524</v>
      </c>
      <c r="C270" t="s" s="4">
        <v>13258</v>
      </c>
      <c r="D270" t="s" s="4">
        <v>2012</v>
      </c>
      <c r="E270" t="s" s="4">
        <v>2012</v>
      </c>
      <c r="F270" t="s" s="4">
        <v>92</v>
      </c>
      <c r="G270" t="s" s="4">
        <v>13258</v>
      </c>
    </row>
    <row r="271" ht="45.0" customHeight="true">
      <c r="A271" t="s" s="4">
        <v>1408</v>
      </c>
      <c r="B271" t="s" s="4">
        <v>13525</v>
      </c>
      <c r="C271" t="s" s="4">
        <v>13258</v>
      </c>
      <c r="D271" t="s" s="4">
        <v>2012</v>
      </c>
      <c r="E271" t="s" s="4">
        <v>2012</v>
      </c>
      <c r="F271" t="s" s="4">
        <v>92</v>
      </c>
      <c r="G271" t="s" s="4">
        <v>13258</v>
      </c>
    </row>
    <row r="272" ht="45.0" customHeight="true">
      <c r="A272" t="s" s="4">
        <v>1412</v>
      </c>
      <c r="B272" t="s" s="4">
        <v>13526</v>
      </c>
      <c r="C272" t="s" s="4">
        <v>13258</v>
      </c>
      <c r="D272" t="s" s="4">
        <v>2012</v>
      </c>
      <c r="E272" t="s" s="4">
        <v>2012</v>
      </c>
      <c r="F272" t="s" s="4">
        <v>92</v>
      </c>
      <c r="G272" t="s" s="4">
        <v>13258</v>
      </c>
    </row>
    <row r="273" ht="45.0" customHeight="true">
      <c r="A273" t="s" s="4">
        <v>1415</v>
      </c>
      <c r="B273" t="s" s="4">
        <v>13527</v>
      </c>
      <c r="C273" t="s" s="4">
        <v>13258</v>
      </c>
      <c r="D273" t="s" s="4">
        <v>2012</v>
      </c>
      <c r="E273" t="s" s="4">
        <v>2012</v>
      </c>
      <c r="F273" t="s" s="4">
        <v>92</v>
      </c>
      <c r="G273" t="s" s="4">
        <v>13258</v>
      </c>
    </row>
    <row r="274" ht="45.0" customHeight="true">
      <c r="A274" t="s" s="4">
        <v>1418</v>
      </c>
      <c r="B274" t="s" s="4">
        <v>13528</v>
      </c>
      <c r="C274" t="s" s="4">
        <v>13258</v>
      </c>
      <c r="D274" t="s" s="4">
        <v>2012</v>
      </c>
      <c r="E274" t="s" s="4">
        <v>2012</v>
      </c>
      <c r="F274" t="s" s="4">
        <v>92</v>
      </c>
      <c r="G274" t="s" s="4">
        <v>13258</v>
      </c>
    </row>
    <row r="275" ht="45.0" customHeight="true">
      <c r="A275" t="s" s="4">
        <v>1420</v>
      </c>
      <c r="B275" t="s" s="4">
        <v>13529</v>
      </c>
      <c r="C275" t="s" s="4">
        <v>13258</v>
      </c>
      <c r="D275" t="s" s="4">
        <v>2012</v>
      </c>
      <c r="E275" t="s" s="4">
        <v>2012</v>
      </c>
      <c r="F275" t="s" s="4">
        <v>92</v>
      </c>
      <c r="G275" t="s" s="4">
        <v>13258</v>
      </c>
    </row>
    <row r="276" ht="45.0" customHeight="true">
      <c r="A276" t="s" s="4">
        <v>1422</v>
      </c>
      <c r="B276" t="s" s="4">
        <v>13530</v>
      </c>
      <c r="C276" t="s" s="4">
        <v>13258</v>
      </c>
      <c r="D276" t="s" s="4">
        <v>2012</v>
      </c>
      <c r="E276" t="s" s="4">
        <v>2012</v>
      </c>
      <c r="F276" t="s" s="4">
        <v>92</v>
      </c>
      <c r="G276" t="s" s="4">
        <v>13258</v>
      </c>
    </row>
    <row r="277" ht="45.0" customHeight="true">
      <c r="A277" t="s" s="4">
        <v>1426</v>
      </c>
      <c r="B277" t="s" s="4">
        <v>13531</v>
      </c>
      <c r="C277" t="s" s="4">
        <v>13258</v>
      </c>
      <c r="D277" t="s" s="4">
        <v>2012</v>
      </c>
      <c r="E277" t="s" s="4">
        <v>2012</v>
      </c>
      <c r="F277" t="s" s="4">
        <v>92</v>
      </c>
      <c r="G277" t="s" s="4">
        <v>13258</v>
      </c>
    </row>
    <row r="278" ht="45.0" customHeight="true">
      <c r="A278" t="s" s="4">
        <v>1428</v>
      </c>
      <c r="B278" t="s" s="4">
        <v>13532</v>
      </c>
      <c r="C278" t="s" s="4">
        <v>13258</v>
      </c>
      <c r="D278" t="s" s="4">
        <v>2012</v>
      </c>
      <c r="E278" t="s" s="4">
        <v>2012</v>
      </c>
      <c r="F278" t="s" s="4">
        <v>92</v>
      </c>
      <c r="G278" t="s" s="4">
        <v>13258</v>
      </c>
    </row>
    <row r="279" ht="45.0" customHeight="true">
      <c r="A279" t="s" s="4">
        <v>1434</v>
      </c>
      <c r="B279" t="s" s="4">
        <v>13533</v>
      </c>
      <c r="C279" t="s" s="4">
        <v>13258</v>
      </c>
      <c r="D279" t="s" s="4">
        <v>2012</v>
      </c>
      <c r="E279" t="s" s="4">
        <v>2012</v>
      </c>
      <c r="F279" t="s" s="4">
        <v>92</v>
      </c>
      <c r="G279" t="s" s="4">
        <v>13258</v>
      </c>
    </row>
    <row r="280" ht="45.0" customHeight="true">
      <c r="A280" t="s" s="4">
        <v>1440</v>
      </c>
      <c r="B280" t="s" s="4">
        <v>13534</v>
      </c>
      <c r="C280" t="s" s="4">
        <v>13258</v>
      </c>
      <c r="D280" t="s" s="4">
        <v>2012</v>
      </c>
      <c r="E280" t="s" s="4">
        <v>2012</v>
      </c>
      <c r="F280" t="s" s="4">
        <v>92</v>
      </c>
      <c r="G280" t="s" s="4">
        <v>13258</v>
      </c>
    </row>
    <row r="281" ht="45.0" customHeight="true">
      <c r="A281" t="s" s="4">
        <v>1446</v>
      </c>
      <c r="B281" t="s" s="4">
        <v>13535</v>
      </c>
      <c r="C281" t="s" s="4">
        <v>13258</v>
      </c>
      <c r="D281" t="s" s="4">
        <v>2012</v>
      </c>
      <c r="E281" t="s" s="4">
        <v>2012</v>
      </c>
      <c r="F281" t="s" s="4">
        <v>92</v>
      </c>
      <c r="G281" t="s" s="4">
        <v>13258</v>
      </c>
    </row>
    <row r="282" ht="45.0" customHeight="true">
      <c r="A282" t="s" s="4">
        <v>1451</v>
      </c>
      <c r="B282" t="s" s="4">
        <v>13536</v>
      </c>
      <c r="C282" t="s" s="4">
        <v>13258</v>
      </c>
      <c r="D282" t="s" s="4">
        <v>2012</v>
      </c>
      <c r="E282" t="s" s="4">
        <v>2012</v>
      </c>
      <c r="F282" t="s" s="4">
        <v>92</v>
      </c>
      <c r="G282" t="s" s="4">
        <v>13258</v>
      </c>
    </row>
    <row r="283" ht="45.0" customHeight="true">
      <c r="A283" t="s" s="4">
        <v>1456</v>
      </c>
      <c r="B283" t="s" s="4">
        <v>13537</v>
      </c>
      <c r="C283" t="s" s="4">
        <v>13258</v>
      </c>
      <c r="D283" t="s" s="4">
        <v>2012</v>
      </c>
      <c r="E283" t="s" s="4">
        <v>2012</v>
      </c>
      <c r="F283" t="s" s="4">
        <v>92</v>
      </c>
      <c r="G283" t="s" s="4">
        <v>13258</v>
      </c>
    </row>
    <row r="284" ht="45.0" customHeight="true">
      <c r="A284" t="s" s="4">
        <v>1462</v>
      </c>
      <c r="B284" t="s" s="4">
        <v>13538</v>
      </c>
      <c r="C284" t="s" s="4">
        <v>13258</v>
      </c>
      <c r="D284" t="s" s="4">
        <v>2012</v>
      </c>
      <c r="E284" t="s" s="4">
        <v>2012</v>
      </c>
      <c r="F284" t="s" s="4">
        <v>92</v>
      </c>
      <c r="G284" t="s" s="4">
        <v>13258</v>
      </c>
    </row>
    <row r="285" ht="45.0" customHeight="true">
      <c r="A285" t="s" s="4">
        <v>1464</v>
      </c>
      <c r="B285" t="s" s="4">
        <v>13539</v>
      </c>
      <c r="C285" t="s" s="4">
        <v>13258</v>
      </c>
      <c r="D285" t="s" s="4">
        <v>2012</v>
      </c>
      <c r="E285" t="s" s="4">
        <v>2012</v>
      </c>
      <c r="F285" t="s" s="4">
        <v>92</v>
      </c>
      <c r="G285" t="s" s="4">
        <v>13258</v>
      </c>
    </row>
    <row r="286" ht="45.0" customHeight="true">
      <c r="A286" t="s" s="4">
        <v>1466</v>
      </c>
      <c r="B286" t="s" s="4">
        <v>13540</v>
      </c>
      <c r="C286" t="s" s="4">
        <v>13258</v>
      </c>
      <c r="D286" t="s" s="4">
        <v>2012</v>
      </c>
      <c r="E286" t="s" s="4">
        <v>2012</v>
      </c>
      <c r="F286" t="s" s="4">
        <v>92</v>
      </c>
      <c r="G286" t="s" s="4">
        <v>13258</v>
      </c>
    </row>
    <row r="287" ht="45.0" customHeight="true">
      <c r="A287" t="s" s="4">
        <v>1469</v>
      </c>
      <c r="B287" t="s" s="4">
        <v>13541</v>
      </c>
      <c r="C287" t="s" s="4">
        <v>13258</v>
      </c>
      <c r="D287" t="s" s="4">
        <v>2012</v>
      </c>
      <c r="E287" t="s" s="4">
        <v>2012</v>
      </c>
      <c r="F287" t="s" s="4">
        <v>92</v>
      </c>
      <c r="G287" t="s" s="4">
        <v>13258</v>
      </c>
    </row>
    <row r="288" ht="45.0" customHeight="true">
      <c r="A288" t="s" s="4">
        <v>1471</v>
      </c>
      <c r="B288" t="s" s="4">
        <v>13542</v>
      </c>
      <c r="C288" t="s" s="4">
        <v>13258</v>
      </c>
      <c r="D288" t="s" s="4">
        <v>2012</v>
      </c>
      <c r="E288" t="s" s="4">
        <v>2012</v>
      </c>
      <c r="F288" t="s" s="4">
        <v>92</v>
      </c>
      <c r="G288" t="s" s="4">
        <v>13258</v>
      </c>
    </row>
    <row r="289" ht="45.0" customHeight="true">
      <c r="A289" t="s" s="4">
        <v>1473</v>
      </c>
      <c r="B289" t="s" s="4">
        <v>13543</v>
      </c>
      <c r="C289" t="s" s="4">
        <v>13258</v>
      </c>
      <c r="D289" t="s" s="4">
        <v>2012</v>
      </c>
      <c r="E289" t="s" s="4">
        <v>2012</v>
      </c>
      <c r="F289" t="s" s="4">
        <v>92</v>
      </c>
      <c r="G289" t="s" s="4">
        <v>13258</v>
      </c>
    </row>
    <row r="290" ht="45.0" customHeight="true">
      <c r="A290" t="s" s="4">
        <v>1475</v>
      </c>
      <c r="B290" t="s" s="4">
        <v>13544</v>
      </c>
      <c r="C290" t="s" s="4">
        <v>13258</v>
      </c>
      <c r="D290" t="s" s="4">
        <v>2012</v>
      </c>
      <c r="E290" t="s" s="4">
        <v>2012</v>
      </c>
      <c r="F290" t="s" s="4">
        <v>92</v>
      </c>
      <c r="G290" t="s" s="4">
        <v>13258</v>
      </c>
    </row>
    <row r="291" ht="45.0" customHeight="true">
      <c r="A291" t="s" s="4">
        <v>1477</v>
      </c>
      <c r="B291" t="s" s="4">
        <v>13545</v>
      </c>
      <c r="C291" t="s" s="4">
        <v>13258</v>
      </c>
      <c r="D291" t="s" s="4">
        <v>2012</v>
      </c>
      <c r="E291" t="s" s="4">
        <v>2012</v>
      </c>
      <c r="F291" t="s" s="4">
        <v>92</v>
      </c>
      <c r="G291" t="s" s="4">
        <v>13258</v>
      </c>
    </row>
    <row r="292" ht="45.0" customHeight="true">
      <c r="A292" t="s" s="4">
        <v>1479</v>
      </c>
      <c r="B292" t="s" s="4">
        <v>13546</v>
      </c>
      <c r="C292" t="s" s="4">
        <v>13258</v>
      </c>
      <c r="D292" t="s" s="4">
        <v>2012</v>
      </c>
      <c r="E292" t="s" s="4">
        <v>2012</v>
      </c>
      <c r="F292" t="s" s="4">
        <v>92</v>
      </c>
      <c r="G292" t="s" s="4">
        <v>13258</v>
      </c>
    </row>
    <row r="293" ht="45.0" customHeight="true">
      <c r="A293" t="s" s="4">
        <v>1481</v>
      </c>
      <c r="B293" t="s" s="4">
        <v>13547</v>
      </c>
      <c r="C293" t="s" s="4">
        <v>13258</v>
      </c>
      <c r="D293" t="s" s="4">
        <v>2012</v>
      </c>
      <c r="E293" t="s" s="4">
        <v>2012</v>
      </c>
      <c r="F293" t="s" s="4">
        <v>92</v>
      </c>
      <c r="G293" t="s" s="4">
        <v>13258</v>
      </c>
    </row>
    <row r="294" ht="45.0" customHeight="true">
      <c r="A294" t="s" s="4">
        <v>1483</v>
      </c>
      <c r="B294" t="s" s="4">
        <v>13548</v>
      </c>
      <c r="C294" t="s" s="4">
        <v>13258</v>
      </c>
      <c r="D294" t="s" s="4">
        <v>2012</v>
      </c>
      <c r="E294" t="s" s="4">
        <v>2012</v>
      </c>
      <c r="F294" t="s" s="4">
        <v>92</v>
      </c>
      <c r="G294" t="s" s="4">
        <v>13258</v>
      </c>
    </row>
    <row r="295" ht="45.0" customHeight="true">
      <c r="A295" t="s" s="4">
        <v>1485</v>
      </c>
      <c r="B295" t="s" s="4">
        <v>13549</v>
      </c>
      <c r="C295" t="s" s="4">
        <v>13258</v>
      </c>
      <c r="D295" t="s" s="4">
        <v>2012</v>
      </c>
      <c r="E295" t="s" s="4">
        <v>2012</v>
      </c>
      <c r="F295" t="s" s="4">
        <v>92</v>
      </c>
      <c r="G295" t="s" s="4">
        <v>13258</v>
      </c>
    </row>
    <row r="296" ht="45.0" customHeight="true">
      <c r="A296" t="s" s="4">
        <v>1487</v>
      </c>
      <c r="B296" t="s" s="4">
        <v>13550</v>
      </c>
      <c r="C296" t="s" s="4">
        <v>13258</v>
      </c>
      <c r="D296" t="s" s="4">
        <v>2012</v>
      </c>
      <c r="E296" t="s" s="4">
        <v>2012</v>
      </c>
      <c r="F296" t="s" s="4">
        <v>92</v>
      </c>
      <c r="G296" t="s" s="4">
        <v>13258</v>
      </c>
    </row>
    <row r="297" ht="45.0" customHeight="true">
      <c r="A297" t="s" s="4">
        <v>1489</v>
      </c>
      <c r="B297" t="s" s="4">
        <v>13551</v>
      </c>
      <c r="C297" t="s" s="4">
        <v>13258</v>
      </c>
      <c r="D297" t="s" s="4">
        <v>2012</v>
      </c>
      <c r="E297" t="s" s="4">
        <v>2012</v>
      </c>
      <c r="F297" t="s" s="4">
        <v>92</v>
      </c>
      <c r="G297" t="s" s="4">
        <v>13258</v>
      </c>
    </row>
    <row r="298" ht="45.0" customHeight="true">
      <c r="A298" t="s" s="4">
        <v>1491</v>
      </c>
      <c r="B298" t="s" s="4">
        <v>13552</v>
      </c>
      <c r="C298" t="s" s="4">
        <v>13258</v>
      </c>
      <c r="D298" t="s" s="4">
        <v>2012</v>
      </c>
      <c r="E298" t="s" s="4">
        <v>2012</v>
      </c>
      <c r="F298" t="s" s="4">
        <v>92</v>
      </c>
      <c r="G298" t="s" s="4">
        <v>13258</v>
      </c>
    </row>
    <row r="299" ht="45.0" customHeight="true">
      <c r="A299" t="s" s="4">
        <v>1494</v>
      </c>
      <c r="B299" t="s" s="4">
        <v>13553</v>
      </c>
      <c r="C299" t="s" s="4">
        <v>13258</v>
      </c>
      <c r="D299" t="s" s="4">
        <v>2012</v>
      </c>
      <c r="E299" t="s" s="4">
        <v>2012</v>
      </c>
      <c r="F299" t="s" s="4">
        <v>92</v>
      </c>
      <c r="G299" t="s" s="4">
        <v>13258</v>
      </c>
    </row>
    <row r="300" ht="45.0" customHeight="true">
      <c r="A300" t="s" s="4">
        <v>1498</v>
      </c>
      <c r="B300" t="s" s="4">
        <v>13554</v>
      </c>
      <c r="C300" t="s" s="4">
        <v>13258</v>
      </c>
      <c r="D300" t="s" s="4">
        <v>2012</v>
      </c>
      <c r="E300" t="s" s="4">
        <v>2012</v>
      </c>
      <c r="F300" t="s" s="4">
        <v>92</v>
      </c>
      <c r="G300" t="s" s="4">
        <v>13258</v>
      </c>
    </row>
    <row r="301" ht="45.0" customHeight="true">
      <c r="A301" t="s" s="4">
        <v>1502</v>
      </c>
      <c r="B301" t="s" s="4">
        <v>13555</v>
      </c>
      <c r="C301" t="s" s="4">
        <v>13258</v>
      </c>
      <c r="D301" t="s" s="4">
        <v>2012</v>
      </c>
      <c r="E301" t="s" s="4">
        <v>2012</v>
      </c>
      <c r="F301" t="s" s="4">
        <v>92</v>
      </c>
      <c r="G301" t="s" s="4">
        <v>13258</v>
      </c>
    </row>
    <row r="302" ht="45.0" customHeight="true">
      <c r="A302" t="s" s="4">
        <v>1504</v>
      </c>
      <c r="B302" t="s" s="4">
        <v>13556</v>
      </c>
      <c r="C302" t="s" s="4">
        <v>13258</v>
      </c>
      <c r="D302" t="s" s="4">
        <v>2012</v>
      </c>
      <c r="E302" t="s" s="4">
        <v>2012</v>
      </c>
      <c r="F302" t="s" s="4">
        <v>92</v>
      </c>
      <c r="G302" t="s" s="4">
        <v>13258</v>
      </c>
    </row>
    <row r="303" ht="45.0" customHeight="true">
      <c r="A303" t="s" s="4">
        <v>1508</v>
      </c>
      <c r="B303" t="s" s="4">
        <v>13557</v>
      </c>
      <c r="C303" t="s" s="4">
        <v>13258</v>
      </c>
      <c r="D303" t="s" s="4">
        <v>2012</v>
      </c>
      <c r="E303" t="s" s="4">
        <v>2012</v>
      </c>
      <c r="F303" t="s" s="4">
        <v>92</v>
      </c>
      <c r="G303" t="s" s="4">
        <v>13258</v>
      </c>
    </row>
    <row r="304" ht="45.0" customHeight="true">
      <c r="A304" t="s" s="4">
        <v>1510</v>
      </c>
      <c r="B304" t="s" s="4">
        <v>13558</v>
      </c>
      <c r="C304" t="s" s="4">
        <v>13258</v>
      </c>
      <c r="D304" t="s" s="4">
        <v>2012</v>
      </c>
      <c r="E304" t="s" s="4">
        <v>2012</v>
      </c>
      <c r="F304" t="s" s="4">
        <v>92</v>
      </c>
      <c r="G304" t="s" s="4">
        <v>13258</v>
      </c>
    </row>
    <row r="305" ht="45.0" customHeight="true">
      <c r="A305" t="s" s="4">
        <v>1512</v>
      </c>
      <c r="B305" t="s" s="4">
        <v>13559</v>
      </c>
      <c r="C305" t="s" s="4">
        <v>13258</v>
      </c>
      <c r="D305" t="s" s="4">
        <v>2012</v>
      </c>
      <c r="E305" t="s" s="4">
        <v>2012</v>
      </c>
      <c r="F305" t="s" s="4">
        <v>92</v>
      </c>
      <c r="G305" t="s" s="4">
        <v>13258</v>
      </c>
    </row>
    <row r="306" ht="45.0" customHeight="true">
      <c r="A306" t="s" s="4">
        <v>1514</v>
      </c>
      <c r="B306" t="s" s="4">
        <v>13560</v>
      </c>
      <c r="C306" t="s" s="4">
        <v>13258</v>
      </c>
      <c r="D306" t="s" s="4">
        <v>2012</v>
      </c>
      <c r="E306" t="s" s="4">
        <v>2012</v>
      </c>
      <c r="F306" t="s" s="4">
        <v>92</v>
      </c>
      <c r="G306" t="s" s="4">
        <v>13258</v>
      </c>
    </row>
    <row r="307" ht="45.0" customHeight="true">
      <c r="A307" t="s" s="4">
        <v>1516</v>
      </c>
      <c r="B307" t="s" s="4">
        <v>13561</v>
      </c>
      <c r="C307" t="s" s="4">
        <v>13258</v>
      </c>
      <c r="D307" t="s" s="4">
        <v>2012</v>
      </c>
      <c r="E307" t="s" s="4">
        <v>2012</v>
      </c>
      <c r="F307" t="s" s="4">
        <v>92</v>
      </c>
      <c r="G307" t="s" s="4">
        <v>13258</v>
      </c>
    </row>
    <row r="308" ht="45.0" customHeight="true">
      <c r="A308" t="s" s="4">
        <v>1518</v>
      </c>
      <c r="B308" t="s" s="4">
        <v>13562</v>
      </c>
      <c r="C308" t="s" s="4">
        <v>13258</v>
      </c>
      <c r="D308" t="s" s="4">
        <v>2012</v>
      </c>
      <c r="E308" t="s" s="4">
        <v>2012</v>
      </c>
      <c r="F308" t="s" s="4">
        <v>92</v>
      </c>
      <c r="G308" t="s" s="4">
        <v>13258</v>
      </c>
    </row>
    <row r="309" ht="45.0" customHeight="true">
      <c r="A309" t="s" s="4">
        <v>1521</v>
      </c>
      <c r="B309" t="s" s="4">
        <v>13563</v>
      </c>
      <c r="C309" t="s" s="4">
        <v>13258</v>
      </c>
      <c r="D309" t="s" s="4">
        <v>2012</v>
      </c>
      <c r="E309" t="s" s="4">
        <v>2012</v>
      </c>
      <c r="F309" t="s" s="4">
        <v>92</v>
      </c>
      <c r="G309" t="s" s="4">
        <v>13258</v>
      </c>
    </row>
    <row r="310" ht="45.0" customHeight="true">
      <c r="A310" t="s" s="4">
        <v>1523</v>
      </c>
      <c r="B310" t="s" s="4">
        <v>13564</v>
      </c>
      <c r="C310" t="s" s="4">
        <v>13258</v>
      </c>
      <c r="D310" t="s" s="4">
        <v>2012</v>
      </c>
      <c r="E310" t="s" s="4">
        <v>2012</v>
      </c>
      <c r="F310" t="s" s="4">
        <v>92</v>
      </c>
      <c r="G310" t="s" s="4">
        <v>13258</v>
      </c>
    </row>
    <row r="311" ht="45.0" customHeight="true">
      <c r="A311" t="s" s="4">
        <v>1525</v>
      </c>
      <c r="B311" t="s" s="4">
        <v>13565</v>
      </c>
      <c r="C311" t="s" s="4">
        <v>13258</v>
      </c>
      <c r="D311" t="s" s="4">
        <v>2012</v>
      </c>
      <c r="E311" t="s" s="4">
        <v>2012</v>
      </c>
      <c r="F311" t="s" s="4">
        <v>92</v>
      </c>
      <c r="G311" t="s" s="4">
        <v>13258</v>
      </c>
    </row>
    <row r="312" ht="45.0" customHeight="true">
      <c r="A312" t="s" s="4">
        <v>1527</v>
      </c>
      <c r="B312" t="s" s="4">
        <v>13566</v>
      </c>
      <c r="C312" t="s" s="4">
        <v>13258</v>
      </c>
      <c r="D312" t="s" s="4">
        <v>2012</v>
      </c>
      <c r="E312" t="s" s="4">
        <v>2012</v>
      </c>
      <c r="F312" t="s" s="4">
        <v>92</v>
      </c>
      <c r="G312" t="s" s="4">
        <v>13258</v>
      </c>
    </row>
    <row r="313" ht="45.0" customHeight="true">
      <c r="A313" t="s" s="4">
        <v>1529</v>
      </c>
      <c r="B313" t="s" s="4">
        <v>13567</v>
      </c>
      <c r="C313" t="s" s="4">
        <v>13258</v>
      </c>
      <c r="D313" t="s" s="4">
        <v>2012</v>
      </c>
      <c r="E313" t="s" s="4">
        <v>2012</v>
      </c>
      <c r="F313" t="s" s="4">
        <v>92</v>
      </c>
      <c r="G313" t="s" s="4">
        <v>13258</v>
      </c>
    </row>
    <row r="314" ht="45.0" customHeight="true">
      <c r="A314" t="s" s="4">
        <v>1531</v>
      </c>
      <c r="B314" t="s" s="4">
        <v>13568</v>
      </c>
      <c r="C314" t="s" s="4">
        <v>13258</v>
      </c>
      <c r="D314" t="s" s="4">
        <v>2012</v>
      </c>
      <c r="E314" t="s" s="4">
        <v>2012</v>
      </c>
      <c r="F314" t="s" s="4">
        <v>92</v>
      </c>
      <c r="G314" t="s" s="4">
        <v>13258</v>
      </c>
    </row>
    <row r="315" ht="45.0" customHeight="true">
      <c r="A315" t="s" s="4">
        <v>1533</v>
      </c>
      <c r="B315" t="s" s="4">
        <v>13569</v>
      </c>
      <c r="C315" t="s" s="4">
        <v>13258</v>
      </c>
      <c r="D315" t="s" s="4">
        <v>2012</v>
      </c>
      <c r="E315" t="s" s="4">
        <v>2012</v>
      </c>
      <c r="F315" t="s" s="4">
        <v>92</v>
      </c>
      <c r="G315" t="s" s="4">
        <v>13258</v>
      </c>
    </row>
    <row r="316" ht="45.0" customHeight="true">
      <c r="A316" t="s" s="4">
        <v>1535</v>
      </c>
      <c r="B316" t="s" s="4">
        <v>13570</v>
      </c>
      <c r="C316" t="s" s="4">
        <v>13258</v>
      </c>
      <c r="D316" t="s" s="4">
        <v>2012</v>
      </c>
      <c r="E316" t="s" s="4">
        <v>2012</v>
      </c>
      <c r="F316" t="s" s="4">
        <v>92</v>
      </c>
      <c r="G316" t="s" s="4">
        <v>13258</v>
      </c>
    </row>
    <row r="317" ht="45.0" customHeight="true">
      <c r="A317" t="s" s="4">
        <v>1540</v>
      </c>
      <c r="B317" t="s" s="4">
        <v>13571</v>
      </c>
      <c r="C317" t="s" s="4">
        <v>13258</v>
      </c>
      <c r="D317" t="s" s="4">
        <v>2012</v>
      </c>
      <c r="E317" t="s" s="4">
        <v>2012</v>
      </c>
      <c r="F317" t="s" s="4">
        <v>92</v>
      </c>
      <c r="G317" t="s" s="4">
        <v>13258</v>
      </c>
    </row>
    <row r="318" ht="45.0" customHeight="true">
      <c r="A318" t="s" s="4">
        <v>1542</v>
      </c>
      <c r="B318" t="s" s="4">
        <v>13572</v>
      </c>
      <c r="C318" t="s" s="4">
        <v>13258</v>
      </c>
      <c r="D318" t="s" s="4">
        <v>2012</v>
      </c>
      <c r="E318" t="s" s="4">
        <v>2012</v>
      </c>
      <c r="F318" t="s" s="4">
        <v>92</v>
      </c>
      <c r="G318" t="s" s="4">
        <v>13258</v>
      </c>
    </row>
    <row r="319" ht="45.0" customHeight="true">
      <c r="A319" t="s" s="4">
        <v>1544</v>
      </c>
      <c r="B319" t="s" s="4">
        <v>13573</v>
      </c>
      <c r="C319" t="s" s="4">
        <v>13258</v>
      </c>
      <c r="D319" t="s" s="4">
        <v>2012</v>
      </c>
      <c r="E319" t="s" s="4">
        <v>2012</v>
      </c>
      <c r="F319" t="s" s="4">
        <v>92</v>
      </c>
      <c r="G319" t="s" s="4">
        <v>13258</v>
      </c>
    </row>
    <row r="320" ht="45.0" customHeight="true">
      <c r="A320" t="s" s="4">
        <v>1546</v>
      </c>
      <c r="B320" t="s" s="4">
        <v>13574</v>
      </c>
      <c r="C320" t="s" s="4">
        <v>13258</v>
      </c>
      <c r="D320" t="s" s="4">
        <v>2012</v>
      </c>
      <c r="E320" t="s" s="4">
        <v>2012</v>
      </c>
      <c r="F320" t="s" s="4">
        <v>92</v>
      </c>
      <c r="G320" t="s" s="4">
        <v>13258</v>
      </c>
    </row>
    <row r="321" ht="45.0" customHeight="true">
      <c r="A321" t="s" s="4">
        <v>1548</v>
      </c>
      <c r="B321" t="s" s="4">
        <v>13575</v>
      </c>
      <c r="C321" t="s" s="4">
        <v>13258</v>
      </c>
      <c r="D321" t="s" s="4">
        <v>2012</v>
      </c>
      <c r="E321" t="s" s="4">
        <v>2012</v>
      </c>
      <c r="F321" t="s" s="4">
        <v>92</v>
      </c>
      <c r="G321" t="s" s="4">
        <v>13258</v>
      </c>
    </row>
    <row r="322" ht="45.0" customHeight="true">
      <c r="A322" t="s" s="4">
        <v>1553</v>
      </c>
      <c r="B322" t="s" s="4">
        <v>13576</v>
      </c>
      <c r="C322" t="s" s="4">
        <v>13258</v>
      </c>
      <c r="D322" t="s" s="4">
        <v>2012</v>
      </c>
      <c r="E322" t="s" s="4">
        <v>2012</v>
      </c>
      <c r="F322" t="s" s="4">
        <v>92</v>
      </c>
      <c r="G322" t="s" s="4">
        <v>13258</v>
      </c>
    </row>
    <row r="323" ht="45.0" customHeight="true">
      <c r="A323" t="s" s="4">
        <v>1555</v>
      </c>
      <c r="B323" t="s" s="4">
        <v>13577</v>
      </c>
      <c r="C323" t="s" s="4">
        <v>13258</v>
      </c>
      <c r="D323" t="s" s="4">
        <v>2012</v>
      </c>
      <c r="E323" t="s" s="4">
        <v>2012</v>
      </c>
      <c r="F323" t="s" s="4">
        <v>92</v>
      </c>
      <c r="G323" t="s" s="4">
        <v>13258</v>
      </c>
    </row>
    <row r="324" ht="45.0" customHeight="true">
      <c r="A324" t="s" s="4">
        <v>1557</v>
      </c>
      <c r="B324" t="s" s="4">
        <v>13578</v>
      </c>
      <c r="C324" t="s" s="4">
        <v>13258</v>
      </c>
      <c r="D324" t="s" s="4">
        <v>2012</v>
      </c>
      <c r="E324" t="s" s="4">
        <v>2012</v>
      </c>
      <c r="F324" t="s" s="4">
        <v>92</v>
      </c>
      <c r="G324" t="s" s="4">
        <v>13258</v>
      </c>
    </row>
    <row r="325" ht="45.0" customHeight="true">
      <c r="A325" t="s" s="4">
        <v>1559</v>
      </c>
      <c r="B325" t="s" s="4">
        <v>13579</v>
      </c>
      <c r="C325" t="s" s="4">
        <v>13258</v>
      </c>
      <c r="D325" t="s" s="4">
        <v>2012</v>
      </c>
      <c r="E325" t="s" s="4">
        <v>2012</v>
      </c>
      <c r="F325" t="s" s="4">
        <v>92</v>
      </c>
      <c r="G325" t="s" s="4">
        <v>13258</v>
      </c>
    </row>
    <row r="326" ht="45.0" customHeight="true">
      <c r="A326" t="s" s="4">
        <v>1561</v>
      </c>
      <c r="B326" t="s" s="4">
        <v>13580</v>
      </c>
      <c r="C326" t="s" s="4">
        <v>13258</v>
      </c>
      <c r="D326" t="s" s="4">
        <v>2012</v>
      </c>
      <c r="E326" t="s" s="4">
        <v>2012</v>
      </c>
      <c r="F326" t="s" s="4">
        <v>92</v>
      </c>
      <c r="G326" t="s" s="4">
        <v>13258</v>
      </c>
    </row>
    <row r="327" ht="45.0" customHeight="true">
      <c r="A327" t="s" s="4">
        <v>1563</v>
      </c>
      <c r="B327" t="s" s="4">
        <v>13581</v>
      </c>
      <c r="C327" t="s" s="4">
        <v>13258</v>
      </c>
      <c r="D327" t="s" s="4">
        <v>2012</v>
      </c>
      <c r="E327" t="s" s="4">
        <v>2012</v>
      </c>
      <c r="F327" t="s" s="4">
        <v>92</v>
      </c>
      <c r="G327" t="s" s="4">
        <v>13258</v>
      </c>
    </row>
    <row r="328" ht="45.0" customHeight="true">
      <c r="A328" t="s" s="4">
        <v>1565</v>
      </c>
      <c r="B328" t="s" s="4">
        <v>13582</v>
      </c>
      <c r="C328" t="s" s="4">
        <v>13258</v>
      </c>
      <c r="D328" t="s" s="4">
        <v>2012</v>
      </c>
      <c r="E328" t="s" s="4">
        <v>2012</v>
      </c>
      <c r="F328" t="s" s="4">
        <v>92</v>
      </c>
      <c r="G328" t="s" s="4">
        <v>13258</v>
      </c>
    </row>
    <row r="329" ht="45.0" customHeight="true">
      <c r="A329" t="s" s="4">
        <v>1567</v>
      </c>
      <c r="B329" t="s" s="4">
        <v>13583</v>
      </c>
      <c r="C329" t="s" s="4">
        <v>13258</v>
      </c>
      <c r="D329" t="s" s="4">
        <v>2012</v>
      </c>
      <c r="E329" t="s" s="4">
        <v>2012</v>
      </c>
      <c r="F329" t="s" s="4">
        <v>92</v>
      </c>
      <c r="G329" t="s" s="4">
        <v>13258</v>
      </c>
    </row>
    <row r="330" ht="45.0" customHeight="true">
      <c r="A330" t="s" s="4">
        <v>1569</v>
      </c>
      <c r="B330" t="s" s="4">
        <v>13584</v>
      </c>
      <c r="C330" t="s" s="4">
        <v>13258</v>
      </c>
      <c r="D330" t="s" s="4">
        <v>2012</v>
      </c>
      <c r="E330" t="s" s="4">
        <v>2012</v>
      </c>
      <c r="F330" t="s" s="4">
        <v>92</v>
      </c>
      <c r="G330" t="s" s="4">
        <v>13258</v>
      </c>
    </row>
    <row r="331" ht="45.0" customHeight="true">
      <c r="A331" t="s" s="4">
        <v>1572</v>
      </c>
      <c r="B331" t="s" s="4">
        <v>13585</v>
      </c>
      <c r="C331" t="s" s="4">
        <v>13258</v>
      </c>
      <c r="D331" t="s" s="4">
        <v>2012</v>
      </c>
      <c r="E331" t="s" s="4">
        <v>2012</v>
      </c>
      <c r="F331" t="s" s="4">
        <v>92</v>
      </c>
      <c r="G331" t="s" s="4">
        <v>13258</v>
      </c>
    </row>
    <row r="332" ht="45.0" customHeight="true">
      <c r="A332" t="s" s="4">
        <v>1574</v>
      </c>
      <c r="B332" t="s" s="4">
        <v>13586</v>
      </c>
      <c r="C332" t="s" s="4">
        <v>13258</v>
      </c>
      <c r="D332" t="s" s="4">
        <v>2012</v>
      </c>
      <c r="E332" t="s" s="4">
        <v>2012</v>
      </c>
      <c r="F332" t="s" s="4">
        <v>92</v>
      </c>
      <c r="G332" t="s" s="4">
        <v>13258</v>
      </c>
    </row>
    <row r="333" ht="45.0" customHeight="true">
      <c r="A333" t="s" s="4">
        <v>1576</v>
      </c>
      <c r="B333" t="s" s="4">
        <v>13587</v>
      </c>
      <c r="C333" t="s" s="4">
        <v>13258</v>
      </c>
      <c r="D333" t="s" s="4">
        <v>2012</v>
      </c>
      <c r="E333" t="s" s="4">
        <v>2012</v>
      </c>
      <c r="F333" t="s" s="4">
        <v>92</v>
      </c>
      <c r="G333" t="s" s="4">
        <v>13258</v>
      </c>
    </row>
    <row r="334" ht="45.0" customHeight="true">
      <c r="A334" t="s" s="4">
        <v>1578</v>
      </c>
      <c r="B334" t="s" s="4">
        <v>13588</v>
      </c>
      <c r="C334" t="s" s="4">
        <v>13258</v>
      </c>
      <c r="D334" t="s" s="4">
        <v>2012</v>
      </c>
      <c r="E334" t="s" s="4">
        <v>2012</v>
      </c>
      <c r="F334" t="s" s="4">
        <v>92</v>
      </c>
      <c r="G334" t="s" s="4">
        <v>13258</v>
      </c>
    </row>
    <row r="335" ht="45.0" customHeight="true">
      <c r="A335" t="s" s="4">
        <v>1580</v>
      </c>
      <c r="B335" t="s" s="4">
        <v>13589</v>
      </c>
      <c r="C335" t="s" s="4">
        <v>13258</v>
      </c>
      <c r="D335" t="s" s="4">
        <v>2012</v>
      </c>
      <c r="E335" t="s" s="4">
        <v>2012</v>
      </c>
      <c r="F335" t="s" s="4">
        <v>92</v>
      </c>
      <c r="G335" t="s" s="4">
        <v>13258</v>
      </c>
    </row>
    <row r="336" ht="45.0" customHeight="true">
      <c r="A336" t="s" s="4">
        <v>1582</v>
      </c>
      <c r="B336" t="s" s="4">
        <v>13590</v>
      </c>
      <c r="C336" t="s" s="4">
        <v>13258</v>
      </c>
      <c r="D336" t="s" s="4">
        <v>2012</v>
      </c>
      <c r="E336" t="s" s="4">
        <v>2012</v>
      </c>
      <c r="F336" t="s" s="4">
        <v>92</v>
      </c>
      <c r="G336" t="s" s="4">
        <v>13258</v>
      </c>
    </row>
    <row r="337" ht="45.0" customHeight="true">
      <c r="A337" t="s" s="4">
        <v>1584</v>
      </c>
      <c r="B337" t="s" s="4">
        <v>13591</v>
      </c>
      <c r="C337" t="s" s="4">
        <v>13258</v>
      </c>
      <c r="D337" t="s" s="4">
        <v>2012</v>
      </c>
      <c r="E337" t="s" s="4">
        <v>2012</v>
      </c>
      <c r="F337" t="s" s="4">
        <v>92</v>
      </c>
      <c r="G337" t="s" s="4">
        <v>13258</v>
      </c>
    </row>
    <row r="338" ht="45.0" customHeight="true">
      <c r="A338" t="s" s="4">
        <v>1586</v>
      </c>
      <c r="B338" t="s" s="4">
        <v>13592</v>
      </c>
      <c r="C338" t="s" s="4">
        <v>13258</v>
      </c>
      <c r="D338" t="s" s="4">
        <v>2012</v>
      </c>
      <c r="E338" t="s" s="4">
        <v>2012</v>
      </c>
      <c r="F338" t="s" s="4">
        <v>92</v>
      </c>
      <c r="G338" t="s" s="4">
        <v>13258</v>
      </c>
    </row>
    <row r="339" ht="45.0" customHeight="true">
      <c r="A339" t="s" s="4">
        <v>1588</v>
      </c>
      <c r="B339" t="s" s="4">
        <v>13593</v>
      </c>
      <c r="C339" t="s" s="4">
        <v>13258</v>
      </c>
      <c r="D339" t="s" s="4">
        <v>2012</v>
      </c>
      <c r="E339" t="s" s="4">
        <v>2012</v>
      </c>
      <c r="F339" t="s" s="4">
        <v>92</v>
      </c>
      <c r="G339" t="s" s="4">
        <v>13258</v>
      </c>
    </row>
    <row r="340" ht="45.0" customHeight="true">
      <c r="A340" t="s" s="4">
        <v>1590</v>
      </c>
      <c r="B340" t="s" s="4">
        <v>13594</v>
      </c>
      <c r="C340" t="s" s="4">
        <v>13258</v>
      </c>
      <c r="D340" t="s" s="4">
        <v>2012</v>
      </c>
      <c r="E340" t="s" s="4">
        <v>2012</v>
      </c>
      <c r="F340" t="s" s="4">
        <v>92</v>
      </c>
      <c r="G340" t="s" s="4">
        <v>13258</v>
      </c>
    </row>
    <row r="341" ht="45.0" customHeight="true">
      <c r="A341" t="s" s="4">
        <v>1593</v>
      </c>
      <c r="B341" t="s" s="4">
        <v>13595</v>
      </c>
      <c r="C341" t="s" s="4">
        <v>13258</v>
      </c>
      <c r="D341" t="s" s="4">
        <v>2012</v>
      </c>
      <c r="E341" t="s" s="4">
        <v>2012</v>
      </c>
      <c r="F341" t="s" s="4">
        <v>92</v>
      </c>
      <c r="G341" t="s" s="4">
        <v>13258</v>
      </c>
    </row>
    <row r="342" ht="45.0" customHeight="true">
      <c r="A342" t="s" s="4">
        <v>1595</v>
      </c>
      <c r="B342" t="s" s="4">
        <v>13596</v>
      </c>
      <c r="C342" t="s" s="4">
        <v>13258</v>
      </c>
      <c r="D342" t="s" s="4">
        <v>2012</v>
      </c>
      <c r="E342" t="s" s="4">
        <v>2012</v>
      </c>
      <c r="F342" t="s" s="4">
        <v>92</v>
      </c>
      <c r="G342" t="s" s="4">
        <v>13258</v>
      </c>
    </row>
    <row r="343" ht="45.0" customHeight="true">
      <c r="A343" t="s" s="4">
        <v>1597</v>
      </c>
      <c r="B343" t="s" s="4">
        <v>13597</v>
      </c>
      <c r="C343" t="s" s="4">
        <v>13258</v>
      </c>
      <c r="D343" t="s" s="4">
        <v>2012</v>
      </c>
      <c r="E343" t="s" s="4">
        <v>2012</v>
      </c>
      <c r="F343" t="s" s="4">
        <v>92</v>
      </c>
      <c r="G343" t="s" s="4">
        <v>13258</v>
      </c>
    </row>
    <row r="344" ht="45.0" customHeight="true">
      <c r="A344" t="s" s="4">
        <v>1599</v>
      </c>
      <c r="B344" t="s" s="4">
        <v>13598</v>
      </c>
      <c r="C344" t="s" s="4">
        <v>13258</v>
      </c>
      <c r="D344" t="s" s="4">
        <v>2012</v>
      </c>
      <c r="E344" t="s" s="4">
        <v>2012</v>
      </c>
      <c r="F344" t="s" s="4">
        <v>92</v>
      </c>
      <c r="G344" t="s" s="4">
        <v>13258</v>
      </c>
    </row>
    <row r="345" ht="45.0" customHeight="true">
      <c r="A345" t="s" s="4">
        <v>1601</v>
      </c>
      <c r="B345" t="s" s="4">
        <v>13599</v>
      </c>
      <c r="C345" t="s" s="4">
        <v>13258</v>
      </c>
      <c r="D345" t="s" s="4">
        <v>2012</v>
      </c>
      <c r="E345" t="s" s="4">
        <v>2012</v>
      </c>
      <c r="F345" t="s" s="4">
        <v>92</v>
      </c>
      <c r="G345" t="s" s="4">
        <v>13258</v>
      </c>
    </row>
    <row r="346" ht="45.0" customHeight="true">
      <c r="A346" t="s" s="4">
        <v>1603</v>
      </c>
      <c r="B346" t="s" s="4">
        <v>13600</v>
      </c>
      <c r="C346" t="s" s="4">
        <v>13258</v>
      </c>
      <c r="D346" t="s" s="4">
        <v>2012</v>
      </c>
      <c r="E346" t="s" s="4">
        <v>2012</v>
      </c>
      <c r="F346" t="s" s="4">
        <v>92</v>
      </c>
      <c r="G346" t="s" s="4">
        <v>13258</v>
      </c>
    </row>
    <row r="347" ht="45.0" customHeight="true">
      <c r="A347" t="s" s="4">
        <v>1605</v>
      </c>
      <c r="B347" t="s" s="4">
        <v>13601</v>
      </c>
      <c r="C347" t="s" s="4">
        <v>13258</v>
      </c>
      <c r="D347" t="s" s="4">
        <v>2012</v>
      </c>
      <c r="E347" t="s" s="4">
        <v>2012</v>
      </c>
      <c r="F347" t="s" s="4">
        <v>92</v>
      </c>
      <c r="G347" t="s" s="4">
        <v>13258</v>
      </c>
    </row>
    <row r="348" ht="45.0" customHeight="true">
      <c r="A348" t="s" s="4">
        <v>1607</v>
      </c>
      <c r="B348" t="s" s="4">
        <v>13602</v>
      </c>
      <c r="C348" t="s" s="4">
        <v>13258</v>
      </c>
      <c r="D348" t="s" s="4">
        <v>2012</v>
      </c>
      <c r="E348" t="s" s="4">
        <v>2012</v>
      </c>
      <c r="F348" t="s" s="4">
        <v>92</v>
      </c>
      <c r="G348" t="s" s="4">
        <v>13258</v>
      </c>
    </row>
    <row r="349" ht="45.0" customHeight="true">
      <c r="A349" t="s" s="4">
        <v>1610</v>
      </c>
      <c r="B349" t="s" s="4">
        <v>13603</v>
      </c>
      <c r="C349" t="s" s="4">
        <v>13258</v>
      </c>
      <c r="D349" t="s" s="4">
        <v>2012</v>
      </c>
      <c r="E349" t="s" s="4">
        <v>2012</v>
      </c>
      <c r="F349" t="s" s="4">
        <v>92</v>
      </c>
      <c r="G349" t="s" s="4">
        <v>13258</v>
      </c>
    </row>
    <row r="350" ht="45.0" customHeight="true">
      <c r="A350" t="s" s="4">
        <v>1612</v>
      </c>
      <c r="B350" t="s" s="4">
        <v>13604</v>
      </c>
      <c r="C350" t="s" s="4">
        <v>13258</v>
      </c>
      <c r="D350" t="s" s="4">
        <v>2012</v>
      </c>
      <c r="E350" t="s" s="4">
        <v>2012</v>
      </c>
      <c r="F350" t="s" s="4">
        <v>92</v>
      </c>
      <c r="G350" t="s" s="4">
        <v>13258</v>
      </c>
    </row>
    <row r="351" ht="45.0" customHeight="true">
      <c r="A351" t="s" s="4">
        <v>1614</v>
      </c>
      <c r="B351" t="s" s="4">
        <v>13605</v>
      </c>
      <c r="C351" t="s" s="4">
        <v>13258</v>
      </c>
      <c r="D351" t="s" s="4">
        <v>2012</v>
      </c>
      <c r="E351" t="s" s="4">
        <v>2012</v>
      </c>
      <c r="F351" t="s" s="4">
        <v>92</v>
      </c>
      <c r="G351" t="s" s="4">
        <v>13258</v>
      </c>
    </row>
    <row r="352" ht="45.0" customHeight="true">
      <c r="A352" t="s" s="4">
        <v>1616</v>
      </c>
      <c r="B352" t="s" s="4">
        <v>13606</v>
      </c>
      <c r="C352" t="s" s="4">
        <v>13258</v>
      </c>
      <c r="D352" t="s" s="4">
        <v>2012</v>
      </c>
      <c r="E352" t="s" s="4">
        <v>2012</v>
      </c>
      <c r="F352" t="s" s="4">
        <v>92</v>
      </c>
      <c r="G352" t="s" s="4">
        <v>13258</v>
      </c>
    </row>
    <row r="353" ht="45.0" customHeight="true">
      <c r="A353" t="s" s="4">
        <v>1618</v>
      </c>
      <c r="B353" t="s" s="4">
        <v>13607</v>
      </c>
      <c r="C353" t="s" s="4">
        <v>13258</v>
      </c>
      <c r="D353" t="s" s="4">
        <v>2012</v>
      </c>
      <c r="E353" t="s" s="4">
        <v>2012</v>
      </c>
      <c r="F353" t="s" s="4">
        <v>92</v>
      </c>
      <c r="G353" t="s" s="4">
        <v>13258</v>
      </c>
    </row>
    <row r="354" ht="45.0" customHeight="true">
      <c r="A354" t="s" s="4">
        <v>1620</v>
      </c>
      <c r="B354" t="s" s="4">
        <v>13608</v>
      </c>
      <c r="C354" t="s" s="4">
        <v>13258</v>
      </c>
      <c r="D354" t="s" s="4">
        <v>2012</v>
      </c>
      <c r="E354" t="s" s="4">
        <v>2012</v>
      </c>
      <c r="F354" t="s" s="4">
        <v>92</v>
      </c>
      <c r="G354" t="s" s="4">
        <v>13258</v>
      </c>
    </row>
    <row r="355" ht="45.0" customHeight="true">
      <c r="A355" t="s" s="4">
        <v>1622</v>
      </c>
      <c r="B355" t="s" s="4">
        <v>13609</v>
      </c>
      <c r="C355" t="s" s="4">
        <v>13258</v>
      </c>
      <c r="D355" t="s" s="4">
        <v>2012</v>
      </c>
      <c r="E355" t="s" s="4">
        <v>2012</v>
      </c>
      <c r="F355" t="s" s="4">
        <v>92</v>
      </c>
      <c r="G355" t="s" s="4">
        <v>13258</v>
      </c>
    </row>
    <row r="356" ht="45.0" customHeight="true">
      <c r="A356" t="s" s="4">
        <v>1624</v>
      </c>
      <c r="B356" t="s" s="4">
        <v>13610</v>
      </c>
      <c r="C356" t="s" s="4">
        <v>13258</v>
      </c>
      <c r="D356" t="s" s="4">
        <v>2012</v>
      </c>
      <c r="E356" t="s" s="4">
        <v>2012</v>
      </c>
      <c r="F356" t="s" s="4">
        <v>92</v>
      </c>
      <c r="G356" t="s" s="4">
        <v>13258</v>
      </c>
    </row>
    <row r="357" ht="45.0" customHeight="true">
      <c r="A357" t="s" s="4">
        <v>1626</v>
      </c>
      <c r="B357" t="s" s="4">
        <v>13611</v>
      </c>
      <c r="C357" t="s" s="4">
        <v>13258</v>
      </c>
      <c r="D357" t="s" s="4">
        <v>2012</v>
      </c>
      <c r="E357" t="s" s="4">
        <v>2012</v>
      </c>
      <c r="F357" t="s" s="4">
        <v>92</v>
      </c>
      <c r="G357" t="s" s="4">
        <v>13258</v>
      </c>
    </row>
    <row r="358" ht="45.0" customHeight="true">
      <c r="A358" t="s" s="4">
        <v>1628</v>
      </c>
      <c r="B358" t="s" s="4">
        <v>13612</v>
      </c>
      <c r="C358" t="s" s="4">
        <v>13258</v>
      </c>
      <c r="D358" t="s" s="4">
        <v>2012</v>
      </c>
      <c r="E358" t="s" s="4">
        <v>2012</v>
      </c>
      <c r="F358" t="s" s="4">
        <v>92</v>
      </c>
      <c r="G358" t="s" s="4">
        <v>13258</v>
      </c>
    </row>
    <row r="359" ht="45.0" customHeight="true">
      <c r="A359" t="s" s="4">
        <v>1630</v>
      </c>
      <c r="B359" t="s" s="4">
        <v>13613</v>
      </c>
      <c r="C359" t="s" s="4">
        <v>13258</v>
      </c>
      <c r="D359" t="s" s="4">
        <v>2012</v>
      </c>
      <c r="E359" t="s" s="4">
        <v>2012</v>
      </c>
      <c r="F359" t="s" s="4">
        <v>92</v>
      </c>
      <c r="G359" t="s" s="4">
        <v>13258</v>
      </c>
    </row>
    <row r="360" ht="45.0" customHeight="true">
      <c r="A360" t="s" s="4">
        <v>1634</v>
      </c>
      <c r="B360" t="s" s="4">
        <v>13614</v>
      </c>
      <c r="C360" t="s" s="4">
        <v>13258</v>
      </c>
      <c r="D360" t="s" s="4">
        <v>2012</v>
      </c>
      <c r="E360" t="s" s="4">
        <v>2012</v>
      </c>
      <c r="F360" t="s" s="4">
        <v>92</v>
      </c>
      <c r="G360" t="s" s="4">
        <v>13258</v>
      </c>
    </row>
    <row r="361" ht="45.0" customHeight="true">
      <c r="A361" t="s" s="4">
        <v>1636</v>
      </c>
      <c r="B361" t="s" s="4">
        <v>13615</v>
      </c>
      <c r="C361" t="s" s="4">
        <v>13258</v>
      </c>
      <c r="D361" t="s" s="4">
        <v>2012</v>
      </c>
      <c r="E361" t="s" s="4">
        <v>2012</v>
      </c>
      <c r="F361" t="s" s="4">
        <v>92</v>
      </c>
      <c r="G361" t="s" s="4">
        <v>13258</v>
      </c>
    </row>
    <row r="362" ht="45.0" customHeight="true">
      <c r="A362" t="s" s="4">
        <v>1638</v>
      </c>
      <c r="B362" t="s" s="4">
        <v>13616</v>
      </c>
      <c r="C362" t="s" s="4">
        <v>13258</v>
      </c>
      <c r="D362" t="s" s="4">
        <v>2012</v>
      </c>
      <c r="E362" t="s" s="4">
        <v>2012</v>
      </c>
      <c r="F362" t="s" s="4">
        <v>92</v>
      </c>
      <c r="G362" t="s" s="4">
        <v>13258</v>
      </c>
    </row>
    <row r="363" ht="45.0" customHeight="true">
      <c r="A363" t="s" s="4">
        <v>1640</v>
      </c>
      <c r="B363" t="s" s="4">
        <v>13617</v>
      </c>
      <c r="C363" t="s" s="4">
        <v>13258</v>
      </c>
      <c r="D363" t="s" s="4">
        <v>2012</v>
      </c>
      <c r="E363" t="s" s="4">
        <v>2012</v>
      </c>
      <c r="F363" t="s" s="4">
        <v>92</v>
      </c>
      <c r="G363" t="s" s="4">
        <v>13258</v>
      </c>
    </row>
    <row r="364" ht="45.0" customHeight="true">
      <c r="A364" t="s" s="4">
        <v>1642</v>
      </c>
      <c r="B364" t="s" s="4">
        <v>13618</v>
      </c>
      <c r="C364" t="s" s="4">
        <v>13258</v>
      </c>
      <c r="D364" t="s" s="4">
        <v>2012</v>
      </c>
      <c r="E364" t="s" s="4">
        <v>2012</v>
      </c>
      <c r="F364" t="s" s="4">
        <v>92</v>
      </c>
      <c r="G364" t="s" s="4">
        <v>13258</v>
      </c>
    </row>
    <row r="365" ht="45.0" customHeight="true">
      <c r="A365" t="s" s="4">
        <v>1644</v>
      </c>
      <c r="B365" t="s" s="4">
        <v>13619</v>
      </c>
      <c r="C365" t="s" s="4">
        <v>13258</v>
      </c>
      <c r="D365" t="s" s="4">
        <v>2012</v>
      </c>
      <c r="E365" t="s" s="4">
        <v>2012</v>
      </c>
      <c r="F365" t="s" s="4">
        <v>92</v>
      </c>
      <c r="G365" t="s" s="4">
        <v>13258</v>
      </c>
    </row>
    <row r="366" ht="45.0" customHeight="true">
      <c r="A366" t="s" s="4">
        <v>1646</v>
      </c>
      <c r="B366" t="s" s="4">
        <v>13620</v>
      </c>
      <c r="C366" t="s" s="4">
        <v>13258</v>
      </c>
      <c r="D366" t="s" s="4">
        <v>2012</v>
      </c>
      <c r="E366" t="s" s="4">
        <v>2012</v>
      </c>
      <c r="F366" t="s" s="4">
        <v>92</v>
      </c>
      <c r="G366" t="s" s="4">
        <v>13258</v>
      </c>
    </row>
    <row r="367" ht="45.0" customHeight="true">
      <c r="A367" t="s" s="4">
        <v>1648</v>
      </c>
      <c r="B367" t="s" s="4">
        <v>13621</v>
      </c>
      <c r="C367" t="s" s="4">
        <v>13258</v>
      </c>
      <c r="D367" t="s" s="4">
        <v>2012</v>
      </c>
      <c r="E367" t="s" s="4">
        <v>2012</v>
      </c>
      <c r="F367" t="s" s="4">
        <v>92</v>
      </c>
      <c r="G367" t="s" s="4">
        <v>13258</v>
      </c>
    </row>
    <row r="368" ht="45.0" customHeight="true">
      <c r="A368" t="s" s="4">
        <v>1650</v>
      </c>
      <c r="B368" t="s" s="4">
        <v>13622</v>
      </c>
      <c r="C368" t="s" s="4">
        <v>13258</v>
      </c>
      <c r="D368" t="s" s="4">
        <v>2012</v>
      </c>
      <c r="E368" t="s" s="4">
        <v>2012</v>
      </c>
      <c r="F368" t="s" s="4">
        <v>92</v>
      </c>
      <c r="G368" t="s" s="4">
        <v>13258</v>
      </c>
    </row>
    <row r="369" ht="45.0" customHeight="true">
      <c r="A369" t="s" s="4">
        <v>1655</v>
      </c>
      <c r="B369" t="s" s="4">
        <v>13623</v>
      </c>
      <c r="C369" t="s" s="4">
        <v>13258</v>
      </c>
      <c r="D369" t="s" s="4">
        <v>2012</v>
      </c>
      <c r="E369" t="s" s="4">
        <v>2012</v>
      </c>
      <c r="F369" t="s" s="4">
        <v>92</v>
      </c>
      <c r="G369" t="s" s="4">
        <v>13258</v>
      </c>
    </row>
    <row r="370" ht="45.0" customHeight="true">
      <c r="A370" t="s" s="4">
        <v>1657</v>
      </c>
      <c r="B370" t="s" s="4">
        <v>13624</v>
      </c>
      <c r="C370" t="s" s="4">
        <v>13258</v>
      </c>
      <c r="D370" t="s" s="4">
        <v>2012</v>
      </c>
      <c r="E370" t="s" s="4">
        <v>2012</v>
      </c>
      <c r="F370" t="s" s="4">
        <v>92</v>
      </c>
      <c r="G370" t="s" s="4">
        <v>13258</v>
      </c>
    </row>
    <row r="371" ht="45.0" customHeight="true">
      <c r="A371" t="s" s="4">
        <v>1659</v>
      </c>
      <c r="B371" t="s" s="4">
        <v>13625</v>
      </c>
      <c r="C371" t="s" s="4">
        <v>13258</v>
      </c>
      <c r="D371" t="s" s="4">
        <v>2012</v>
      </c>
      <c r="E371" t="s" s="4">
        <v>2012</v>
      </c>
      <c r="F371" t="s" s="4">
        <v>92</v>
      </c>
      <c r="G371" t="s" s="4">
        <v>13258</v>
      </c>
    </row>
    <row r="372" ht="45.0" customHeight="true">
      <c r="A372" t="s" s="4">
        <v>1661</v>
      </c>
      <c r="B372" t="s" s="4">
        <v>13626</v>
      </c>
      <c r="C372" t="s" s="4">
        <v>13258</v>
      </c>
      <c r="D372" t="s" s="4">
        <v>2012</v>
      </c>
      <c r="E372" t="s" s="4">
        <v>2012</v>
      </c>
      <c r="F372" t="s" s="4">
        <v>92</v>
      </c>
      <c r="G372" t="s" s="4">
        <v>13258</v>
      </c>
    </row>
    <row r="373" ht="45.0" customHeight="true">
      <c r="A373" t="s" s="4">
        <v>1663</v>
      </c>
      <c r="B373" t="s" s="4">
        <v>13627</v>
      </c>
      <c r="C373" t="s" s="4">
        <v>13258</v>
      </c>
      <c r="D373" t="s" s="4">
        <v>2012</v>
      </c>
      <c r="E373" t="s" s="4">
        <v>2012</v>
      </c>
      <c r="F373" t="s" s="4">
        <v>92</v>
      </c>
      <c r="G373" t="s" s="4">
        <v>13258</v>
      </c>
    </row>
    <row r="374" ht="45.0" customHeight="true">
      <c r="A374" t="s" s="4">
        <v>1665</v>
      </c>
      <c r="B374" t="s" s="4">
        <v>13628</v>
      </c>
      <c r="C374" t="s" s="4">
        <v>13258</v>
      </c>
      <c r="D374" t="s" s="4">
        <v>2012</v>
      </c>
      <c r="E374" t="s" s="4">
        <v>2012</v>
      </c>
      <c r="F374" t="s" s="4">
        <v>92</v>
      </c>
      <c r="G374" t="s" s="4">
        <v>13258</v>
      </c>
    </row>
    <row r="375" ht="45.0" customHeight="true">
      <c r="A375" t="s" s="4">
        <v>1667</v>
      </c>
      <c r="B375" t="s" s="4">
        <v>13629</v>
      </c>
      <c r="C375" t="s" s="4">
        <v>13258</v>
      </c>
      <c r="D375" t="s" s="4">
        <v>2012</v>
      </c>
      <c r="E375" t="s" s="4">
        <v>2012</v>
      </c>
      <c r="F375" t="s" s="4">
        <v>92</v>
      </c>
      <c r="G375" t="s" s="4">
        <v>13258</v>
      </c>
    </row>
    <row r="376" ht="45.0" customHeight="true">
      <c r="A376" t="s" s="4">
        <v>1669</v>
      </c>
      <c r="B376" t="s" s="4">
        <v>13630</v>
      </c>
      <c r="C376" t="s" s="4">
        <v>13258</v>
      </c>
      <c r="D376" t="s" s="4">
        <v>2012</v>
      </c>
      <c r="E376" t="s" s="4">
        <v>2012</v>
      </c>
      <c r="F376" t="s" s="4">
        <v>92</v>
      </c>
      <c r="G376" t="s" s="4">
        <v>13258</v>
      </c>
    </row>
    <row r="377" ht="45.0" customHeight="true">
      <c r="A377" t="s" s="4">
        <v>1673</v>
      </c>
      <c r="B377" t="s" s="4">
        <v>13631</v>
      </c>
      <c r="C377" t="s" s="4">
        <v>13258</v>
      </c>
      <c r="D377" t="s" s="4">
        <v>2012</v>
      </c>
      <c r="E377" t="s" s="4">
        <v>2012</v>
      </c>
      <c r="F377" t="s" s="4">
        <v>92</v>
      </c>
      <c r="G377" t="s" s="4">
        <v>13258</v>
      </c>
    </row>
    <row r="378" ht="45.0" customHeight="true">
      <c r="A378" t="s" s="4">
        <v>1675</v>
      </c>
      <c r="B378" t="s" s="4">
        <v>13632</v>
      </c>
      <c r="C378" t="s" s="4">
        <v>13258</v>
      </c>
      <c r="D378" t="s" s="4">
        <v>2012</v>
      </c>
      <c r="E378" t="s" s="4">
        <v>2012</v>
      </c>
      <c r="F378" t="s" s="4">
        <v>92</v>
      </c>
      <c r="G378" t="s" s="4">
        <v>13258</v>
      </c>
    </row>
    <row r="379" ht="45.0" customHeight="true">
      <c r="A379" t="s" s="4">
        <v>1677</v>
      </c>
      <c r="B379" t="s" s="4">
        <v>13633</v>
      </c>
      <c r="C379" t="s" s="4">
        <v>13258</v>
      </c>
      <c r="D379" t="s" s="4">
        <v>2012</v>
      </c>
      <c r="E379" t="s" s="4">
        <v>2012</v>
      </c>
      <c r="F379" t="s" s="4">
        <v>92</v>
      </c>
      <c r="G379" t="s" s="4">
        <v>13258</v>
      </c>
    </row>
    <row r="380" ht="45.0" customHeight="true">
      <c r="A380" t="s" s="4">
        <v>1679</v>
      </c>
      <c r="B380" t="s" s="4">
        <v>13634</v>
      </c>
      <c r="C380" t="s" s="4">
        <v>13258</v>
      </c>
      <c r="D380" t="s" s="4">
        <v>2012</v>
      </c>
      <c r="E380" t="s" s="4">
        <v>2012</v>
      </c>
      <c r="F380" t="s" s="4">
        <v>92</v>
      </c>
      <c r="G380" t="s" s="4">
        <v>13258</v>
      </c>
    </row>
    <row r="381" ht="45.0" customHeight="true">
      <c r="A381" t="s" s="4">
        <v>1681</v>
      </c>
      <c r="B381" t="s" s="4">
        <v>13635</v>
      </c>
      <c r="C381" t="s" s="4">
        <v>13258</v>
      </c>
      <c r="D381" t="s" s="4">
        <v>2012</v>
      </c>
      <c r="E381" t="s" s="4">
        <v>2012</v>
      </c>
      <c r="F381" t="s" s="4">
        <v>92</v>
      </c>
      <c r="G381" t="s" s="4">
        <v>13258</v>
      </c>
    </row>
    <row r="382" ht="45.0" customHeight="true">
      <c r="A382" t="s" s="4">
        <v>1683</v>
      </c>
      <c r="B382" t="s" s="4">
        <v>13636</v>
      </c>
      <c r="C382" t="s" s="4">
        <v>13258</v>
      </c>
      <c r="D382" t="s" s="4">
        <v>2012</v>
      </c>
      <c r="E382" t="s" s="4">
        <v>2012</v>
      </c>
      <c r="F382" t="s" s="4">
        <v>92</v>
      </c>
      <c r="G382" t="s" s="4">
        <v>13258</v>
      </c>
    </row>
    <row r="383" ht="45.0" customHeight="true">
      <c r="A383" t="s" s="4">
        <v>1685</v>
      </c>
      <c r="B383" t="s" s="4">
        <v>13637</v>
      </c>
      <c r="C383" t="s" s="4">
        <v>13258</v>
      </c>
      <c r="D383" t="s" s="4">
        <v>2012</v>
      </c>
      <c r="E383" t="s" s="4">
        <v>2012</v>
      </c>
      <c r="F383" t="s" s="4">
        <v>92</v>
      </c>
      <c r="G383" t="s" s="4">
        <v>13258</v>
      </c>
    </row>
    <row r="384" ht="45.0" customHeight="true">
      <c r="A384" t="s" s="4">
        <v>1687</v>
      </c>
      <c r="B384" t="s" s="4">
        <v>13638</v>
      </c>
      <c r="C384" t="s" s="4">
        <v>13258</v>
      </c>
      <c r="D384" t="s" s="4">
        <v>2012</v>
      </c>
      <c r="E384" t="s" s="4">
        <v>2012</v>
      </c>
      <c r="F384" t="s" s="4">
        <v>92</v>
      </c>
      <c r="G384" t="s" s="4">
        <v>13258</v>
      </c>
    </row>
    <row r="385" ht="45.0" customHeight="true">
      <c r="A385" t="s" s="4">
        <v>1689</v>
      </c>
      <c r="B385" t="s" s="4">
        <v>13639</v>
      </c>
      <c r="C385" t="s" s="4">
        <v>13258</v>
      </c>
      <c r="D385" t="s" s="4">
        <v>2012</v>
      </c>
      <c r="E385" t="s" s="4">
        <v>2012</v>
      </c>
      <c r="F385" t="s" s="4">
        <v>92</v>
      </c>
      <c r="G385" t="s" s="4">
        <v>13258</v>
      </c>
    </row>
    <row r="386" ht="45.0" customHeight="true">
      <c r="A386" t="s" s="4">
        <v>1691</v>
      </c>
      <c r="B386" t="s" s="4">
        <v>13640</v>
      </c>
      <c r="C386" t="s" s="4">
        <v>13258</v>
      </c>
      <c r="D386" t="s" s="4">
        <v>2012</v>
      </c>
      <c r="E386" t="s" s="4">
        <v>2012</v>
      </c>
      <c r="F386" t="s" s="4">
        <v>92</v>
      </c>
      <c r="G386" t="s" s="4">
        <v>13258</v>
      </c>
    </row>
    <row r="387" ht="45.0" customHeight="true">
      <c r="A387" t="s" s="4">
        <v>1693</v>
      </c>
      <c r="B387" t="s" s="4">
        <v>13641</v>
      </c>
      <c r="C387" t="s" s="4">
        <v>13258</v>
      </c>
      <c r="D387" t="s" s="4">
        <v>2012</v>
      </c>
      <c r="E387" t="s" s="4">
        <v>2012</v>
      </c>
      <c r="F387" t="s" s="4">
        <v>92</v>
      </c>
      <c r="G387" t="s" s="4">
        <v>13258</v>
      </c>
    </row>
    <row r="388" ht="45.0" customHeight="true">
      <c r="A388" t="s" s="4">
        <v>1695</v>
      </c>
      <c r="B388" t="s" s="4">
        <v>13642</v>
      </c>
      <c r="C388" t="s" s="4">
        <v>13258</v>
      </c>
      <c r="D388" t="s" s="4">
        <v>2012</v>
      </c>
      <c r="E388" t="s" s="4">
        <v>2012</v>
      </c>
      <c r="F388" t="s" s="4">
        <v>92</v>
      </c>
      <c r="G388" t="s" s="4">
        <v>13258</v>
      </c>
    </row>
    <row r="389" ht="45.0" customHeight="true">
      <c r="A389" t="s" s="4">
        <v>1697</v>
      </c>
      <c r="B389" t="s" s="4">
        <v>13643</v>
      </c>
      <c r="C389" t="s" s="4">
        <v>13258</v>
      </c>
      <c r="D389" t="s" s="4">
        <v>2012</v>
      </c>
      <c r="E389" t="s" s="4">
        <v>2012</v>
      </c>
      <c r="F389" t="s" s="4">
        <v>92</v>
      </c>
      <c r="G389" t="s" s="4">
        <v>13258</v>
      </c>
    </row>
    <row r="390" ht="45.0" customHeight="true">
      <c r="A390" t="s" s="4">
        <v>1699</v>
      </c>
      <c r="B390" t="s" s="4">
        <v>13644</v>
      </c>
      <c r="C390" t="s" s="4">
        <v>13258</v>
      </c>
      <c r="D390" t="s" s="4">
        <v>2012</v>
      </c>
      <c r="E390" t="s" s="4">
        <v>2012</v>
      </c>
      <c r="F390" t="s" s="4">
        <v>92</v>
      </c>
      <c r="G390" t="s" s="4">
        <v>13258</v>
      </c>
    </row>
    <row r="391" ht="45.0" customHeight="true">
      <c r="A391" t="s" s="4">
        <v>1701</v>
      </c>
      <c r="B391" t="s" s="4">
        <v>13645</v>
      </c>
      <c r="C391" t="s" s="4">
        <v>13258</v>
      </c>
      <c r="D391" t="s" s="4">
        <v>2012</v>
      </c>
      <c r="E391" t="s" s="4">
        <v>2012</v>
      </c>
      <c r="F391" t="s" s="4">
        <v>92</v>
      </c>
      <c r="G391" t="s" s="4">
        <v>13258</v>
      </c>
    </row>
    <row r="392" ht="45.0" customHeight="true">
      <c r="A392" t="s" s="4">
        <v>1703</v>
      </c>
      <c r="B392" t="s" s="4">
        <v>13646</v>
      </c>
      <c r="C392" t="s" s="4">
        <v>13258</v>
      </c>
      <c r="D392" t="s" s="4">
        <v>2012</v>
      </c>
      <c r="E392" t="s" s="4">
        <v>2012</v>
      </c>
      <c r="F392" t="s" s="4">
        <v>92</v>
      </c>
      <c r="G392" t="s" s="4">
        <v>13258</v>
      </c>
    </row>
    <row r="393" ht="45.0" customHeight="true">
      <c r="A393" t="s" s="4">
        <v>1705</v>
      </c>
      <c r="B393" t="s" s="4">
        <v>13647</v>
      </c>
      <c r="C393" t="s" s="4">
        <v>13258</v>
      </c>
      <c r="D393" t="s" s="4">
        <v>2012</v>
      </c>
      <c r="E393" t="s" s="4">
        <v>2012</v>
      </c>
      <c r="F393" t="s" s="4">
        <v>92</v>
      </c>
      <c r="G393" t="s" s="4">
        <v>13258</v>
      </c>
    </row>
    <row r="394" ht="45.0" customHeight="true">
      <c r="A394" t="s" s="4">
        <v>1708</v>
      </c>
      <c r="B394" t="s" s="4">
        <v>13648</v>
      </c>
      <c r="C394" t="s" s="4">
        <v>13258</v>
      </c>
      <c r="D394" t="s" s="4">
        <v>2012</v>
      </c>
      <c r="E394" t="s" s="4">
        <v>2012</v>
      </c>
      <c r="F394" t="s" s="4">
        <v>92</v>
      </c>
      <c r="G394" t="s" s="4">
        <v>13258</v>
      </c>
    </row>
    <row r="395" ht="45.0" customHeight="true">
      <c r="A395" t="s" s="4">
        <v>1710</v>
      </c>
      <c r="B395" t="s" s="4">
        <v>13649</v>
      </c>
      <c r="C395" t="s" s="4">
        <v>13258</v>
      </c>
      <c r="D395" t="s" s="4">
        <v>2012</v>
      </c>
      <c r="E395" t="s" s="4">
        <v>2012</v>
      </c>
      <c r="F395" t="s" s="4">
        <v>92</v>
      </c>
      <c r="G395" t="s" s="4">
        <v>13258</v>
      </c>
    </row>
    <row r="396" ht="45.0" customHeight="true">
      <c r="A396" t="s" s="4">
        <v>1712</v>
      </c>
      <c r="B396" t="s" s="4">
        <v>13650</v>
      </c>
      <c r="C396" t="s" s="4">
        <v>13258</v>
      </c>
      <c r="D396" t="s" s="4">
        <v>2012</v>
      </c>
      <c r="E396" t="s" s="4">
        <v>2012</v>
      </c>
      <c r="F396" t="s" s="4">
        <v>92</v>
      </c>
      <c r="G396" t="s" s="4">
        <v>13258</v>
      </c>
    </row>
    <row r="397" ht="45.0" customHeight="true">
      <c r="A397" t="s" s="4">
        <v>1714</v>
      </c>
      <c r="B397" t="s" s="4">
        <v>13651</v>
      </c>
      <c r="C397" t="s" s="4">
        <v>13258</v>
      </c>
      <c r="D397" t="s" s="4">
        <v>2012</v>
      </c>
      <c r="E397" t="s" s="4">
        <v>2012</v>
      </c>
      <c r="F397" t="s" s="4">
        <v>92</v>
      </c>
      <c r="G397" t="s" s="4">
        <v>13258</v>
      </c>
    </row>
    <row r="398" ht="45.0" customHeight="true">
      <c r="A398" t="s" s="4">
        <v>1716</v>
      </c>
      <c r="B398" t="s" s="4">
        <v>13652</v>
      </c>
      <c r="C398" t="s" s="4">
        <v>13258</v>
      </c>
      <c r="D398" t="s" s="4">
        <v>2012</v>
      </c>
      <c r="E398" t="s" s="4">
        <v>2012</v>
      </c>
      <c r="F398" t="s" s="4">
        <v>92</v>
      </c>
      <c r="G398" t="s" s="4">
        <v>13258</v>
      </c>
    </row>
    <row r="399" ht="45.0" customHeight="true">
      <c r="A399" t="s" s="4">
        <v>1718</v>
      </c>
      <c r="B399" t="s" s="4">
        <v>13653</v>
      </c>
      <c r="C399" t="s" s="4">
        <v>13258</v>
      </c>
      <c r="D399" t="s" s="4">
        <v>2012</v>
      </c>
      <c r="E399" t="s" s="4">
        <v>2012</v>
      </c>
      <c r="F399" t="s" s="4">
        <v>92</v>
      </c>
      <c r="G399" t="s" s="4">
        <v>13258</v>
      </c>
    </row>
    <row r="400" ht="45.0" customHeight="true">
      <c r="A400" t="s" s="4">
        <v>1720</v>
      </c>
      <c r="B400" t="s" s="4">
        <v>13654</v>
      </c>
      <c r="C400" t="s" s="4">
        <v>13258</v>
      </c>
      <c r="D400" t="s" s="4">
        <v>2012</v>
      </c>
      <c r="E400" t="s" s="4">
        <v>2012</v>
      </c>
      <c r="F400" t="s" s="4">
        <v>92</v>
      </c>
      <c r="G400" t="s" s="4">
        <v>13258</v>
      </c>
    </row>
    <row r="401" ht="45.0" customHeight="true">
      <c r="A401" t="s" s="4">
        <v>1723</v>
      </c>
      <c r="B401" t="s" s="4">
        <v>13655</v>
      </c>
      <c r="C401" t="s" s="4">
        <v>13258</v>
      </c>
      <c r="D401" t="s" s="4">
        <v>2012</v>
      </c>
      <c r="E401" t="s" s="4">
        <v>2012</v>
      </c>
      <c r="F401" t="s" s="4">
        <v>92</v>
      </c>
      <c r="G401" t="s" s="4">
        <v>13258</v>
      </c>
    </row>
    <row r="402" ht="45.0" customHeight="true">
      <c r="A402" t="s" s="4">
        <v>1725</v>
      </c>
      <c r="B402" t="s" s="4">
        <v>13656</v>
      </c>
      <c r="C402" t="s" s="4">
        <v>13258</v>
      </c>
      <c r="D402" t="s" s="4">
        <v>2012</v>
      </c>
      <c r="E402" t="s" s="4">
        <v>2012</v>
      </c>
      <c r="F402" t="s" s="4">
        <v>92</v>
      </c>
      <c r="G402" t="s" s="4">
        <v>13258</v>
      </c>
    </row>
    <row r="403" ht="45.0" customHeight="true">
      <c r="A403" t="s" s="4">
        <v>1727</v>
      </c>
      <c r="B403" t="s" s="4">
        <v>13657</v>
      </c>
      <c r="C403" t="s" s="4">
        <v>13258</v>
      </c>
      <c r="D403" t="s" s="4">
        <v>2012</v>
      </c>
      <c r="E403" t="s" s="4">
        <v>2012</v>
      </c>
      <c r="F403" t="s" s="4">
        <v>92</v>
      </c>
      <c r="G403" t="s" s="4">
        <v>13258</v>
      </c>
    </row>
    <row r="404" ht="45.0" customHeight="true">
      <c r="A404" t="s" s="4">
        <v>1729</v>
      </c>
      <c r="B404" t="s" s="4">
        <v>13658</v>
      </c>
      <c r="C404" t="s" s="4">
        <v>13258</v>
      </c>
      <c r="D404" t="s" s="4">
        <v>2012</v>
      </c>
      <c r="E404" t="s" s="4">
        <v>2012</v>
      </c>
      <c r="F404" t="s" s="4">
        <v>92</v>
      </c>
      <c r="G404" t="s" s="4">
        <v>13258</v>
      </c>
    </row>
    <row r="405" ht="45.0" customHeight="true">
      <c r="A405" t="s" s="4">
        <v>1731</v>
      </c>
      <c r="B405" t="s" s="4">
        <v>13659</v>
      </c>
      <c r="C405" t="s" s="4">
        <v>13258</v>
      </c>
      <c r="D405" t="s" s="4">
        <v>2012</v>
      </c>
      <c r="E405" t="s" s="4">
        <v>2012</v>
      </c>
      <c r="F405" t="s" s="4">
        <v>92</v>
      </c>
      <c r="G405" t="s" s="4">
        <v>13258</v>
      </c>
    </row>
    <row r="406" ht="45.0" customHeight="true">
      <c r="A406" t="s" s="4">
        <v>1736</v>
      </c>
      <c r="B406" t="s" s="4">
        <v>13660</v>
      </c>
      <c r="C406" t="s" s="4">
        <v>13258</v>
      </c>
      <c r="D406" t="s" s="4">
        <v>2012</v>
      </c>
      <c r="E406" t="s" s="4">
        <v>2012</v>
      </c>
      <c r="F406" t="s" s="4">
        <v>92</v>
      </c>
      <c r="G406" t="s" s="4">
        <v>13258</v>
      </c>
    </row>
    <row r="407" ht="45.0" customHeight="true">
      <c r="A407" t="s" s="4">
        <v>1738</v>
      </c>
      <c r="B407" t="s" s="4">
        <v>13661</v>
      </c>
      <c r="C407" t="s" s="4">
        <v>13258</v>
      </c>
      <c r="D407" t="s" s="4">
        <v>2012</v>
      </c>
      <c r="E407" t="s" s="4">
        <v>2012</v>
      </c>
      <c r="F407" t="s" s="4">
        <v>92</v>
      </c>
      <c r="G407" t="s" s="4">
        <v>13258</v>
      </c>
    </row>
    <row r="408" ht="45.0" customHeight="true">
      <c r="A408" t="s" s="4">
        <v>1742</v>
      </c>
      <c r="B408" t="s" s="4">
        <v>13662</v>
      </c>
      <c r="C408" t="s" s="4">
        <v>13258</v>
      </c>
      <c r="D408" t="s" s="4">
        <v>2012</v>
      </c>
      <c r="E408" t="s" s="4">
        <v>2012</v>
      </c>
      <c r="F408" t="s" s="4">
        <v>92</v>
      </c>
      <c r="G408" t="s" s="4">
        <v>13258</v>
      </c>
    </row>
    <row r="409" ht="45.0" customHeight="true">
      <c r="A409" t="s" s="4">
        <v>1744</v>
      </c>
      <c r="B409" t="s" s="4">
        <v>13663</v>
      </c>
      <c r="C409" t="s" s="4">
        <v>13258</v>
      </c>
      <c r="D409" t="s" s="4">
        <v>2012</v>
      </c>
      <c r="E409" t="s" s="4">
        <v>2012</v>
      </c>
      <c r="F409" t="s" s="4">
        <v>92</v>
      </c>
      <c r="G409" t="s" s="4">
        <v>13258</v>
      </c>
    </row>
    <row r="410" ht="45.0" customHeight="true">
      <c r="A410" t="s" s="4">
        <v>1746</v>
      </c>
      <c r="B410" t="s" s="4">
        <v>13664</v>
      </c>
      <c r="C410" t="s" s="4">
        <v>13258</v>
      </c>
      <c r="D410" t="s" s="4">
        <v>2012</v>
      </c>
      <c r="E410" t="s" s="4">
        <v>2012</v>
      </c>
      <c r="F410" t="s" s="4">
        <v>92</v>
      </c>
      <c r="G410" t="s" s="4">
        <v>13258</v>
      </c>
    </row>
    <row r="411" ht="45.0" customHeight="true">
      <c r="A411" t="s" s="4">
        <v>1748</v>
      </c>
      <c r="B411" t="s" s="4">
        <v>13665</v>
      </c>
      <c r="C411" t="s" s="4">
        <v>13258</v>
      </c>
      <c r="D411" t="s" s="4">
        <v>2012</v>
      </c>
      <c r="E411" t="s" s="4">
        <v>2012</v>
      </c>
      <c r="F411" t="s" s="4">
        <v>92</v>
      </c>
      <c r="G411" t="s" s="4">
        <v>13258</v>
      </c>
    </row>
    <row r="412" ht="45.0" customHeight="true">
      <c r="A412" t="s" s="4">
        <v>1751</v>
      </c>
      <c r="B412" t="s" s="4">
        <v>13666</v>
      </c>
      <c r="C412" t="s" s="4">
        <v>13258</v>
      </c>
      <c r="D412" t="s" s="4">
        <v>2012</v>
      </c>
      <c r="E412" t="s" s="4">
        <v>2012</v>
      </c>
      <c r="F412" t="s" s="4">
        <v>92</v>
      </c>
      <c r="G412" t="s" s="4">
        <v>13258</v>
      </c>
    </row>
    <row r="413" ht="45.0" customHeight="true">
      <c r="A413" t="s" s="4">
        <v>1753</v>
      </c>
      <c r="B413" t="s" s="4">
        <v>13667</v>
      </c>
      <c r="C413" t="s" s="4">
        <v>13258</v>
      </c>
      <c r="D413" t="s" s="4">
        <v>2012</v>
      </c>
      <c r="E413" t="s" s="4">
        <v>2012</v>
      </c>
      <c r="F413" t="s" s="4">
        <v>92</v>
      </c>
      <c r="G413" t="s" s="4">
        <v>13258</v>
      </c>
    </row>
    <row r="414" ht="45.0" customHeight="true">
      <c r="A414" t="s" s="4">
        <v>1758</v>
      </c>
      <c r="B414" t="s" s="4">
        <v>13668</v>
      </c>
      <c r="C414" t="s" s="4">
        <v>13258</v>
      </c>
      <c r="D414" t="s" s="4">
        <v>2012</v>
      </c>
      <c r="E414" t="s" s="4">
        <v>2012</v>
      </c>
      <c r="F414" t="s" s="4">
        <v>92</v>
      </c>
      <c r="G414" t="s" s="4">
        <v>13258</v>
      </c>
    </row>
    <row r="415" ht="45.0" customHeight="true">
      <c r="A415" t="s" s="4">
        <v>1760</v>
      </c>
      <c r="B415" t="s" s="4">
        <v>13669</v>
      </c>
      <c r="C415" t="s" s="4">
        <v>13258</v>
      </c>
      <c r="D415" t="s" s="4">
        <v>2012</v>
      </c>
      <c r="E415" t="s" s="4">
        <v>2012</v>
      </c>
      <c r="F415" t="s" s="4">
        <v>92</v>
      </c>
      <c r="G415" t="s" s="4">
        <v>13258</v>
      </c>
    </row>
    <row r="416" ht="45.0" customHeight="true">
      <c r="A416" t="s" s="4">
        <v>1762</v>
      </c>
      <c r="B416" t="s" s="4">
        <v>13670</v>
      </c>
      <c r="C416" t="s" s="4">
        <v>13258</v>
      </c>
      <c r="D416" t="s" s="4">
        <v>2012</v>
      </c>
      <c r="E416" t="s" s="4">
        <v>2012</v>
      </c>
      <c r="F416" t="s" s="4">
        <v>92</v>
      </c>
      <c r="G416" t="s" s="4">
        <v>13258</v>
      </c>
    </row>
    <row r="417" ht="45.0" customHeight="true">
      <c r="A417" t="s" s="4">
        <v>1764</v>
      </c>
      <c r="B417" t="s" s="4">
        <v>13671</v>
      </c>
      <c r="C417" t="s" s="4">
        <v>13258</v>
      </c>
      <c r="D417" t="s" s="4">
        <v>2012</v>
      </c>
      <c r="E417" t="s" s="4">
        <v>2012</v>
      </c>
      <c r="F417" t="s" s="4">
        <v>92</v>
      </c>
      <c r="G417" t="s" s="4">
        <v>13258</v>
      </c>
    </row>
    <row r="418" ht="45.0" customHeight="true">
      <c r="A418" t="s" s="4">
        <v>1766</v>
      </c>
      <c r="B418" t="s" s="4">
        <v>13672</v>
      </c>
      <c r="C418" t="s" s="4">
        <v>13258</v>
      </c>
      <c r="D418" t="s" s="4">
        <v>2012</v>
      </c>
      <c r="E418" t="s" s="4">
        <v>2012</v>
      </c>
      <c r="F418" t="s" s="4">
        <v>92</v>
      </c>
      <c r="G418" t="s" s="4">
        <v>13258</v>
      </c>
    </row>
    <row r="419" ht="45.0" customHeight="true">
      <c r="A419" t="s" s="4">
        <v>1768</v>
      </c>
      <c r="B419" t="s" s="4">
        <v>13673</v>
      </c>
      <c r="C419" t="s" s="4">
        <v>13258</v>
      </c>
      <c r="D419" t="s" s="4">
        <v>2012</v>
      </c>
      <c r="E419" t="s" s="4">
        <v>2012</v>
      </c>
      <c r="F419" t="s" s="4">
        <v>92</v>
      </c>
      <c r="G419" t="s" s="4">
        <v>13258</v>
      </c>
    </row>
    <row r="420" ht="45.0" customHeight="true">
      <c r="A420" t="s" s="4">
        <v>1770</v>
      </c>
      <c r="B420" t="s" s="4">
        <v>13674</v>
      </c>
      <c r="C420" t="s" s="4">
        <v>13258</v>
      </c>
      <c r="D420" t="s" s="4">
        <v>2012</v>
      </c>
      <c r="E420" t="s" s="4">
        <v>2012</v>
      </c>
      <c r="F420" t="s" s="4">
        <v>92</v>
      </c>
      <c r="G420" t="s" s="4">
        <v>13258</v>
      </c>
    </row>
    <row r="421" ht="45.0" customHeight="true">
      <c r="A421" t="s" s="4">
        <v>1772</v>
      </c>
      <c r="B421" t="s" s="4">
        <v>13675</v>
      </c>
      <c r="C421" t="s" s="4">
        <v>13258</v>
      </c>
      <c r="D421" t="s" s="4">
        <v>2012</v>
      </c>
      <c r="E421" t="s" s="4">
        <v>2012</v>
      </c>
      <c r="F421" t="s" s="4">
        <v>92</v>
      </c>
      <c r="G421" t="s" s="4">
        <v>13258</v>
      </c>
    </row>
    <row r="422" ht="45.0" customHeight="true">
      <c r="A422" t="s" s="4">
        <v>1774</v>
      </c>
      <c r="B422" t="s" s="4">
        <v>13676</v>
      </c>
      <c r="C422" t="s" s="4">
        <v>13258</v>
      </c>
      <c r="D422" t="s" s="4">
        <v>2012</v>
      </c>
      <c r="E422" t="s" s="4">
        <v>2012</v>
      </c>
      <c r="F422" t="s" s="4">
        <v>92</v>
      </c>
      <c r="G422" t="s" s="4">
        <v>13258</v>
      </c>
    </row>
    <row r="423" ht="45.0" customHeight="true">
      <c r="A423" t="s" s="4">
        <v>1776</v>
      </c>
      <c r="B423" t="s" s="4">
        <v>13677</v>
      </c>
      <c r="C423" t="s" s="4">
        <v>13258</v>
      </c>
      <c r="D423" t="s" s="4">
        <v>2012</v>
      </c>
      <c r="E423" t="s" s="4">
        <v>2012</v>
      </c>
      <c r="F423" t="s" s="4">
        <v>92</v>
      </c>
      <c r="G423" t="s" s="4">
        <v>13258</v>
      </c>
    </row>
    <row r="424" ht="45.0" customHeight="true">
      <c r="A424" t="s" s="4">
        <v>1778</v>
      </c>
      <c r="B424" t="s" s="4">
        <v>13678</v>
      </c>
      <c r="C424" t="s" s="4">
        <v>13258</v>
      </c>
      <c r="D424" t="s" s="4">
        <v>2012</v>
      </c>
      <c r="E424" t="s" s="4">
        <v>2012</v>
      </c>
      <c r="F424" t="s" s="4">
        <v>92</v>
      </c>
      <c r="G424" t="s" s="4">
        <v>13258</v>
      </c>
    </row>
    <row r="425" ht="45.0" customHeight="true">
      <c r="A425" t="s" s="4">
        <v>1780</v>
      </c>
      <c r="B425" t="s" s="4">
        <v>13679</v>
      </c>
      <c r="C425" t="s" s="4">
        <v>13258</v>
      </c>
      <c r="D425" t="s" s="4">
        <v>2012</v>
      </c>
      <c r="E425" t="s" s="4">
        <v>2012</v>
      </c>
      <c r="F425" t="s" s="4">
        <v>92</v>
      </c>
      <c r="G425" t="s" s="4">
        <v>13258</v>
      </c>
    </row>
    <row r="426" ht="45.0" customHeight="true">
      <c r="A426" t="s" s="4">
        <v>1782</v>
      </c>
      <c r="B426" t="s" s="4">
        <v>13680</v>
      </c>
      <c r="C426" t="s" s="4">
        <v>13258</v>
      </c>
      <c r="D426" t="s" s="4">
        <v>2012</v>
      </c>
      <c r="E426" t="s" s="4">
        <v>2012</v>
      </c>
      <c r="F426" t="s" s="4">
        <v>92</v>
      </c>
      <c r="G426" t="s" s="4">
        <v>13258</v>
      </c>
    </row>
    <row r="427" ht="45.0" customHeight="true">
      <c r="A427" t="s" s="4">
        <v>1784</v>
      </c>
      <c r="B427" t="s" s="4">
        <v>13681</v>
      </c>
      <c r="C427" t="s" s="4">
        <v>13258</v>
      </c>
      <c r="D427" t="s" s="4">
        <v>2012</v>
      </c>
      <c r="E427" t="s" s="4">
        <v>2012</v>
      </c>
      <c r="F427" t="s" s="4">
        <v>92</v>
      </c>
      <c r="G427" t="s" s="4">
        <v>13258</v>
      </c>
    </row>
    <row r="428" ht="45.0" customHeight="true">
      <c r="A428" t="s" s="4">
        <v>1788</v>
      </c>
      <c r="B428" t="s" s="4">
        <v>13682</v>
      </c>
      <c r="C428" t="s" s="4">
        <v>13258</v>
      </c>
      <c r="D428" t="s" s="4">
        <v>2012</v>
      </c>
      <c r="E428" t="s" s="4">
        <v>2012</v>
      </c>
      <c r="F428" t="s" s="4">
        <v>92</v>
      </c>
      <c r="G428" t="s" s="4">
        <v>13258</v>
      </c>
    </row>
    <row r="429" ht="45.0" customHeight="true">
      <c r="A429" t="s" s="4">
        <v>1790</v>
      </c>
      <c r="B429" t="s" s="4">
        <v>13683</v>
      </c>
      <c r="C429" t="s" s="4">
        <v>13258</v>
      </c>
      <c r="D429" t="s" s="4">
        <v>2012</v>
      </c>
      <c r="E429" t="s" s="4">
        <v>2012</v>
      </c>
      <c r="F429" t="s" s="4">
        <v>92</v>
      </c>
      <c r="G429" t="s" s="4">
        <v>13258</v>
      </c>
    </row>
    <row r="430" ht="45.0" customHeight="true">
      <c r="A430" t="s" s="4">
        <v>1792</v>
      </c>
      <c r="B430" t="s" s="4">
        <v>13684</v>
      </c>
      <c r="C430" t="s" s="4">
        <v>13258</v>
      </c>
      <c r="D430" t="s" s="4">
        <v>2012</v>
      </c>
      <c r="E430" t="s" s="4">
        <v>2012</v>
      </c>
      <c r="F430" t="s" s="4">
        <v>92</v>
      </c>
      <c r="G430" t="s" s="4">
        <v>13258</v>
      </c>
    </row>
    <row r="431" ht="45.0" customHeight="true">
      <c r="A431" t="s" s="4">
        <v>1794</v>
      </c>
      <c r="B431" t="s" s="4">
        <v>13685</v>
      </c>
      <c r="C431" t="s" s="4">
        <v>13258</v>
      </c>
      <c r="D431" t="s" s="4">
        <v>2012</v>
      </c>
      <c r="E431" t="s" s="4">
        <v>2012</v>
      </c>
      <c r="F431" t="s" s="4">
        <v>92</v>
      </c>
      <c r="G431" t="s" s="4">
        <v>13258</v>
      </c>
    </row>
    <row r="432" ht="45.0" customHeight="true">
      <c r="A432" t="s" s="4">
        <v>1796</v>
      </c>
      <c r="B432" t="s" s="4">
        <v>13686</v>
      </c>
      <c r="C432" t="s" s="4">
        <v>13258</v>
      </c>
      <c r="D432" t="s" s="4">
        <v>2012</v>
      </c>
      <c r="E432" t="s" s="4">
        <v>2012</v>
      </c>
      <c r="F432" t="s" s="4">
        <v>92</v>
      </c>
      <c r="G432" t="s" s="4">
        <v>13258</v>
      </c>
    </row>
    <row r="433" ht="45.0" customHeight="true">
      <c r="A433" t="s" s="4">
        <v>1798</v>
      </c>
      <c r="B433" t="s" s="4">
        <v>13687</v>
      </c>
      <c r="C433" t="s" s="4">
        <v>13258</v>
      </c>
      <c r="D433" t="s" s="4">
        <v>2012</v>
      </c>
      <c r="E433" t="s" s="4">
        <v>2012</v>
      </c>
      <c r="F433" t="s" s="4">
        <v>92</v>
      </c>
      <c r="G433" t="s" s="4">
        <v>13258</v>
      </c>
    </row>
    <row r="434" ht="45.0" customHeight="true">
      <c r="A434" t="s" s="4">
        <v>1800</v>
      </c>
      <c r="B434" t="s" s="4">
        <v>13688</v>
      </c>
      <c r="C434" t="s" s="4">
        <v>13258</v>
      </c>
      <c r="D434" t="s" s="4">
        <v>2012</v>
      </c>
      <c r="E434" t="s" s="4">
        <v>2012</v>
      </c>
      <c r="F434" t="s" s="4">
        <v>92</v>
      </c>
      <c r="G434" t="s" s="4">
        <v>13258</v>
      </c>
    </row>
    <row r="435" ht="45.0" customHeight="true">
      <c r="A435" t="s" s="4">
        <v>1802</v>
      </c>
      <c r="B435" t="s" s="4">
        <v>13689</v>
      </c>
      <c r="C435" t="s" s="4">
        <v>13258</v>
      </c>
      <c r="D435" t="s" s="4">
        <v>2012</v>
      </c>
      <c r="E435" t="s" s="4">
        <v>2012</v>
      </c>
      <c r="F435" t="s" s="4">
        <v>92</v>
      </c>
      <c r="G435" t="s" s="4">
        <v>13258</v>
      </c>
    </row>
    <row r="436" ht="45.0" customHeight="true">
      <c r="A436" t="s" s="4">
        <v>1804</v>
      </c>
      <c r="B436" t="s" s="4">
        <v>13690</v>
      </c>
      <c r="C436" t="s" s="4">
        <v>13258</v>
      </c>
      <c r="D436" t="s" s="4">
        <v>2012</v>
      </c>
      <c r="E436" t="s" s="4">
        <v>2012</v>
      </c>
      <c r="F436" t="s" s="4">
        <v>92</v>
      </c>
      <c r="G436" t="s" s="4">
        <v>13258</v>
      </c>
    </row>
    <row r="437" ht="45.0" customHeight="true">
      <c r="A437" t="s" s="4">
        <v>1806</v>
      </c>
      <c r="B437" t="s" s="4">
        <v>13691</v>
      </c>
      <c r="C437" t="s" s="4">
        <v>13258</v>
      </c>
      <c r="D437" t="s" s="4">
        <v>2012</v>
      </c>
      <c r="E437" t="s" s="4">
        <v>2012</v>
      </c>
      <c r="F437" t="s" s="4">
        <v>92</v>
      </c>
      <c r="G437" t="s" s="4">
        <v>13258</v>
      </c>
    </row>
    <row r="438" ht="45.0" customHeight="true">
      <c r="A438" t="s" s="4">
        <v>1808</v>
      </c>
      <c r="B438" t="s" s="4">
        <v>13692</v>
      </c>
      <c r="C438" t="s" s="4">
        <v>13258</v>
      </c>
      <c r="D438" t="s" s="4">
        <v>2012</v>
      </c>
      <c r="E438" t="s" s="4">
        <v>2012</v>
      </c>
      <c r="F438" t="s" s="4">
        <v>92</v>
      </c>
      <c r="G438" t="s" s="4">
        <v>13258</v>
      </c>
    </row>
    <row r="439" ht="45.0" customHeight="true">
      <c r="A439" t="s" s="4">
        <v>1810</v>
      </c>
      <c r="B439" t="s" s="4">
        <v>13693</v>
      </c>
      <c r="C439" t="s" s="4">
        <v>13258</v>
      </c>
      <c r="D439" t="s" s="4">
        <v>2012</v>
      </c>
      <c r="E439" t="s" s="4">
        <v>2012</v>
      </c>
      <c r="F439" t="s" s="4">
        <v>92</v>
      </c>
      <c r="G439" t="s" s="4">
        <v>13258</v>
      </c>
    </row>
    <row r="440" ht="45.0" customHeight="true">
      <c r="A440" t="s" s="4">
        <v>1813</v>
      </c>
      <c r="B440" t="s" s="4">
        <v>13694</v>
      </c>
      <c r="C440" t="s" s="4">
        <v>13258</v>
      </c>
      <c r="D440" t="s" s="4">
        <v>2012</v>
      </c>
      <c r="E440" t="s" s="4">
        <v>2012</v>
      </c>
      <c r="F440" t="s" s="4">
        <v>92</v>
      </c>
      <c r="G440" t="s" s="4">
        <v>13258</v>
      </c>
    </row>
    <row r="441" ht="45.0" customHeight="true">
      <c r="A441" t="s" s="4">
        <v>1815</v>
      </c>
      <c r="B441" t="s" s="4">
        <v>13695</v>
      </c>
      <c r="C441" t="s" s="4">
        <v>13258</v>
      </c>
      <c r="D441" t="s" s="4">
        <v>2012</v>
      </c>
      <c r="E441" t="s" s="4">
        <v>2012</v>
      </c>
      <c r="F441" t="s" s="4">
        <v>92</v>
      </c>
      <c r="G441" t="s" s="4">
        <v>13258</v>
      </c>
    </row>
    <row r="442" ht="45.0" customHeight="true">
      <c r="A442" t="s" s="4">
        <v>1817</v>
      </c>
      <c r="B442" t="s" s="4">
        <v>13696</v>
      </c>
      <c r="C442" t="s" s="4">
        <v>13258</v>
      </c>
      <c r="D442" t="s" s="4">
        <v>2012</v>
      </c>
      <c r="E442" t="s" s="4">
        <v>2012</v>
      </c>
      <c r="F442" t="s" s="4">
        <v>92</v>
      </c>
      <c r="G442" t="s" s="4">
        <v>13258</v>
      </c>
    </row>
    <row r="443" ht="45.0" customHeight="true">
      <c r="A443" t="s" s="4">
        <v>1819</v>
      </c>
      <c r="B443" t="s" s="4">
        <v>13697</v>
      </c>
      <c r="C443" t="s" s="4">
        <v>13258</v>
      </c>
      <c r="D443" t="s" s="4">
        <v>2012</v>
      </c>
      <c r="E443" t="s" s="4">
        <v>2012</v>
      </c>
      <c r="F443" t="s" s="4">
        <v>92</v>
      </c>
      <c r="G443" t="s" s="4">
        <v>13258</v>
      </c>
    </row>
    <row r="444" ht="45.0" customHeight="true">
      <c r="A444" t="s" s="4">
        <v>1821</v>
      </c>
      <c r="B444" t="s" s="4">
        <v>13698</v>
      </c>
      <c r="C444" t="s" s="4">
        <v>13258</v>
      </c>
      <c r="D444" t="s" s="4">
        <v>2012</v>
      </c>
      <c r="E444" t="s" s="4">
        <v>2012</v>
      </c>
      <c r="F444" t="s" s="4">
        <v>92</v>
      </c>
      <c r="G444" t="s" s="4">
        <v>13258</v>
      </c>
    </row>
    <row r="445" ht="45.0" customHeight="true">
      <c r="A445" t="s" s="4">
        <v>1823</v>
      </c>
      <c r="B445" t="s" s="4">
        <v>13699</v>
      </c>
      <c r="C445" t="s" s="4">
        <v>13258</v>
      </c>
      <c r="D445" t="s" s="4">
        <v>2012</v>
      </c>
      <c r="E445" t="s" s="4">
        <v>2012</v>
      </c>
      <c r="F445" t="s" s="4">
        <v>92</v>
      </c>
      <c r="G445" t="s" s="4">
        <v>13258</v>
      </c>
    </row>
    <row r="446" ht="45.0" customHeight="true">
      <c r="A446" t="s" s="4">
        <v>1828</v>
      </c>
      <c r="B446" t="s" s="4">
        <v>13700</v>
      </c>
      <c r="C446" t="s" s="4">
        <v>13258</v>
      </c>
      <c r="D446" t="s" s="4">
        <v>2012</v>
      </c>
      <c r="E446" t="s" s="4">
        <v>2012</v>
      </c>
      <c r="F446" t="s" s="4">
        <v>92</v>
      </c>
      <c r="G446" t="s" s="4">
        <v>13258</v>
      </c>
    </row>
    <row r="447" ht="45.0" customHeight="true">
      <c r="A447" t="s" s="4">
        <v>1830</v>
      </c>
      <c r="B447" t="s" s="4">
        <v>13701</v>
      </c>
      <c r="C447" t="s" s="4">
        <v>13258</v>
      </c>
      <c r="D447" t="s" s="4">
        <v>2012</v>
      </c>
      <c r="E447" t="s" s="4">
        <v>2012</v>
      </c>
      <c r="F447" t="s" s="4">
        <v>92</v>
      </c>
      <c r="G447" t="s" s="4">
        <v>13258</v>
      </c>
    </row>
    <row r="448" ht="45.0" customHeight="true">
      <c r="A448" t="s" s="4">
        <v>1832</v>
      </c>
      <c r="B448" t="s" s="4">
        <v>13702</v>
      </c>
      <c r="C448" t="s" s="4">
        <v>13258</v>
      </c>
      <c r="D448" t="s" s="4">
        <v>2012</v>
      </c>
      <c r="E448" t="s" s="4">
        <v>2012</v>
      </c>
      <c r="F448" t="s" s="4">
        <v>92</v>
      </c>
      <c r="G448" t="s" s="4">
        <v>13258</v>
      </c>
    </row>
    <row r="449" ht="45.0" customHeight="true">
      <c r="A449" t="s" s="4">
        <v>1834</v>
      </c>
      <c r="B449" t="s" s="4">
        <v>13703</v>
      </c>
      <c r="C449" t="s" s="4">
        <v>13258</v>
      </c>
      <c r="D449" t="s" s="4">
        <v>2012</v>
      </c>
      <c r="E449" t="s" s="4">
        <v>2012</v>
      </c>
      <c r="F449" t="s" s="4">
        <v>92</v>
      </c>
      <c r="G449" t="s" s="4">
        <v>13258</v>
      </c>
    </row>
    <row r="450" ht="45.0" customHeight="true">
      <c r="A450" t="s" s="4">
        <v>1836</v>
      </c>
      <c r="B450" t="s" s="4">
        <v>13704</v>
      </c>
      <c r="C450" t="s" s="4">
        <v>13258</v>
      </c>
      <c r="D450" t="s" s="4">
        <v>2012</v>
      </c>
      <c r="E450" t="s" s="4">
        <v>2012</v>
      </c>
      <c r="F450" t="s" s="4">
        <v>92</v>
      </c>
      <c r="G450" t="s" s="4">
        <v>13258</v>
      </c>
    </row>
    <row r="451" ht="45.0" customHeight="true">
      <c r="A451" t="s" s="4">
        <v>1838</v>
      </c>
      <c r="B451" t="s" s="4">
        <v>13705</v>
      </c>
      <c r="C451" t="s" s="4">
        <v>13258</v>
      </c>
      <c r="D451" t="s" s="4">
        <v>2012</v>
      </c>
      <c r="E451" t="s" s="4">
        <v>2012</v>
      </c>
      <c r="F451" t="s" s="4">
        <v>92</v>
      </c>
      <c r="G451" t="s" s="4">
        <v>13258</v>
      </c>
    </row>
    <row r="452" ht="45.0" customHeight="true">
      <c r="A452" t="s" s="4">
        <v>1840</v>
      </c>
      <c r="B452" t="s" s="4">
        <v>13706</v>
      </c>
      <c r="C452" t="s" s="4">
        <v>13258</v>
      </c>
      <c r="D452" t="s" s="4">
        <v>2012</v>
      </c>
      <c r="E452" t="s" s="4">
        <v>2012</v>
      </c>
      <c r="F452" t="s" s="4">
        <v>92</v>
      </c>
      <c r="G452" t="s" s="4">
        <v>13258</v>
      </c>
    </row>
    <row r="453" ht="45.0" customHeight="true">
      <c r="A453" t="s" s="4">
        <v>1842</v>
      </c>
      <c r="B453" t="s" s="4">
        <v>13707</v>
      </c>
      <c r="C453" t="s" s="4">
        <v>13258</v>
      </c>
      <c r="D453" t="s" s="4">
        <v>2012</v>
      </c>
      <c r="E453" t="s" s="4">
        <v>2012</v>
      </c>
      <c r="F453" t="s" s="4">
        <v>92</v>
      </c>
      <c r="G453" t="s" s="4">
        <v>13258</v>
      </c>
    </row>
    <row r="454" ht="45.0" customHeight="true">
      <c r="A454" t="s" s="4">
        <v>1844</v>
      </c>
      <c r="B454" t="s" s="4">
        <v>13708</v>
      </c>
      <c r="C454" t="s" s="4">
        <v>13258</v>
      </c>
      <c r="D454" t="s" s="4">
        <v>2012</v>
      </c>
      <c r="E454" t="s" s="4">
        <v>2012</v>
      </c>
      <c r="F454" t="s" s="4">
        <v>92</v>
      </c>
      <c r="G454" t="s" s="4">
        <v>13258</v>
      </c>
    </row>
    <row r="455" ht="45.0" customHeight="true">
      <c r="A455" t="s" s="4">
        <v>1846</v>
      </c>
      <c r="B455" t="s" s="4">
        <v>13709</v>
      </c>
      <c r="C455" t="s" s="4">
        <v>13258</v>
      </c>
      <c r="D455" t="s" s="4">
        <v>2012</v>
      </c>
      <c r="E455" t="s" s="4">
        <v>2012</v>
      </c>
      <c r="F455" t="s" s="4">
        <v>92</v>
      </c>
      <c r="G455" t="s" s="4">
        <v>13258</v>
      </c>
    </row>
    <row r="456" ht="45.0" customHeight="true">
      <c r="A456" t="s" s="4">
        <v>1848</v>
      </c>
      <c r="B456" t="s" s="4">
        <v>13710</v>
      </c>
      <c r="C456" t="s" s="4">
        <v>13258</v>
      </c>
      <c r="D456" t="s" s="4">
        <v>2012</v>
      </c>
      <c r="E456" t="s" s="4">
        <v>2012</v>
      </c>
      <c r="F456" t="s" s="4">
        <v>92</v>
      </c>
      <c r="G456" t="s" s="4">
        <v>13258</v>
      </c>
    </row>
    <row r="457" ht="45.0" customHeight="true">
      <c r="A457" t="s" s="4">
        <v>1850</v>
      </c>
      <c r="B457" t="s" s="4">
        <v>13711</v>
      </c>
      <c r="C457" t="s" s="4">
        <v>13258</v>
      </c>
      <c r="D457" t="s" s="4">
        <v>2012</v>
      </c>
      <c r="E457" t="s" s="4">
        <v>2012</v>
      </c>
      <c r="F457" t="s" s="4">
        <v>92</v>
      </c>
      <c r="G457" t="s" s="4">
        <v>13258</v>
      </c>
    </row>
    <row r="458" ht="45.0" customHeight="true">
      <c r="A458" t="s" s="4">
        <v>1852</v>
      </c>
      <c r="B458" t="s" s="4">
        <v>13712</v>
      </c>
      <c r="C458" t="s" s="4">
        <v>13258</v>
      </c>
      <c r="D458" t="s" s="4">
        <v>2012</v>
      </c>
      <c r="E458" t="s" s="4">
        <v>2012</v>
      </c>
      <c r="F458" t="s" s="4">
        <v>92</v>
      </c>
      <c r="G458" t="s" s="4">
        <v>13258</v>
      </c>
    </row>
    <row r="459" ht="45.0" customHeight="true">
      <c r="A459" t="s" s="4">
        <v>1854</v>
      </c>
      <c r="B459" t="s" s="4">
        <v>13713</v>
      </c>
      <c r="C459" t="s" s="4">
        <v>13258</v>
      </c>
      <c r="D459" t="s" s="4">
        <v>2012</v>
      </c>
      <c r="E459" t="s" s="4">
        <v>2012</v>
      </c>
      <c r="F459" t="s" s="4">
        <v>92</v>
      </c>
      <c r="G459" t="s" s="4">
        <v>13258</v>
      </c>
    </row>
    <row r="460" ht="45.0" customHeight="true">
      <c r="A460" t="s" s="4">
        <v>1856</v>
      </c>
      <c r="B460" t="s" s="4">
        <v>13714</v>
      </c>
      <c r="C460" t="s" s="4">
        <v>13258</v>
      </c>
      <c r="D460" t="s" s="4">
        <v>2012</v>
      </c>
      <c r="E460" t="s" s="4">
        <v>2012</v>
      </c>
      <c r="F460" t="s" s="4">
        <v>92</v>
      </c>
      <c r="G460" t="s" s="4">
        <v>13258</v>
      </c>
    </row>
    <row r="461" ht="45.0" customHeight="true">
      <c r="A461" t="s" s="4">
        <v>1858</v>
      </c>
      <c r="B461" t="s" s="4">
        <v>13715</v>
      </c>
      <c r="C461" t="s" s="4">
        <v>13258</v>
      </c>
      <c r="D461" t="s" s="4">
        <v>2012</v>
      </c>
      <c r="E461" t="s" s="4">
        <v>2012</v>
      </c>
      <c r="F461" t="s" s="4">
        <v>92</v>
      </c>
      <c r="G461" t="s" s="4">
        <v>13258</v>
      </c>
    </row>
    <row r="462" ht="45.0" customHeight="true">
      <c r="A462" t="s" s="4">
        <v>1860</v>
      </c>
      <c r="B462" t="s" s="4">
        <v>13716</v>
      </c>
      <c r="C462" t="s" s="4">
        <v>13258</v>
      </c>
      <c r="D462" t="s" s="4">
        <v>2012</v>
      </c>
      <c r="E462" t="s" s="4">
        <v>2012</v>
      </c>
      <c r="F462" t="s" s="4">
        <v>92</v>
      </c>
      <c r="G462" t="s" s="4">
        <v>13258</v>
      </c>
    </row>
    <row r="463" ht="45.0" customHeight="true">
      <c r="A463" t="s" s="4">
        <v>1862</v>
      </c>
      <c r="B463" t="s" s="4">
        <v>13717</v>
      </c>
      <c r="C463" t="s" s="4">
        <v>13258</v>
      </c>
      <c r="D463" t="s" s="4">
        <v>2012</v>
      </c>
      <c r="E463" t="s" s="4">
        <v>2012</v>
      </c>
      <c r="F463" t="s" s="4">
        <v>92</v>
      </c>
      <c r="G463" t="s" s="4">
        <v>13258</v>
      </c>
    </row>
    <row r="464" ht="45.0" customHeight="true">
      <c r="A464" t="s" s="4">
        <v>1864</v>
      </c>
      <c r="B464" t="s" s="4">
        <v>13718</v>
      </c>
      <c r="C464" t="s" s="4">
        <v>13258</v>
      </c>
      <c r="D464" t="s" s="4">
        <v>2012</v>
      </c>
      <c r="E464" t="s" s="4">
        <v>2012</v>
      </c>
      <c r="F464" t="s" s="4">
        <v>92</v>
      </c>
      <c r="G464" t="s" s="4">
        <v>13258</v>
      </c>
    </row>
    <row r="465" ht="45.0" customHeight="true">
      <c r="A465" t="s" s="4">
        <v>1866</v>
      </c>
      <c r="B465" t="s" s="4">
        <v>13719</v>
      </c>
      <c r="C465" t="s" s="4">
        <v>13258</v>
      </c>
      <c r="D465" t="s" s="4">
        <v>2012</v>
      </c>
      <c r="E465" t="s" s="4">
        <v>2012</v>
      </c>
      <c r="F465" t="s" s="4">
        <v>92</v>
      </c>
      <c r="G465" t="s" s="4">
        <v>13258</v>
      </c>
    </row>
    <row r="466" ht="45.0" customHeight="true">
      <c r="A466" t="s" s="4">
        <v>1868</v>
      </c>
      <c r="B466" t="s" s="4">
        <v>13720</v>
      </c>
      <c r="C466" t="s" s="4">
        <v>13258</v>
      </c>
      <c r="D466" t="s" s="4">
        <v>2012</v>
      </c>
      <c r="E466" t="s" s="4">
        <v>2012</v>
      </c>
      <c r="F466" t="s" s="4">
        <v>92</v>
      </c>
      <c r="G466" t="s" s="4">
        <v>13258</v>
      </c>
    </row>
    <row r="467" ht="45.0" customHeight="true">
      <c r="A467" t="s" s="4">
        <v>1870</v>
      </c>
      <c r="B467" t="s" s="4">
        <v>13721</v>
      </c>
      <c r="C467" t="s" s="4">
        <v>13258</v>
      </c>
      <c r="D467" t="s" s="4">
        <v>2012</v>
      </c>
      <c r="E467" t="s" s="4">
        <v>2012</v>
      </c>
      <c r="F467" t="s" s="4">
        <v>92</v>
      </c>
      <c r="G467" t="s" s="4">
        <v>13258</v>
      </c>
    </row>
    <row r="468" ht="45.0" customHeight="true">
      <c r="A468" t="s" s="4">
        <v>1872</v>
      </c>
      <c r="B468" t="s" s="4">
        <v>13722</v>
      </c>
      <c r="C468" t="s" s="4">
        <v>13258</v>
      </c>
      <c r="D468" t="s" s="4">
        <v>2012</v>
      </c>
      <c r="E468" t="s" s="4">
        <v>2012</v>
      </c>
      <c r="F468" t="s" s="4">
        <v>92</v>
      </c>
      <c r="G468" t="s" s="4">
        <v>13258</v>
      </c>
    </row>
    <row r="469" ht="45.0" customHeight="true">
      <c r="A469" t="s" s="4">
        <v>1874</v>
      </c>
      <c r="B469" t="s" s="4">
        <v>13723</v>
      </c>
      <c r="C469" t="s" s="4">
        <v>13258</v>
      </c>
      <c r="D469" t="s" s="4">
        <v>2012</v>
      </c>
      <c r="E469" t="s" s="4">
        <v>2012</v>
      </c>
      <c r="F469" t="s" s="4">
        <v>92</v>
      </c>
      <c r="G469" t="s" s="4">
        <v>13258</v>
      </c>
    </row>
    <row r="470" ht="45.0" customHeight="true">
      <c r="A470" t="s" s="4">
        <v>1876</v>
      </c>
      <c r="B470" t="s" s="4">
        <v>13724</v>
      </c>
      <c r="C470" t="s" s="4">
        <v>13258</v>
      </c>
      <c r="D470" t="s" s="4">
        <v>2012</v>
      </c>
      <c r="E470" t="s" s="4">
        <v>2012</v>
      </c>
      <c r="F470" t="s" s="4">
        <v>92</v>
      </c>
      <c r="G470" t="s" s="4">
        <v>13258</v>
      </c>
    </row>
    <row r="471" ht="45.0" customHeight="true">
      <c r="A471" t="s" s="4">
        <v>1878</v>
      </c>
      <c r="B471" t="s" s="4">
        <v>13725</v>
      </c>
      <c r="C471" t="s" s="4">
        <v>13258</v>
      </c>
      <c r="D471" t="s" s="4">
        <v>2012</v>
      </c>
      <c r="E471" t="s" s="4">
        <v>2012</v>
      </c>
      <c r="F471" t="s" s="4">
        <v>92</v>
      </c>
      <c r="G471" t="s" s="4">
        <v>13258</v>
      </c>
    </row>
    <row r="472" ht="45.0" customHeight="true">
      <c r="A472" t="s" s="4">
        <v>1880</v>
      </c>
      <c r="B472" t="s" s="4">
        <v>13726</v>
      </c>
      <c r="C472" t="s" s="4">
        <v>13258</v>
      </c>
      <c r="D472" t="s" s="4">
        <v>2012</v>
      </c>
      <c r="E472" t="s" s="4">
        <v>2012</v>
      </c>
      <c r="F472" t="s" s="4">
        <v>92</v>
      </c>
      <c r="G472" t="s" s="4">
        <v>13258</v>
      </c>
    </row>
    <row r="473" ht="45.0" customHeight="true">
      <c r="A473" t="s" s="4">
        <v>1882</v>
      </c>
      <c r="B473" t="s" s="4">
        <v>13727</v>
      </c>
      <c r="C473" t="s" s="4">
        <v>13258</v>
      </c>
      <c r="D473" t="s" s="4">
        <v>2012</v>
      </c>
      <c r="E473" t="s" s="4">
        <v>2012</v>
      </c>
      <c r="F473" t="s" s="4">
        <v>92</v>
      </c>
      <c r="G473" t="s" s="4">
        <v>13258</v>
      </c>
    </row>
    <row r="474" ht="45.0" customHeight="true">
      <c r="A474" t="s" s="4">
        <v>1884</v>
      </c>
      <c r="B474" t="s" s="4">
        <v>13728</v>
      </c>
      <c r="C474" t="s" s="4">
        <v>13258</v>
      </c>
      <c r="D474" t="s" s="4">
        <v>2012</v>
      </c>
      <c r="E474" t="s" s="4">
        <v>2012</v>
      </c>
      <c r="F474" t="s" s="4">
        <v>92</v>
      </c>
      <c r="G474" t="s" s="4">
        <v>13258</v>
      </c>
    </row>
    <row r="475" ht="45.0" customHeight="true">
      <c r="A475" t="s" s="4">
        <v>1886</v>
      </c>
      <c r="B475" t="s" s="4">
        <v>13729</v>
      </c>
      <c r="C475" t="s" s="4">
        <v>13258</v>
      </c>
      <c r="D475" t="s" s="4">
        <v>2012</v>
      </c>
      <c r="E475" t="s" s="4">
        <v>2012</v>
      </c>
      <c r="F475" t="s" s="4">
        <v>92</v>
      </c>
      <c r="G475" t="s" s="4">
        <v>13258</v>
      </c>
    </row>
    <row r="476" ht="45.0" customHeight="true">
      <c r="A476" t="s" s="4">
        <v>1888</v>
      </c>
      <c r="B476" t="s" s="4">
        <v>13730</v>
      </c>
      <c r="C476" t="s" s="4">
        <v>13258</v>
      </c>
      <c r="D476" t="s" s="4">
        <v>2012</v>
      </c>
      <c r="E476" t="s" s="4">
        <v>2012</v>
      </c>
      <c r="F476" t="s" s="4">
        <v>92</v>
      </c>
      <c r="G476" t="s" s="4">
        <v>13258</v>
      </c>
    </row>
    <row r="477" ht="45.0" customHeight="true">
      <c r="A477" t="s" s="4">
        <v>1890</v>
      </c>
      <c r="B477" t="s" s="4">
        <v>13731</v>
      </c>
      <c r="C477" t="s" s="4">
        <v>13258</v>
      </c>
      <c r="D477" t="s" s="4">
        <v>2012</v>
      </c>
      <c r="E477" t="s" s="4">
        <v>2012</v>
      </c>
      <c r="F477" t="s" s="4">
        <v>92</v>
      </c>
      <c r="G477" t="s" s="4">
        <v>13258</v>
      </c>
    </row>
    <row r="478" ht="45.0" customHeight="true">
      <c r="A478" t="s" s="4">
        <v>1892</v>
      </c>
      <c r="B478" t="s" s="4">
        <v>13732</v>
      </c>
      <c r="C478" t="s" s="4">
        <v>13258</v>
      </c>
      <c r="D478" t="s" s="4">
        <v>2012</v>
      </c>
      <c r="E478" t="s" s="4">
        <v>2012</v>
      </c>
      <c r="F478" t="s" s="4">
        <v>92</v>
      </c>
      <c r="G478" t="s" s="4">
        <v>13258</v>
      </c>
    </row>
    <row r="479" ht="45.0" customHeight="true">
      <c r="A479" t="s" s="4">
        <v>1894</v>
      </c>
      <c r="B479" t="s" s="4">
        <v>13733</v>
      </c>
      <c r="C479" t="s" s="4">
        <v>13258</v>
      </c>
      <c r="D479" t="s" s="4">
        <v>2012</v>
      </c>
      <c r="E479" t="s" s="4">
        <v>2012</v>
      </c>
      <c r="F479" t="s" s="4">
        <v>92</v>
      </c>
      <c r="G479" t="s" s="4">
        <v>13258</v>
      </c>
    </row>
    <row r="480" ht="45.0" customHeight="true">
      <c r="A480" t="s" s="4">
        <v>1896</v>
      </c>
      <c r="B480" t="s" s="4">
        <v>13734</v>
      </c>
      <c r="C480" t="s" s="4">
        <v>13258</v>
      </c>
      <c r="D480" t="s" s="4">
        <v>2012</v>
      </c>
      <c r="E480" t="s" s="4">
        <v>2012</v>
      </c>
      <c r="F480" t="s" s="4">
        <v>92</v>
      </c>
      <c r="G480" t="s" s="4">
        <v>13258</v>
      </c>
    </row>
    <row r="481" ht="45.0" customHeight="true">
      <c r="A481" t="s" s="4">
        <v>1898</v>
      </c>
      <c r="B481" t="s" s="4">
        <v>13735</v>
      </c>
      <c r="C481" t="s" s="4">
        <v>13258</v>
      </c>
      <c r="D481" t="s" s="4">
        <v>2012</v>
      </c>
      <c r="E481" t="s" s="4">
        <v>2012</v>
      </c>
      <c r="F481" t="s" s="4">
        <v>92</v>
      </c>
      <c r="G481" t="s" s="4">
        <v>13258</v>
      </c>
    </row>
    <row r="482" ht="45.0" customHeight="true">
      <c r="A482" t="s" s="4">
        <v>1900</v>
      </c>
      <c r="B482" t="s" s="4">
        <v>13736</v>
      </c>
      <c r="C482" t="s" s="4">
        <v>13258</v>
      </c>
      <c r="D482" t="s" s="4">
        <v>2012</v>
      </c>
      <c r="E482" t="s" s="4">
        <v>2012</v>
      </c>
      <c r="F482" t="s" s="4">
        <v>92</v>
      </c>
      <c r="G482" t="s" s="4">
        <v>13258</v>
      </c>
    </row>
    <row r="483" ht="45.0" customHeight="true">
      <c r="A483" t="s" s="4">
        <v>1903</v>
      </c>
      <c r="B483" t="s" s="4">
        <v>13737</v>
      </c>
      <c r="C483" t="s" s="4">
        <v>13258</v>
      </c>
      <c r="D483" t="s" s="4">
        <v>2012</v>
      </c>
      <c r="E483" t="s" s="4">
        <v>2012</v>
      </c>
      <c r="F483" t="s" s="4">
        <v>92</v>
      </c>
      <c r="G483" t="s" s="4">
        <v>13258</v>
      </c>
    </row>
    <row r="484" ht="45.0" customHeight="true">
      <c r="A484" t="s" s="4">
        <v>1905</v>
      </c>
      <c r="B484" t="s" s="4">
        <v>13738</v>
      </c>
      <c r="C484" t="s" s="4">
        <v>13258</v>
      </c>
      <c r="D484" t="s" s="4">
        <v>2012</v>
      </c>
      <c r="E484" t="s" s="4">
        <v>2012</v>
      </c>
      <c r="F484" t="s" s="4">
        <v>92</v>
      </c>
      <c r="G484" t="s" s="4">
        <v>13258</v>
      </c>
    </row>
    <row r="485" ht="45.0" customHeight="true">
      <c r="A485" t="s" s="4">
        <v>1907</v>
      </c>
      <c r="B485" t="s" s="4">
        <v>13739</v>
      </c>
      <c r="C485" t="s" s="4">
        <v>13258</v>
      </c>
      <c r="D485" t="s" s="4">
        <v>2012</v>
      </c>
      <c r="E485" t="s" s="4">
        <v>2012</v>
      </c>
      <c r="F485" t="s" s="4">
        <v>92</v>
      </c>
      <c r="G485" t="s" s="4">
        <v>13258</v>
      </c>
    </row>
    <row r="486" ht="45.0" customHeight="true">
      <c r="A486" t="s" s="4">
        <v>1909</v>
      </c>
      <c r="B486" t="s" s="4">
        <v>13740</v>
      </c>
      <c r="C486" t="s" s="4">
        <v>13258</v>
      </c>
      <c r="D486" t="s" s="4">
        <v>2012</v>
      </c>
      <c r="E486" t="s" s="4">
        <v>2012</v>
      </c>
      <c r="F486" t="s" s="4">
        <v>92</v>
      </c>
      <c r="G486" t="s" s="4">
        <v>13258</v>
      </c>
    </row>
    <row r="487" ht="45.0" customHeight="true">
      <c r="A487" t="s" s="4">
        <v>1911</v>
      </c>
      <c r="B487" t="s" s="4">
        <v>13741</v>
      </c>
      <c r="C487" t="s" s="4">
        <v>13258</v>
      </c>
      <c r="D487" t="s" s="4">
        <v>2012</v>
      </c>
      <c r="E487" t="s" s="4">
        <v>2012</v>
      </c>
      <c r="F487" t="s" s="4">
        <v>92</v>
      </c>
      <c r="G487" t="s" s="4">
        <v>13258</v>
      </c>
    </row>
    <row r="488" ht="45.0" customHeight="true">
      <c r="A488" t="s" s="4">
        <v>1913</v>
      </c>
      <c r="B488" t="s" s="4">
        <v>13742</v>
      </c>
      <c r="C488" t="s" s="4">
        <v>13258</v>
      </c>
      <c r="D488" t="s" s="4">
        <v>2012</v>
      </c>
      <c r="E488" t="s" s="4">
        <v>2012</v>
      </c>
      <c r="F488" t="s" s="4">
        <v>92</v>
      </c>
      <c r="G488" t="s" s="4">
        <v>13258</v>
      </c>
    </row>
    <row r="489" ht="45.0" customHeight="true">
      <c r="A489" t="s" s="4">
        <v>1915</v>
      </c>
      <c r="B489" t="s" s="4">
        <v>13743</v>
      </c>
      <c r="C489" t="s" s="4">
        <v>13258</v>
      </c>
      <c r="D489" t="s" s="4">
        <v>2012</v>
      </c>
      <c r="E489" t="s" s="4">
        <v>2012</v>
      </c>
      <c r="F489" t="s" s="4">
        <v>92</v>
      </c>
      <c r="G489" t="s" s="4">
        <v>13258</v>
      </c>
    </row>
    <row r="490" ht="45.0" customHeight="true">
      <c r="A490" t="s" s="4">
        <v>1917</v>
      </c>
      <c r="B490" t="s" s="4">
        <v>13744</v>
      </c>
      <c r="C490" t="s" s="4">
        <v>13258</v>
      </c>
      <c r="D490" t="s" s="4">
        <v>2012</v>
      </c>
      <c r="E490" t="s" s="4">
        <v>2012</v>
      </c>
      <c r="F490" t="s" s="4">
        <v>92</v>
      </c>
      <c r="G490" t="s" s="4">
        <v>13258</v>
      </c>
    </row>
    <row r="491" ht="45.0" customHeight="true">
      <c r="A491" t="s" s="4">
        <v>1919</v>
      </c>
      <c r="B491" t="s" s="4">
        <v>13745</v>
      </c>
      <c r="C491" t="s" s="4">
        <v>13258</v>
      </c>
      <c r="D491" t="s" s="4">
        <v>2012</v>
      </c>
      <c r="E491" t="s" s="4">
        <v>2012</v>
      </c>
      <c r="F491" t="s" s="4">
        <v>92</v>
      </c>
      <c r="G491" t="s" s="4">
        <v>13258</v>
      </c>
    </row>
    <row r="492" ht="45.0" customHeight="true">
      <c r="A492" t="s" s="4">
        <v>1921</v>
      </c>
      <c r="B492" t="s" s="4">
        <v>13746</v>
      </c>
      <c r="C492" t="s" s="4">
        <v>13258</v>
      </c>
      <c r="D492" t="s" s="4">
        <v>2012</v>
      </c>
      <c r="E492" t="s" s="4">
        <v>2012</v>
      </c>
      <c r="F492" t="s" s="4">
        <v>92</v>
      </c>
      <c r="G492" t="s" s="4">
        <v>13258</v>
      </c>
    </row>
    <row r="493" ht="45.0" customHeight="true">
      <c r="A493" t="s" s="4">
        <v>1923</v>
      </c>
      <c r="B493" t="s" s="4">
        <v>13747</v>
      </c>
      <c r="C493" t="s" s="4">
        <v>13258</v>
      </c>
      <c r="D493" t="s" s="4">
        <v>2012</v>
      </c>
      <c r="E493" t="s" s="4">
        <v>2012</v>
      </c>
      <c r="F493" t="s" s="4">
        <v>92</v>
      </c>
      <c r="G493" t="s" s="4">
        <v>13258</v>
      </c>
    </row>
    <row r="494" ht="45.0" customHeight="true">
      <c r="A494" t="s" s="4">
        <v>1925</v>
      </c>
      <c r="B494" t="s" s="4">
        <v>13748</v>
      </c>
      <c r="C494" t="s" s="4">
        <v>13258</v>
      </c>
      <c r="D494" t="s" s="4">
        <v>2012</v>
      </c>
      <c r="E494" t="s" s="4">
        <v>2012</v>
      </c>
      <c r="F494" t="s" s="4">
        <v>92</v>
      </c>
      <c r="G494" t="s" s="4">
        <v>13258</v>
      </c>
    </row>
    <row r="495" ht="45.0" customHeight="true">
      <c r="A495" t="s" s="4">
        <v>1927</v>
      </c>
      <c r="B495" t="s" s="4">
        <v>13749</v>
      </c>
      <c r="C495" t="s" s="4">
        <v>13258</v>
      </c>
      <c r="D495" t="s" s="4">
        <v>2012</v>
      </c>
      <c r="E495" t="s" s="4">
        <v>2012</v>
      </c>
      <c r="F495" t="s" s="4">
        <v>92</v>
      </c>
      <c r="G495" t="s" s="4">
        <v>13258</v>
      </c>
    </row>
    <row r="496" ht="45.0" customHeight="true">
      <c r="A496" t="s" s="4">
        <v>1929</v>
      </c>
      <c r="B496" t="s" s="4">
        <v>13750</v>
      </c>
      <c r="C496" t="s" s="4">
        <v>13258</v>
      </c>
      <c r="D496" t="s" s="4">
        <v>2012</v>
      </c>
      <c r="E496" t="s" s="4">
        <v>2012</v>
      </c>
      <c r="F496" t="s" s="4">
        <v>92</v>
      </c>
      <c r="G496" t="s" s="4">
        <v>13258</v>
      </c>
    </row>
    <row r="497" ht="45.0" customHeight="true">
      <c r="A497" t="s" s="4">
        <v>1931</v>
      </c>
      <c r="B497" t="s" s="4">
        <v>13751</v>
      </c>
      <c r="C497" t="s" s="4">
        <v>13258</v>
      </c>
      <c r="D497" t="s" s="4">
        <v>2012</v>
      </c>
      <c r="E497" t="s" s="4">
        <v>2012</v>
      </c>
      <c r="F497" t="s" s="4">
        <v>92</v>
      </c>
      <c r="G497" t="s" s="4">
        <v>13258</v>
      </c>
    </row>
    <row r="498" ht="45.0" customHeight="true">
      <c r="A498" t="s" s="4">
        <v>1933</v>
      </c>
      <c r="B498" t="s" s="4">
        <v>13752</v>
      </c>
      <c r="C498" t="s" s="4">
        <v>13258</v>
      </c>
      <c r="D498" t="s" s="4">
        <v>2012</v>
      </c>
      <c r="E498" t="s" s="4">
        <v>2012</v>
      </c>
      <c r="F498" t="s" s="4">
        <v>92</v>
      </c>
      <c r="G498" t="s" s="4">
        <v>13258</v>
      </c>
    </row>
    <row r="499" ht="45.0" customHeight="true">
      <c r="A499" t="s" s="4">
        <v>1936</v>
      </c>
      <c r="B499" t="s" s="4">
        <v>13753</v>
      </c>
      <c r="C499" t="s" s="4">
        <v>13258</v>
      </c>
      <c r="D499" t="s" s="4">
        <v>2012</v>
      </c>
      <c r="E499" t="s" s="4">
        <v>2012</v>
      </c>
      <c r="F499" t="s" s="4">
        <v>92</v>
      </c>
      <c r="G499" t="s" s="4">
        <v>13258</v>
      </c>
    </row>
    <row r="500" ht="45.0" customHeight="true">
      <c r="A500" t="s" s="4">
        <v>1939</v>
      </c>
      <c r="B500" t="s" s="4">
        <v>13754</v>
      </c>
      <c r="C500" t="s" s="4">
        <v>13258</v>
      </c>
      <c r="D500" t="s" s="4">
        <v>2012</v>
      </c>
      <c r="E500" t="s" s="4">
        <v>2012</v>
      </c>
      <c r="F500" t="s" s="4">
        <v>92</v>
      </c>
      <c r="G500" t="s" s="4">
        <v>13258</v>
      </c>
    </row>
    <row r="501" ht="45.0" customHeight="true">
      <c r="A501" t="s" s="4">
        <v>1942</v>
      </c>
      <c r="B501" t="s" s="4">
        <v>13755</v>
      </c>
      <c r="C501" t="s" s="4">
        <v>13258</v>
      </c>
      <c r="D501" t="s" s="4">
        <v>2012</v>
      </c>
      <c r="E501" t="s" s="4">
        <v>2012</v>
      </c>
      <c r="F501" t="s" s="4">
        <v>92</v>
      </c>
      <c r="G501" t="s" s="4">
        <v>13258</v>
      </c>
    </row>
    <row r="502" ht="45.0" customHeight="true">
      <c r="A502" t="s" s="4">
        <v>1945</v>
      </c>
      <c r="B502" t="s" s="4">
        <v>13756</v>
      </c>
      <c r="C502" t="s" s="4">
        <v>13258</v>
      </c>
      <c r="D502" t="s" s="4">
        <v>2012</v>
      </c>
      <c r="E502" t="s" s="4">
        <v>2012</v>
      </c>
      <c r="F502" t="s" s="4">
        <v>92</v>
      </c>
      <c r="G502" t="s" s="4">
        <v>13258</v>
      </c>
    </row>
    <row r="503" ht="45.0" customHeight="true">
      <c r="A503" t="s" s="4">
        <v>1947</v>
      </c>
      <c r="B503" t="s" s="4">
        <v>13757</v>
      </c>
      <c r="C503" t="s" s="4">
        <v>13258</v>
      </c>
      <c r="D503" t="s" s="4">
        <v>2012</v>
      </c>
      <c r="E503" t="s" s="4">
        <v>2012</v>
      </c>
      <c r="F503" t="s" s="4">
        <v>92</v>
      </c>
      <c r="G503" t="s" s="4">
        <v>13258</v>
      </c>
    </row>
    <row r="504" ht="45.0" customHeight="true">
      <c r="A504" t="s" s="4">
        <v>1949</v>
      </c>
      <c r="B504" t="s" s="4">
        <v>13758</v>
      </c>
      <c r="C504" t="s" s="4">
        <v>13258</v>
      </c>
      <c r="D504" t="s" s="4">
        <v>2012</v>
      </c>
      <c r="E504" t="s" s="4">
        <v>2012</v>
      </c>
      <c r="F504" t="s" s="4">
        <v>92</v>
      </c>
      <c r="G504" t="s" s="4">
        <v>13258</v>
      </c>
    </row>
    <row r="505" ht="45.0" customHeight="true">
      <c r="A505" t="s" s="4">
        <v>1951</v>
      </c>
      <c r="B505" t="s" s="4">
        <v>13759</v>
      </c>
      <c r="C505" t="s" s="4">
        <v>13258</v>
      </c>
      <c r="D505" t="s" s="4">
        <v>2012</v>
      </c>
      <c r="E505" t="s" s="4">
        <v>2012</v>
      </c>
      <c r="F505" t="s" s="4">
        <v>92</v>
      </c>
      <c r="G505" t="s" s="4">
        <v>13258</v>
      </c>
    </row>
    <row r="506" ht="45.0" customHeight="true">
      <c r="A506" t="s" s="4">
        <v>1953</v>
      </c>
      <c r="B506" t="s" s="4">
        <v>13760</v>
      </c>
      <c r="C506" t="s" s="4">
        <v>13258</v>
      </c>
      <c r="D506" t="s" s="4">
        <v>2012</v>
      </c>
      <c r="E506" t="s" s="4">
        <v>2012</v>
      </c>
      <c r="F506" t="s" s="4">
        <v>92</v>
      </c>
      <c r="G506" t="s" s="4">
        <v>13258</v>
      </c>
    </row>
    <row r="507" ht="45.0" customHeight="true">
      <c r="A507" t="s" s="4">
        <v>1955</v>
      </c>
      <c r="B507" t="s" s="4">
        <v>13761</v>
      </c>
      <c r="C507" t="s" s="4">
        <v>13258</v>
      </c>
      <c r="D507" t="s" s="4">
        <v>2012</v>
      </c>
      <c r="E507" t="s" s="4">
        <v>2012</v>
      </c>
      <c r="F507" t="s" s="4">
        <v>92</v>
      </c>
      <c r="G507" t="s" s="4">
        <v>13258</v>
      </c>
    </row>
    <row r="508" ht="45.0" customHeight="true">
      <c r="A508" t="s" s="4">
        <v>1957</v>
      </c>
      <c r="B508" t="s" s="4">
        <v>13762</v>
      </c>
      <c r="C508" t="s" s="4">
        <v>13258</v>
      </c>
      <c r="D508" t="s" s="4">
        <v>2012</v>
      </c>
      <c r="E508" t="s" s="4">
        <v>2012</v>
      </c>
      <c r="F508" t="s" s="4">
        <v>92</v>
      </c>
      <c r="G508" t="s" s="4">
        <v>13258</v>
      </c>
    </row>
    <row r="509" ht="45.0" customHeight="true">
      <c r="A509" t="s" s="4">
        <v>1959</v>
      </c>
      <c r="B509" t="s" s="4">
        <v>13763</v>
      </c>
      <c r="C509" t="s" s="4">
        <v>13258</v>
      </c>
      <c r="D509" t="s" s="4">
        <v>2012</v>
      </c>
      <c r="E509" t="s" s="4">
        <v>2012</v>
      </c>
      <c r="F509" t="s" s="4">
        <v>92</v>
      </c>
      <c r="G509" t="s" s="4">
        <v>13258</v>
      </c>
    </row>
    <row r="510" ht="45.0" customHeight="true">
      <c r="A510" t="s" s="4">
        <v>1961</v>
      </c>
      <c r="B510" t="s" s="4">
        <v>13764</v>
      </c>
      <c r="C510" t="s" s="4">
        <v>13258</v>
      </c>
      <c r="D510" t="s" s="4">
        <v>2012</v>
      </c>
      <c r="E510" t="s" s="4">
        <v>2012</v>
      </c>
      <c r="F510" t="s" s="4">
        <v>92</v>
      </c>
      <c r="G510" t="s" s="4">
        <v>13258</v>
      </c>
    </row>
    <row r="511" ht="45.0" customHeight="true">
      <c r="A511" t="s" s="4">
        <v>1963</v>
      </c>
      <c r="B511" t="s" s="4">
        <v>13765</v>
      </c>
      <c r="C511" t="s" s="4">
        <v>13258</v>
      </c>
      <c r="D511" t="s" s="4">
        <v>2012</v>
      </c>
      <c r="E511" t="s" s="4">
        <v>2012</v>
      </c>
      <c r="F511" t="s" s="4">
        <v>92</v>
      </c>
      <c r="G511" t="s" s="4">
        <v>13258</v>
      </c>
    </row>
    <row r="512" ht="45.0" customHeight="true">
      <c r="A512" t="s" s="4">
        <v>1965</v>
      </c>
      <c r="B512" t="s" s="4">
        <v>13766</v>
      </c>
      <c r="C512" t="s" s="4">
        <v>13258</v>
      </c>
      <c r="D512" t="s" s="4">
        <v>2012</v>
      </c>
      <c r="E512" t="s" s="4">
        <v>2012</v>
      </c>
      <c r="F512" t="s" s="4">
        <v>92</v>
      </c>
      <c r="G512" t="s" s="4">
        <v>13258</v>
      </c>
    </row>
    <row r="513" ht="45.0" customHeight="true">
      <c r="A513" t="s" s="4">
        <v>1967</v>
      </c>
      <c r="B513" t="s" s="4">
        <v>13767</v>
      </c>
      <c r="C513" t="s" s="4">
        <v>13258</v>
      </c>
      <c r="D513" t="s" s="4">
        <v>2012</v>
      </c>
      <c r="E513" t="s" s="4">
        <v>2012</v>
      </c>
      <c r="F513" t="s" s="4">
        <v>92</v>
      </c>
      <c r="G513" t="s" s="4">
        <v>13258</v>
      </c>
    </row>
    <row r="514" ht="45.0" customHeight="true">
      <c r="A514" t="s" s="4">
        <v>1969</v>
      </c>
      <c r="B514" t="s" s="4">
        <v>13768</v>
      </c>
      <c r="C514" t="s" s="4">
        <v>13258</v>
      </c>
      <c r="D514" t="s" s="4">
        <v>2012</v>
      </c>
      <c r="E514" t="s" s="4">
        <v>2012</v>
      </c>
      <c r="F514" t="s" s="4">
        <v>92</v>
      </c>
      <c r="G514" t="s" s="4">
        <v>13258</v>
      </c>
    </row>
    <row r="515" ht="45.0" customHeight="true">
      <c r="A515" t="s" s="4">
        <v>1971</v>
      </c>
      <c r="B515" t="s" s="4">
        <v>13769</v>
      </c>
      <c r="C515" t="s" s="4">
        <v>13258</v>
      </c>
      <c r="D515" t="s" s="4">
        <v>2012</v>
      </c>
      <c r="E515" t="s" s="4">
        <v>2012</v>
      </c>
      <c r="F515" t="s" s="4">
        <v>92</v>
      </c>
      <c r="G515" t="s" s="4">
        <v>13258</v>
      </c>
    </row>
    <row r="516" ht="45.0" customHeight="true">
      <c r="A516" t="s" s="4">
        <v>1973</v>
      </c>
      <c r="B516" t="s" s="4">
        <v>13770</v>
      </c>
      <c r="C516" t="s" s="4">
        <v>13258</v>
      </c>
      <c r="D516" t="s" s="4">
        <v>2012</v>
      </c>
      <c r="E516" t="s" s="4">
        <v>2012</v>
      </c>
      <c r="F516" t="s" s="4">
        <v>92</v>
      </c>
      <c r="G516" t="s" s="4">
        <v>13258</v>
      </c>
    </row>
    <row r="517" ht="45.0" customHeight="true">
      <c r="A517" t="s" s="4">
        <v>1975</v>
      </c>
      <c r="B517" t="s" s="4">
        <v>13771</v>
      </c>
      <c r="C517" t="s" s="4">
        <v>13258</v>
      </c>
      <c r="D517" t="s" s="4">
        <v>2012</v>
      </c>
      <c r="E517" t="s" s="4">
        <v>2012</v>
      </c>
      <c r="F517" t="s" s="4">
        <v>92</v>
      </c>
      <c r="G517" t="s" s="4">
        <v>13258</v>
      </c>
    </row>
    <row r="518" ht="45.0" customHeight="true">
      <c r="A518" t="s" s="4">
        <v>1977</v>
      </c>
      <c r="B518" t="s" s="4">
        <v>13772</v>
      </c>
      <c r="C518" t="s" s="4">
        <v>13258</v>
      </c>
      <c r="D518" t="s" s="4">
        <v>2012</v>
      </c>
      <c r="E518" t="s" s="4">
        <v>2012</v>
      </c>
      <c r="F518" t="s" s="4">
        <v>92</v>
      </c>
      <c r="G518" t="s" s="4">
        <v>13258</v>
      </c>
    </row>
    <row r="519" ht="45.0" customHeight="true">
      <c r="A519" t="s" s="4">
        <v>1979</v>
      </c>
      <c r="B519" t="s" s="4">
        <v>13773</v>
      </c>
      <c r="C519" t="s" s="4">
        <v>13258</v>
      </c>
      <c r="D519" t="s" s="4">
        <v>2012</v>
      </c>
      <c r="E519" t="s" s="4">
        <v>2012</v>
      </c>
      <c r="F519" t="s" s="4">
        <v>92</v>
      </c>
      <c r="G519" t="s" s="4">
        <v>13258</v>
      </c>
    </row>
    <row r="520" ht="45.0" customHeight="true">
      <c r="A520" t="s" s="4">
        <v>1981</v>
      </c>
      <c r="B520" t="s" s="4">
        <v>13774</v>
      </c>
      <c r="C520" t="s" s="4">
        <v>13258</v>
      </c>
      <c r="D520" t="s" s="4">
        <v>2012</v>
      </c>
      <c r="E520" t="s" s="4">
        <v>2012</v>
      </c>
      <c r="F520" t="s" s="4">
        <v>92</v>
      </c>
      <c r="G520" t="s" s="4">
        <v>13258</v>
      </c>
    </row>
    <row r="521" ht="45.0" customHeight="true">
      <c r="A521" t="s" s="4">
        <v>1983</v>
      </c>
      <c r="B521" t="s" s="4">
        <v>13775</v>
      </c>
      <c r="C521" t="s" s="4">
        <v>13258</v>
      </c>
      <c r="D521" t="s" s="4">
        <v>2012</v>
      </c>
      <c r="E521" t="s" s="4">
        <v>2012</v>
      </c>
      <c r="F521" t="s" s="4">
        <v>92</v>
      </c>
      <c r="G521" t="s" s="4">
        <v>13258</v>
      </c>
    </row>
    <row r="522" ht="45.0" customHeight="true">
      <c r="A522" t="s" s="4">
        <v>1985</v>
      </c>
      <c r="B522" t="s" s="4">
        <v>13776</v>
      </c>
      <c r="C522" t="s" s="4">
        <v>13258</v>
      </c>
      <c r="D522" t="s" s="4">
        <v>2012</v>
      </c>
      <c r="E522" t="s" s="4">
        <v>2012</v>
      </c>
      <c r="F522" t="s" s="4">
        <v>92</v>
      </c>
      <c r="G522" t="s" s="4">
        <v>13258</v>
      </c>
    </row>
    <row r="523" ht="45.0" customHeight="true">
      <c r="A523" t="s" s="4">
        <v>1987</v>
      </c>
      <c r="B523" t="s" s="4">
        <v>13777</v>
      </c>
      <c r="C523" t="s" s="4">
        <v>13258</v>
      </c>
      <c r="D523" t="s" s="4">
        <v>2012</v>
      </c>
      <c r="E523" t="s" s="4">
        <v>2012</v>
      </c>
      <c r="F523" t="s" s="4">
        <v>92</v>
      </c>
      <c r="G523" t="s" s="4">
        <v>13258</v>
      </c>
    </row>
    <row r="524" ht="45.0" customHeight="true">
      <c r="A524" t="s" s="4">
        <v>1989</v>
      </c>
      <c r="B524" t="s" s="4">
        <v>13778</v>
      </c>
      <c r="C524" t="s" s="4">
        <v>13258</v>
      </c>
      <c r="D524" t="s" s="4">
        <v>2012</v>
      </c>
      <c r="E524" t="s" s="4">
        <v>2012</v>
      </c>
      <c r="F524" t="s" s="4">
        <v>92</v>
      </c>
      <c r="G524" t="s" s="4">
        <v>13258</v>
      </c>
    </row>
    <row r="525" ht="45.0" customHeight="true">
      <c r="A525" t="s" s="4">
        <v>1991</v>
      </c>
      <c r="B525" t="s" s="4">
        <v>13779</v>
      </c>
      <c r="C525" t="s" s="4">
        <v>13258</v>
      </c>
      <c r="D525" t="s" s="4">
        <v>2012</v>
      </c>
      <c r="E525" t="s" s="4">
        <v>2012</v>
      </c>
      <c r="F525" t="s" s="4">
        <v>92</v>
      </c>
      <c r="G525" t="s" s="4">
        <v>13258</v>
      </c>
    </row>
    <row r="526" ht="45.0" customHeight="true">
      <c r="A526" t="s" s="4">
        <v>1993</v>
      </c>
      <c r="B526" t="s" s="4">
        <v>13780</v>
      </c>
      <c r="C526" t="s" s="4">
        <v>13258</v>
      </c>
      <c r="D526" t="s" s="4">
        <v>2012</v>
      </c>
      <c r="E526" t="s" s="4">
        <v>2012</v>
      </c>
      <c r="F526" t="s" s="4">
        <v>92</v>
      </c>
      <c r="G526" t="s" s="4">
        <v>13258</v>
      </c>
    </row>
    <row r="527" ht="45.0" customHeight="true">
      <c r="A527" t="s" s="4">
        <v>1995</v>
      </c>
      <c r="B527" t="s" s="4">
        <v>13781</v>
      </c>
      <c r="C527" t="s" s="4">
        <v>13258</v>
      </c>
      <c r="D527" t="s" s="4">
        <v>2012</v>
      </c>
      <c r="E527" t="s" s="4">
        <v>2012</v>
      </c>
      <c r="F527" t="s" s="4">
        <v>92</v>
      </c>
      <c r="G527" t="s" s="4">
        <v>13258</v>
      </c>
    </row>
    <row r="528" ht="45.0" customHeight="true">
      <c r="A528" t="s" s="4">
        <v>1997</v>
      </c>
      <c r="B528" t="s" s="4">
        <v>13782</v>
      </c>
      <c r="C528" t="s" s="4">
        <v>13258</v>
      </c>
      <c r="D528" t="s" s="4">
        <v>2012</v>
      </c>
      <c r="E528" t="s" s="4">
        <v>2012</v>
      </c>
      <c r="F528" t="s" s="4">
        <v>92</v>
      </c>
      <c r="G528" t="s" s="4">
        <v>13258</v>
      </c>
    </row>
    <row r="529" ht="45.0" customHeight="true">
      <c r="A529" t="s" s="4">
        <v>1999</v>
      </c>
      <c r="B529" t="s" s="4">
        <v>13783</v>
      </c>
      <c r="C529" t="s" s="4">
        <v>13258</v>
      </c>
      <c r="D529" t="s" s="4">
        <v>2012</v>
      </c>
      <c r="E529" t="s" s="4">
        <v>2012</v>
      </c>
      <c r="F529" t="s" s="4">
        <v>92</v>
      </c>
      <c r="G529" t="s" s="4">
        <v>13258</v>
      </c>
    </row>
    <row r="530" ht="45.0" customHeight="true">
      <c r="A530" t="s" s="4">
        <v>2001</v>
      </c>
      <c r="B530" t="s" s="4">
        <v>13784</v>
      </c>
      <c r="C530" t="s" s="4">
        <v>13258</v>
      </c>
      <c r="D530" t="s" s="4">
        <v>2012</v>
      </c>
      <c r="E530" t="s" s="4">
        <v>2012</v>
      </c>
      <c r="F530" t="s" s="4">
        <v>92</v>
      </c>
      <c r="G530" t="s" s="4">
        <v>13258</v>
      </c>
    </row>
    <row r="531" ht="45.0" customHeight="true">
      <c r="A531" t="s" s="4">
        <v>2003</v>
      </c>
      <c r="B531" t="s" s="4">
        <v>13785</v>
      </c>
      <c r="C531" t="s" s="4">
        <v>13258</v>
      </c>
      <c r="D531" t="s" s="4">
        <v>2012</v>
      </c>
      <c r="E531" t="s" s="4">
        <v>2012</v>
      </c>
      <c r="F531" t="s" s="4">
        <v>92</v>
      </c>
      <c r="G531" t="s" s="4">
        <v>13258</v>
      </c>
    </row>
    <row r="532" ht="45.0" customHeight="true">
      <c r="A532" t="s" s="4">
        <v>2005</v>
      </c>
      <c r="B532" t="s" s="4">
        <v>13786</v>
      </c>
      <c r="C532" t="s" s="4">
        <v>13258</v>
      </c>
      <c r="D532" t="s" s="4">
        <v>2012</v>
      </c>
      <c r="E532" t="s" s="4">
        <v>2012</v>
      </c>
      <c r="F532" t="s" s="4">
        <v>92</v>
      </c>
      <c r="G532" t="s" s="4">
        <v>13258</v>
      </c>
    </row>
    <row r="533" ht="45.0" customHeight="true">
      <c r="A533" t="s" s="4">
        <v>2007</v>
      </c>
      <c r="B533" t="s" s="4">
        <v>13787</v>
      </c>
      <c r="C533" t="s" s="4">
        <v>13258</v>
      </c>
      <c r="D533" t="s" s="4">
        <v>2012</v>
      </c>
      <c r="E533" t="s" s="4">
        <v>2012</v>
      </c>
      <c r="F533" t="s" s="4">
        <v>92</v>
      </c>
      <c r="G533" t="s" s="4">
        <v>13258</v>
      </c>
    </row>
    <row r="534" ht="45.0" customHeight="true">
      <c r="A534" t="s" s="4">
        <v>2009</v>
      </c>
      <c r="B534" t="s" s="4">
        <v>13788</v>
      </c>
      <c r="C534" t="s" s="4">
        <v>13258</v>
      </c>
      <c r="D534" t="s" s="4">
        <v>2012</v>
      </c>
      <c r="E534" t="s" s="4">
        <v>2012</v>
      </c>
      <c r="F534" t="s" s="4">
        <v>92</v>
      </c>
      <c r="G534" t="s" s="4">
        <v>13258</v>
      </c>
    </row>
    <row r="535" ht="45.0" customHeight="true">
      <c r="A535" t="s" s="4">
        <v>2013</v>
      </c>
      <c r="B535" t="s" s="4">
        <v>13789</v>
      </c>
      <c r="C535" t="s" s="4">
        <v>13258</v>
      </c>
      <c r="D535" t="s" s="4">
        <v>2012</v>
      </c>
      <c r="E535" t="s" s="4">
        <v>2012</v>
      </c>
      <c r="F535" t="s" s="4">
        <v>92</v>
      </c>
      <c r="G535" t="s" s="4">
        <v>13258</v>
      </c>
    </row>
    <row r="536" ht="45.0" customHeight="true">
      <c r="A536" t="s" s="4">
        <v>2015</v>
      </c>
      <c r="B536" t="s" s="4">
        <v>13790</v>
      </c>
      <c r="C536" t="s" s="4">
        <v>13258</v>
      </c>
      <c r="D536" t="s" s="4">
        <v>2012</v>
      </c>
      <c r="E536" t="s" s="4">
        <v>2012</v>
      </c>
      <c r="F536" t="s" s="4">
        <v>92</v>
      </c>
      <c r="G536" t="s" s="4">
        <v>13258</v>
      </c>
    </row>
    <row r="537" ht="45.0" customHeight="true">
      <c r="A537" t="s" s="4">
        <v>2018</v>
      </c>
      <c r="B537" t="s" s="4">
        <v>13791</v>
      </c>
      <c r="C537" t="s" s="4">
        <v>13258</v>
      </c>
      <c r="D537" t="s" s="4">
        <v>2012</v>
      </c>
      <c r="E537" t="s" s="4">
        <v>2012</v>
      </c>
      <c r="F537" t="s" s="4">
        <v>92</v>
      </c>
      <c r="G537" t="s" s="4">
        <v>13258</v>
      </c>
    </row>
    <row r="538" ht="45.0" customHeight="true">
      <c r="A538" t="s" s="4">
        <v>2020</v>
      </c>
      <c r="B538" t="s" s="4">
        <v>13792</v>
      </c>
      <c r="C538" t="s" s="4">
        <v>13258</v>
      </c>
      <c r="D538" t="s" s="4">
        <v>2012</v>
      </c>
      <c r="E538" t="s" s="4">
        <v>2012</v>
      </c>
      <c r="F538" t="s" s="4">
        <v>92</v>
      </c>
      <c r="G538" t="s" s="4">
        <v>13258</v>
      </c>
    </row>
    <row r="539" ht="45.0" customHeight="true">
      <c r="A539" t="s" s="4">
        <v>2022</v>
      </c>
      <c r="B539" t="s" s="4">
        <v>13793</v>
      </c>
      <c r="C539" t="s" s="4">
        <v>13258</v>
      </c>
      <c r="D539" t="s" s="4">
        <v>2012</v>
      </c>
      <c r="E539" t="s" s="4">
        <v>2012</v>
      </c>
      <c r="F539" t="s" s="4">
        <v>92</v>
      </c>
      <c r="G539" t="s" s="4">
        <v>13258</v>
      </c>
    </row>
    <row r="540" ht="45.0" customHeight="true">
      <c r="A540" t="s" s="4">
        <v>2024</v>
      </c>
      <c r="B540" t="s" s="4">
        <v>13794</v>
      </c>
      <c r="C540" t="s" s="4">
        <v>13258</v>
      </c>
      <c r="D540" t="s" s="4">
        <v>2012</v>
      </c>
      <c r="E540" t="s" s="4">
        <v>2012</v>
      </c>
      <c r="F540" t="s" s="4">
        <v>92</v>
      </c>
      <c r="G540" t="s" s="4">
        <v>13258</v>
      </c>
    </row>
    <row r="541" ht="45.0" customHeight="true">
      <c r="A541" t="s" s="4">
        <v>2026</v>
      </c>
      <c r="B541" t="s" s="4">
        <v>13795</v>
      </c>
      <c r="C541" t="s" s="4">
        <v>13258</v>
      </c>
      <c r="D541" t="s" s="4">
        <v>2012</v>
      </c>
      <c r="E541" t="s" s="4">
        <v>2012</v>
      </c>
      <c r="F541" t="s" s="4">
        <v>92</v>
      </c>
      <c r="G541" t="s" s="4">
        <v>13258</v>
      </c>
    </row>
    <row r="542" ht="45.0" customHeight="true">
      <c r="A542" t="s" s="4">
        <v>2028</v>
      </c>
      <c r="B542" t="s" s="4">
        <v>13796</v>
      </c>
      <c r="C542" t="s" s="4">
        <v>13258</v>
      </c>
      <c r="D542" t="s" s="4">
        <v>2012</v>
      </c>
      <c r="E542" t="s" s="4">
        <v>2012</v>
      </c>
      <c r="F542" t="s" s="4">
        <v>92</v>
      </c>
      <c r="G542" t="s" s="4">
        <v>13258</v>
      </c>
    </row>
    <row r="543" ht="45.0" customHeight="true">
      <c r="A543" t="s" s="4">
        <v>2030</v>
      </c>
      <c r="B543" t="s" s="4">
        <v>13797</v>
      </c>
      <c r="C543" t="s" s="4">
        <v>13258</v>
      </c>
      <c r="D543" t="s" s="4">
        <v>2012</v>
      </c>
      <c r="E543" t="s" s="4">
        <v>2012</v>
      </c>
      <c r="F543" t="s" s="4">
        <v>92</v>
      </c>
      <c r="G543" t="s" s="4">
        <v>13258</v>
      </c>
    </row>
    <row r="544" ht="45.0" customHeight="true">
      <c r="A544" t="s" s="4">
        <v>2032</v>
      </c>
      <c r="B544" t="s" s="4">
        <v>13798</v>
      </c>
      <c r="C544" t="s" s="4">
        <v>13258</v>
      </c>
      <c r="D544" t="s" s="4">
        <v>2012</v>
      </c>
      <c r="E544" t="s" s="4">
        <v>2012</v>
      </c>
      <c r="F544" t="s" s="4">
        <v>92</v>
      </c>
      <c r="G544" t="s" s="4">
        <v>13258</v>
      </c>
    </row>
    <row r="545" ht="45.0" customHeight="true">
      <c r="A545" t="s" s="4">
        <v>2034</v>
      </c>
      <c r="B545" t="s" s="4">
        <v>13799</v>
      </c>
      <c r="C545" t="s" s="4">
        <v>13258</v>
      </c>
      <c r="D545" t="s" s="4">
        <v>2012</v>
      </c>
      <c r="E545" t="s" s="4">
        <v>2012</v>
      </c>
      <c r="F545" t="s" s="4">
        <v>92</v>
      </c>
      <c r="G545" t="s" s="4">
        <v>13258</v>
      </c>
    </row>
    <row r="546" ht="45.0" customHeight="true">
      <c r="A546" t="s" s="4">
        <v>2036</v>
      </c>
      <c r="B546" t="s" s="4">
        <v>13800</v>
      </c>
      <c r="C546" t="s" s="4">
        <v>13258</v>
      </c>
      <c r="D546" t="s" s="4">
        <v>2012</v>
      </c>
      <c r="E546" t="s" s="4">
        <v>2012</v>
      </c>
      <c r="F546" t="s" s="4">
        <v>92</v>
      </c>
      <c r="G546" t="s" s="4">
        <v>13258</v>
      </c>
    </row>
    <row r="547" ht="45.0" customHeight="true">
      <c r="A547" t="s" s="4">
        <v>2038</v>
      </c>
      <c r="B547" t="s" s="4">
        <v>13801</v>
      </c>
      <c r="C547" t="s" s="4">
        <v>13258</v>
      </c>
      <c r="D547" t="s" s="4">
        <v>2012</v>
      </c>
      <c r="E547" t="s" s="4">
        <v>2012</v>
      </c>
      <c r="F547" t="s" s="4">
        <v>92</v>
      </c>
      <c r="G547" t="s" s="4">
        <v>13258</v>
      </c>
    </row>
    <row r="548" ht="45.0" customHeight="true">
      <c r="A548" t="s" s="4">
        <v>2040</v>
      </c>
      <c r="B548" t="s" s="4">
        <v>13802</v>
      </c>
      <c r="C548" t="s" s="4">
        <v>13258</v>
      </c>
      <c r="D548" t="s" s="4">
        <v>2012</v>
      </c>
      <c r="E548" t="s" s="4">
        <v>2012</v>
      </c>
      <c r="F548" t="s" s="4">
        <v>92</v>
      </c>
      <c r="G548" t="s" s="4">
        <v>13258</v>
      </c>
    </row>
    <row r="549" ht="45.0" customHeight="true">
      <c r="A549" t="s" s="4">
        <v>2042</v>
      </c>
      <c r="B549" t="s" s="4">
        <v>13803</v>
      </c>
      <c r="C549" t="s" s="4">
        <v>13258</v>
      </c>
      <c r="D549" t="s" s="4">
        <v>2012</v>
      </c>
      <c r="E549" t="s" s="4">
        <v>2012</v>
      </c>
      <c r="F549" t="s" s="4">
        <v>92</v>
      </c>
      <c r="G549" t="s" s="4">
        <v>13258</v>
      </c>
    </row>
    <row r="550" ht="45.0" customHeight="true">
      <c r="A550" t="s" s="4">
        <v>2044</v>
      </c>
      <c r="B550" t="s" s="4">
        <v>13804</v>
      </c>
      <c r="C550" t="s" s="4">
        <v>13258</v>
      </c>
      <c r="D550" t="s" s="4">
        <v>2012</v>
      </c>
      <c r="E550" t="s" s="4">
        <v>2012</v>
      </c>
      <c r="F550" t="s" s="4">
        <v>92</v>
      </c>
      <c r="G550" t="s" s="4">
        <v>13258</v>
      </c>
    </row>
    <row r="551" ht="45.0" customHeight="true">
      <c r="A551" t="s" s="4">
        <v>2046</v>
      </c>
      <c r="B551" t="s" s="4">
        <v>13805</v>
      </c>
      <c r="C551" t="s" s="4">
        <v>13258</v>
      </c>
      <c r="D551" t="s" s="4">
        <v>2012</v>
      </c>
      <c r="E551" t="s" s="4">
        <v>2012</v>
      </c>
      <c r="F551" t="s" s="4">
        <v>92</v>
      </c>
      <c r="G551" t="s" s="4">
        <v>13258</v>
      </c>
    </row>
    <row r="552" ht="45.0" customHeight="true">
      <c r="A552" t="s" s="4">
        <v>2048</v>
      </c>
      <c r="B552" t="s" s="4">
        <v>13806</v>
      </c>
      <c r="C552" t="s" s="4">
        <v>13258</v>
      </c>
      <c r="D552" t="s" s="4">
        <v>2012</v>
      </c>
      <c r="E552" t="s" s="4">
        <v>2012</v>
      </c>
      <c r="F552" t="s" s="4">
        <v>92</v>
      </c>
      <c r="G552" t="s" s="4">
        <v>13258</v>
      </c>
    </row>
    <row r="553" ht="45.0" customHeight="true">
      <c r="A553" t="s" s="4">
        <v>2050</v>
      </c>
      <c r="B553" t="s" s="4">
        <v>13807</v>
      </c>
      <c r="C553" t="s" s="4">
        <v>13258</v>
      </c>
      <c r="D553" t="s" s="4">
        <v>2012</v>
      </c>
      <c r="E553" t="s" s="4">
        <v>2012</v>
      </c>
      <c r="F553" t="s" s="4">
        <v>92</v>
      </c>
      <c r="G553" t="s" s="4">
        <v>13258</v>
      </c>
    </row>
    <row r="554" ht="45.0" customHeight="true">
      <c r="A554" t="s" s="4">
        <v>2054</v>
      </c>
      <c r="B554" t="s" s="4">
        <v>13808</v>
      </c>
      <c r="C554" t="s" s="4">
        <v>13258</v>
      </c>
      <c r="D554" t="s" s="4">
        <v>2012</v>
      </c>
      <c r="E554" t="s" s="4">
        <v>2012</v>
      </c>
      <c r="F554" t="s" s="4">
        <v>92</v>
      </c>
      <c r="G554" t="s" s="4">
        <v>13258</v>
      </c>
    </row>
    <row r="555" ht="45.0" customHeight="true">
      <c r="A555" t="s" s="4">
        <v>2056</v>
      </c>
      <c r="B555" t="s" s="4">
        <v>13809</v>
      </c>
      <c r="C555" t="s" s="4">
        <v>13258</v>
      </c>
      <c r="D555" t="s" s="4">
        <v>2012</v>
      </c>
      <c r="E555" t="s" s="4">
        <v>2012</v>
      </c>
      <c r="F555" t="s" s="4">
        <v>92</v>
      </c>
      <c r="G555" t="s" s="4">
        <v>13258</v>
      </c>
    </row>
    <row r="556" ht="45.0" customHeight="true">
      <c r="A556" t="s" s="4">
        <v>2060</v>
      </c>
      <c r="B556" t="s" s="4">
        <v>13810</v>
      </c>
      <c r="C556" t="s" s="4">
        <v>13258</v>
      </c>
      <c r="D556" t="s" s="4">
        <v>2012</v>
      </c>
      <c r="E556" t="s" s="4">
        <v>2012</v>
      </c>
      <c r="F556" t="s" s="4">
        <v>92</v>
      </c>
      <c r="G556" t="s" s="4">
        <v>13258</v>
      </c>
    </row>
    <row r="557" ht="45.0" customHeight="true">
      <c r="A557" t="s" s="4">
        <v>2062</v>
      </c>
      <c r="B557" t="s" s="4">
        <v>13811</v>
      </c>
      <c r="C557" t="s" s="4">
        <v>13258</v>
      </c>
      <c r="D557" t="s" s="4">
        <v>2012</v>
      </c>
      <c r="E557" t="s" s="4">
        <v>2012</v>
      </c>
      <c r="F557" t="s" s="4">
        <v>92</v>
      </c>
      <c r="G557" t="s" s="4">
        <v>13258</v>
      </c>
    </row>
    <row r="558" ht="45.0" customHeight="true">
      <c r="A558" t="s" s="4">
        <v>2064</v>
      </c>
      <c r="B558" t="s" s="4">
        <v>13812</v>
      </c>
      <c r="C558" t="s" s="4">
        <v>13258</v>
      </c>
      <c r="D558" t="s" s="4">
        <v>2012</v>
      </c>
      <c r="E558" t="s" s="4">
        <v>2012</v>
      </c>
      <c r="F558" t="s" s="4">
        <v>92</v>
      </c>
      <c r="G558" t="s" s="4">
        <v>13258</v>
      </c>
    </row>
    <row r="559" ht="45.0" customHeight="true">
      <c r="A559" t="s" s="4">
        <v>2066</v>
      </c>
      <c r="B559" t="s" s="4">
        <v>13813</v>
      </c>
      <c r="C559" t="s" s="4">
        <v>13258</v>
      </c>
      <c r="D559" t="s" s="4">
        <v>2012</v>
      </c>
      <c r="E559" t="s" s="4">
        <v>2012</v>
      </c>
      <c r="F559" t="s" s="4">
        <v>92</v>
      </c>
      <c r="G559" t="s" s="4">
        <v>13258</v>
      </c>
    </row>
    <row r="560" ht="45.0" customHeight="true">
      <c r="A560" t="s" s="4">
        <v>2068</v>
      </c>
      <c r="B560" t="s" s="4">
        <v>13814</v>
      </c>
      <c r="C560" t="s" s="4">
        <v>13258</v>
      </c>
      <c r="D560" t="s" s="4">
        <v>2012</v>
      </c>
      <c r="E560" t="s" s="4">
        <v>2012</v>
      </c>
      <c r="F560" t="s" s="4">
        <v>92</v>
      </c>
      <c r="G560" t="s" s="4">
        <v>13258</v>
      </c>
    </row>
    <row r="561" ht="45.0" customHeight="true">
      <c r="A561" t="s" s="4">
        <v>2070</v>
      </c>
      <c r="B561" t="s" s="4">
        <v>13815</v>
      </c>
      <c r="C561" t="s" s="4">
        <v>13258</v>
      </c>
      <c r="D561" t="s" s="4">
        <v>2012</v>
      </c>
      <c r="E561" t="s" s="4">
        <v>2012</v>
      </c>
      <c r="F561" t="s" s="4">
        <v>92</v>
      </c>
      <c r="G561" t="s" s="4">
        <v>13258</v>
      </c>
    </row>
    <row r="562" ht="45.0" customHeight="true">
      <c r="A562" t="s" s="4">
        <v>2072</v>
      </c>
      <c r="B562" t="s" s="4">
        <v>13816</v>
      </c>
      <c r="C562" t="s" s="4">
        <v>13258</v>
      </c>
      <c r="D562" t="s" s="4">
        <v>2012</v>
      </c>
      <c r="E562" t="s" s="4">
        <v>2012</v>
      </c>
      <c r="F562" t="s" s="4">
        <v>92</v>
      </c>
      <c r="G562" t="s" s="4">
        <v>13258</v>
      </c>
    </row>
    <row r="563" ht="45.0" customHeight="true">
      <c r="A563" t="s" s="4">
        <v>2074</v>
      </c>
      <c r="B563" t="s" s="4">
        <v>13817</v>
      </c>
      <c r="C563" t="s" s="4">
        <v>13258</v>
      </c>
      <c r="D563" t="s" s="4">
        <v>2012</v>
      </c>
      <c r="E563" t="s" s="4">
        <v>2012</v>
      </c>
      <c r="F563" t="s" s="4">
        <v>92</v>
      </c>
      <c r="G563" t="s" s="4">
        <v>13258</v>
      </c>
    </row>
    <row r="564" ht="45.0" customHeight="true">
      <c r="A564" t="s" s="4">
        <v>2076</v>
      </c>
      <c r="B564" t="s" s="4">
        <v>13818</v>
      </c>
      <c r="C564" t="s" s="4">
        <v>13258</v>
      </c>
      <c r="D564" t="s" s="4">
        <v>2012</v>
      </c>
      <c r="E564" t="s" s="4">
        <v>2012</v>
      </c>
      <c r="F564" t="s" s="4">
        <v>92</v>
      </c>
      <c r="G564" t="s" s="4">
        <v>13258</v>
      </c>
    </row>
    <row r="565" ht="45.0" customHeight="true">
      <c r="A565" t="s" s="4">
        <v>2078</v>
      </c>
      <c r="B565" t="s" s="4">
        <v>13819</v>
      </c>
      <c r="C565" t="s" s="4">
        <v>13258</v>
      </c>
      <c r="D565" t="s" s="4">
        <v>2012</v>
      </c>
      <c r="E565" t="s" s="4">
        <v>2012</v>
      </c>
      <c r="F565" t="s" s="4">
        <v>92</v>
      </c>
      <c r="G565" t="s" s="4">
        <v>13258</v>
      </c>
    </row>
    <row r="566" ht="45.0" customHeight="true">
      <c r="A566" t="s" s="4">
        <v>2080</v>
      </c>
      <c r="B566" t="s" s="4">
        <v>13820</v>
      </c>
      <c r="C566" t="s" s="4">
        <v>13258</v>
      </c>
      <c r="D566" t="s" s="4">
        <v>2012</v>
      </c>
      <c r="E566" t="s" s="4">
        <v>2012</v>
      </c>
      <c r="F566" t="s" s="4">
        <v>92</v>
      </c>
      <c r="G566" t="s" s="4">
        <v>13258</v>
      </c>
    </row>
    <row r="567" ht="45.0" customHeight="true">
      <c r="A567" t="s" s="4">
        <v>2082</v>
      </c>
      <c r="B567" t="s" s="4">
        <v>13821</v>
      </c>
      <c r="C567" t="s" s="4">
        <v>13258</v>
      </c>
      <c r="D567" t="s" s="4">
        <v>2012</v>
      </c>
      <c r="E567" t="s" s="4">
        <v>2012</v>
      </c>
      <c r="F567" t="s" s="4">
        <v>92</v>
      </c>
      <c r="G567" t="s" s="4">
        <v>13258</v>
      </c>
    </row>
    <row r="568" ht="45.0" customHeight="true">
      <c r="A568" t="s" s="4">
        <v>2084</v>
      </c>
      <c r="B568" t="s" s="4">
        <v>13822</v>
      </c>
      <c r="C568" t="s" s="4">
        <v>13258</v>
      </c>
      <c r="D568" t="s" s="4">
        <v>2012</v>
      </c>
      <c r="E568" t="s" s="4">
        <v>2012</v>
      </c>
      <c r="F568" t="s" s="4">
        <v>92</v>
      </c>
      <c r="G568" t="s" s="4">
        <v>13258</v>
      </c>
    </row>
    <row r="569" ht="45.0" customHeight="true">
      <c r="A569" t="s" s="4">
        <v>2086</v>
      </c>
      <c r="B569" t="s" s="4">
        <v>13823</v>
      </c>
      <c r="C569" t="s" s="4">
        <v>13258</v>
      </c>
      <c r="D569" t="s" s="4">
        <v>2012</v>
      </c>
      <c r="E569" t="s" s="4">
        <v>2012</v>
      </c>
      <c r="F569" t="s" s="4">
        <v>92</v>
      </c>
      <c r="G569" t="s" s="4">
        <v>13258</v>
      </c>
    </row>
    <row r="570" ht="45.0" customHeight="true">
      <c r="A570" t="s" s="4">
        <v>2088</v>
      </c>
      <c r="B570" t="s" s="4">
        <v>13824</v>
      </c>
      <c r="C570" t="s" s="4">
        <v>13258</v>
      </c>
      <c r="D570" t="s" s="4">
        <v>2012</v>
      </c>
      <c r="E570" t="s" s="4">
        <v>2012</v>
      </c>
      <c r="F570" t="s" s="4">
        <v>92</v>
      </c>
      <c r="G570" t="s" s="4">
        <v>13258</v>
      </c>
    </row>
    <row r="571" ht="45.0" customHeight="true">
      <c r="A571" t="s" s="4">
        <v>2090</v>
      </c>
      <c r="B571" t="s" s="4">
        <v>13825</v>
      </c>
      <c r="C571" t="s" s="4">
        <v>13258</v>
      </c>
      <c r="D571" t="s" s="4">
        <v>2012</v>
      </c>
      <c r="E571" t="s" s="4">
        <v>2012</v>
      </c>
      <c r="F571" t="s" s="4">
        <v>92</v>
      </c>
      <c r="G571" t="s" s="4">
        <v>13258</v>
      </c>
    </row>
    <row r="572" ht="45.0" customHeight="true">
      <c r="A572" t="s" s="4">
        <v>2092</v>
      </c>
      <c r="B572" t="s" s="4">
        <v>13826</v>
      </c>
      <c r="C572" t="s" s="4">
        <v>13258</v>
      </c>
      <c r="D572" t="s" s="4">
        <v>2012</v>
      </c>
      <c r="E572" t="s" s="4">
        <v>2012</v>
      </c>
      <c r="F572" t="s" s="4">
        <v>92</v>
      </c>
      <c r="G572" t="s" s="4">
        <v>13258</v>
      </c>
    </row>
    <row r="573" ht="45.0" customHeight="true">
      <c r="A573" t="s" s="4">
        <v>2094</v>
      </c>
      <c r="B573" t="s" s="4">
        <v>13827</v>
      </c>
      <c r="C573" t="s" s="4">
        <v>13258</v>
      </c>
      <c r="D573" t="s" s="4">
        <v>2012</v>
      </c>
      <c r="E573" t="s" s="4">
        <v>2012</v>
      </c>
      <c r="F573" t="s" s="4">
        <v>92</v>
      </c>
      <c r="G573" t="s" s="4">
        <v>13258</v>
      </c>
    </row>
    <row r="574" ht="45.0" customHeight="true">
      <c r="A574" t="s" s="4">
        <v>2096</v>
      </c>
      <c r="B574" t="s" s="4">
        <v>13828</v>
      </c>
      <c r="C574" t="s" s="4">
        <v>13258</v>
      </c>
      <c r="D574" t="s" s="4">
        <v>2012</v>
      </c>
      <c r="E574" t="s" s="4">
        <v>2012</v>
      </c>
      <c r="F574" t="s" s="4">
        <v>92</v>
      </c>
      <c r="G574" t="s" s="4">
        <v>13258</v>
      </c>
    </row>
    <row r="575" ht="45.0" customHeight="true">
      <c r="A575" t="s" s="4">
        <v>2098</v>
      </c>
      <c r="B575" t="s" s="4">
        <v>13829</v>
      </c>
      <c r="C575" t="s" s="4">
        <v>13258</v>
      </c>
      <c r="D575" t="s" s="4">
        <v>2012</v>
      </c>
      <c r="E575" t="s" s="4">
        <v>2012</v>
      </c>
      <c r="F575" t="s" s="4">
        <v>92</v>
      </c>
      <c r="G575" t="s" s="4">
        <v>13258</v>
      </c>
    </row>
    <row r="576" ht="45.0" customHeight="true">
      <c r="A576" t="s" s="4">
        <v>2100</v>
      </c>
      <c r="B576" t="s" s="4">
        <v>13830</v>
      </c>
      <c r="C576" t="s" s="4">
        <v>13258</v>
      </c>
      <c r="D576" t="s" s="4">
        <v>2012</v>
      </c>
      <c r="E576" t="s" s="4">
        <v>2012</v>
      </c>
      <c r="F576" t="s" s="4">
        <v>92</v>
      </c>
      <c r="G576" t="s" s="4">
        <v>13258</v>
      </c>
    </row>
    <row r="577" ht="45.0" customHeight="true">
      <c r="A577" t="s" s="4">
        <v>2105</v>
      </c>
      <c r="B577" t="s" s="4">
        <v>13831</v>
      </c>
      <c r="C577" t="s" s="4">
        <v>13258</v>
      </c>
      <c r="D577" t="s" s="4">
        <v>2012</v>
      </c>
      <c r="E577" t="s" s="4">
        <v>2012</v>
      </c>
      <c r="F577" t="s" s="4">
        <v>92</v>
      </c>
      <c r="G577" t="s" s="4">
        <v>13258</v>
      </c>
    </row>
    <row r="578" ht="45.0" customHeight="true">
      <c r="A578" t="s" s="4">
        <v>2109</v>
      </c>
      <c r="B578" t="s" s="4">
        <v>13832</v>
      </c>
      <c r="C578" t="s" s="4">
        <v>13258</v>
      </c>
      <c r="D578" t="s" s="4">
        <v>2012</v>
      </c>
      <c r="E578" t="s" s="4">
        <v>2012</v>
      </c>
      <c r="F578" t="s" s="4">
        <v>92</v>
      </c>
      <c r="G578" t="s" s="4">
        <v>13258</v>
      </c>
    </row>
    <row r="579" ht="45.0" customHeight="true">
      <c r="A579" t="s" s="4">
        <v>2111</v>
      </c>
      <c r="B579" t="s" s="4">
        <v>13833</v>
      </c>
      <c r="C579" t="s" s="4">
        <v>13258</v>
      </c>
      <c r="D579" t="s" s="4">
        <v>2012</v>
      </c>
      <c r="E579" t="s" s="4">
        <v>2012</v>
      </c>
      <c r="F579" t="s" s="4">
        <v>92</v>
      </c>
      <c r="G579" t="s" s="4">
        <v>13258</v>
      </c>
    </row>
    <row r="580" ht="45.0" customHeight="true">
      <c r="A580" t="s" s="4">
        <v>2113</v>
      </c>
      <c r="B580" t="s" s="4">
        <v>13834</v>
      </c>
      <c r="C580" t="s" s="4">
        <v>13258</v>
      </c>
      <c r="D580" t="s" s="4">
        <v>2012</v>
      </c>
      <c r="E580" t="s" s="4">
        <v>2012</v>
      </c>
      <c r="F580" t="s" s="4">
        <v>92</v>
      </c>
      <c r="G580" t="s" s="4">
        <v>13258</v>
      </c>
    </row>
    <row r="581" ht="45.0" customHeight="true">
      <c r="A581" t="s" s="4">
        <v>2117</v>
      </c>
      <c r="B581" t="s" s="4">
        <v>13835</v>
      </c>
      <c r="C581" t="s" s="4">
        <v>13258</v>
      </c>
      <c r="D581" t="s" s="4">
        <v>2012</v>
      </c>
      <c r="E581" t="s" s="4">
        <v>2012</v>
      </c>
      <c r="F581" t="s" s="4">
        <v>92</v>
      </c>
      <c r="G581" t="s" s="4">
        <v>13258</v>
      </c>
    </row>
    <row r="582" ht="45.0" customHeight="true">
      <c r="A582" t="s" s="4">
        <v>2119</v>
      </c>
      <c r="B582" t="s" s="4">
        <v>13836</v>
      </c>
      <c r="C582" t="s" s="4">
        <v>13258</v>
      </c>
      <c r="D582" t="s" s="4">
        <v>2012</v>
      </c>
      <c r="E582" t="s" s="4">
        <v>2012</v>
      </c>
      <c r="F582" t="s" s="4">
        <v>92</v>
      </c>
      <c r="G582" t="s" s="4">
        <v>13258</v>
      </c>
    </row>
    <row r="583" ht="45.0" customHeight="true">
      <c r="A583" t="s" s="4">
        <v>2121</v>
      </c>
      <c r="B583" t="s" s="4">
        <v>13837</v>
      </c>
      <c r="C583" t="s" s="4">
        <v>13258</v>
      </c>
      <c r="D583" t="s" s="4">
        <v>2012</v>
      </c>
      <c r="E583" t="s" s="4">
        <v>2012</v>
      </c>
      <c r="F583" t="s" s="4">
        <v>92</v>
      </c>
      <c r="G583" t="s" s="4">
        <v>13258</v>
      </c>
    </row>
    <row r="584" ht="45.0" customHeight="true">
      <c r="A584" t="s" s="4">
        <v>2123</v>
      </c>
      <c r="B584" t="s" s="4">
        <v>13838</v>
      </c>
      <c r="C584" t="s" s="4">
        <v>13258</v>
      </c>
      <c r="D584" t="s" s="4">
        <v>2012</v>
      </c>
      <c r="E584" t="s" s="4">
        <v>2012</v>
      </c>
      <c r="F584" t="s" s="4">
        <v>92</v>
      </c>
      <c r="G584" t="s" s="4">
        <v>13258</v>
      </c>
    </row>
    <row r="585" ht="45.0" customHeight="true">
      <c r="A585" t="s" s="4">
        <v>2125</v>
      </c>
      <c r="B585" t="s" s="4">
        <v>13839</v>
      </c>
      <c r="C585" t="s" s="4">
        <v>13258</v>
      </c>
      <c r="D585" t="s" s="4">
        <v>2012</v>
      </c>
      <c r="E585" t="s" s="4">
        <v>2012</v>
      </c>
      <c r="F585" t="s" s="4">
        <v>92</v>
      </c>
      <c r="G585" t="s" s="4">
        <v>13258</v>
      </c>
    </row>
    <row r="586" ht="45.0" customHeight="true">
      <c r="A586" t="s" s="4">
        <v>2129</v>
      </c>
      <c r="B586" t="s" s="4">
        <v>13840</v>
      </c>
      <c r="C586" t="s" s="4">
        <v>13258</v>
      </c>
      <c r="D586" t="s" s="4">
        <v>2012</v>
      </c>
      <c r="E586" t="s" s="4">
        <v>2012</v>
      </c>
      <c r="F586" t="s" s="4">
        <v>92</v>
      </c>
      <c r="G586" t="s" s="4">
        <v>13258</v>
      </c>
    </row>
    <row r="587" ht="45.0" customHeight="true">
      <c r="A587" t="s" s="4">
        <v>2131</v>
      </c>
      <c r="B587" t="s" s="4">
        <v>13841</v>
      </c>
      <c r="C587" t="s" s="4">
        <v>13258</v>
      </c>
      <c r="D587" t="s" s="4">
        <v>2012</v>
      </c>
      <c r="E587" t="s" s="4">
        <v>2012</v>
      </c>
      <c r="F587" t="s" s="4">
        <v>92</v>
      </c>
      <c r="G587" t="s" s="4">
        <v>13258</v>
      </c>
    </row>
    <row r="588" ht="45.0" customHeight="true">
      <c r="A588" t="s" s="4">
        <v>2133</v>
      </c>
      <c r="B588" t="s" s="4">
        <v>13842</v>
      </c>
      <c r="C588" t="s" s="4">
        <v>13258</v>
      </c>
      <c r="D588" t="s" s="4">
        <v>2012</v>
      </c>
      <c r="E588" t="s" s="4">
        <v>2012</v>
      </c>
      <c r="F588" t="s" s="4">
        <v>92</v>
      </c>
      <c r="G588" t="s" s="4">
        <v>13258</v>
      </c>
    </row>
    <row r="589" ht="45.0" customHeight="true">
      <c r="A589" t="s" s="4">
        <v>2135</v>
      </c>
      <c r="B589" t="s" s="4">
        <v>13843</v>
      </c>
      <c r="C589" t="s" s="4">
        <v>13258</v>
      </c>
      <c r="D589" t="s" s="4">
        <v>2012</v>
      </c>
      <c r="E589" t="s" s="4">
        <v>2012</v>
      </c>
      <c r="F589" t="s" s="4">
        <v>92</v>
      </c>
      <c r="G589" t="s" s="4">
        <v>13258</v>
      </c>
    </row>
    <row r="590" ht="45.0" customHeight="true">
      <c r="A590" t="s" s="4">
        <v>2137</v>
      </c>
      <c r="B590" t="s" s="4">
        <v>13844</v>
      </c>
      <c r="C590" t="s" s="4">
        <v>13258</v>
      </c>
      <c r="D590" t="s" s="4">
        <v>2012</v>
      </c>
      <c r="E590" t="s" s="4">
        <v>2012</v>
      </c>
      <c r="F590" t="s" s="4">
        <v>92</v>
      </c>
      <c r="G590" t="s" s="4">
        <v>13258</v>
      </c>
    </row>
    <row r="591" ht="45.0" customHeight="true">
      <c r="A591" t="s" s="4">
        <v>2141</v>
      </c>
      <c r="B591" t="s" s="4">
        <v>13845</v>
      </c>
      <c r="C591" t="s" s="4">
        <v>13258</v>
      </c>
      <c r="D591" t="s" s="4">
        <v>2012</v>
      </c>
      <c r="E591" t="s" s="4">
        <v>2012</v>
      </c>
      <c r="F591" t="s" s="4">
        <v>92</v>
      </c>
      <c r="G591" t="s" s="4">
        <v>13258</v>
      </c>
    </row>
    <row r="592" ht="45.0" customHeight="true">
      <c r="A592" t="s" s="4">
        <v>2143</v>
      </c>
      <c r="B592" t="s" s="4">
        <v>13846</v>
      </c>
      <c r="C592" t="s" s="4">
        <v>13258</v>
      </c>
      <c r="D592" t="s" s="4">
        <v>2012</v>
      </c>
      <c r="E592" t="s" s="4">
        <v>2012</v>
      </c>
      <c r="F592" t="s" s="4">
        <v>92</v>
      </c>
      <c r="G592" t="s" s="4">
        <v>13258</v>
      </c>
    </row>
    <row r="593" ht="45.0" customHeight="true">
      <c r="A593" t="s" s="4">
        <v>2146</v>
      </c>
      <c r="B593" t="s" s="4">
        <v>13847</v>
      </c>
      <c r="C593" t="s" s="4">
        <v>13258</v>
      </c>
      <c r="D593" t="s" s="4">
        <v>2012</v>
      </c>
      <c r="E593" t="s" s="4">
        <v>2012</v>
      </c>
      <c r="F593" t="s" s="4">
        <v>92</v>
      </c>
      <c r="G593" t="s" s="4">
        <v>13258</v>
      </c>
    </row>
    <row r="594" ht="45.0" customHeight="true">
      <c r="A594" t="s" s="4">
        <v>2150</v>
      </c>
      <c r="B594" t="s" s="4">
        <v>13848</v>
      </c>
      <c r="C594" t="s" s="4">
        <v>13258</v>
      </c>
      <c r="D594" t="s" s="4">
        <v>2012</v>
      </c>
      <c r="E594" t="s" s="4">
        <v>2012</v>
      </c>
      <c r="F594" t="s" s="4">
        <v>92</v>
      </c>
      <c r="G594" t="s" s="4">
        <v>13258</v>
      </c>
    </row>
    <row r="595" ht="45.0" customHeight="true">
      <c r="A595" t="s" s="4">
        <v>2152</v>
      </c>
      <c r="B595" t="s" s="4">
        <v>13849</v>
      </c>
      <c r="C595" t="s" s="4">
        <v>13258</v>
      </c>
      <c r="D595" t="s" s="4">
        <v>2012</v>
      </c>
      <c r="E595" t="s" s="4">
        <v>2012</v>
      </c>
      <c r="F595" t="s" s="4">
        <v>92</v>
      </c>
      <c r="G595" t="s" s="4">
        <v>13258</v>
      </c>
    </row>
    <row r="596" ht="45.0" customHeight="true">
      <c r="A596" t="s" s="4">
        <v>2154</v>
      </c>
      <c r="B596" t="s" s="4">
        <v>13850</v>
      </c>
      <c r="C596" t="s" s="4">
        <v>13258</v>
      </c>
      <c r="D596" t="s" s="4">
        <v>2012</v>
      </c>
      <c r="E596" t="s" s="4">
        <v>2012</v>
      </c>
      <c r="F596" t="s" s="4">
        <v>92</v>
      </c>
      <c r="G596" t="s" s="4">
        <v>13258</v>
      </c>
    </row>
    <row r="597" ht="45.0" customHeight="true">
      <c r="A597" t="s" s="4">
        <v>2156</v>
      </c>
      <c r="B597" t="s" s="4">
        <v>13851</v>
      </c>
      <c r="C597" t="s" s="4">
        <v>13258</v>
      </c>
      <c r="D597" t="s" s="4">
        <v>2012</v>
      </c>
      <c r="E597" t="s" s="4">
        <v>2012</v>
      </c>
      <c r="F597" t="s" s="4">
        <v>92</v>
      </c>
      <c r="G597" t="s" s="4">
        <v>13258</v>
      </c>
    </row>
    <row r="598" ht="45.0" customHeight="true">
      <c r="A598" t="s" s="4">
        <v>2158</v>
      </c>
      <c r="B598" t="s" s="4">
        <v>13852</v>
      </c>
      <c r="C598" t="s" s="4">
        <v>13258</v>
      </c>
      <c r="D598" t="s" s="4">
        <v>2012</v>
      </c>
      <c r="E598" t="s" s="4">
        <v>2012</v>
      </c>
      <c r="F598" t="s" s="4">
        <v>92</v>
      </c>
      <c r="G598" t="s" s="4">
        <v>13258</v>
      </c>
    </row>
    <row r="599" ht="45.0" customHeight="true">
      <c r="A599" t="s" s="4">
        <v>2160</v>
      </c>
      <c r="B599" t="s" s="4">
        <v>13853</v>
      </c>
      <c r="C599" t="s" s="4">
        <v>13258</v>
      </c>
      <c r="D599" t="s" s="4">
        <v>2012</v>
      </c>
      <c r="E599" t="s" s="4">
        <v>2012</v>
      </c>
      <c r="F599" t="s" s="4">
        <v>92</v>
      </c>
      <c r="G599" t="s" s="4">
        <v>13258</v>
      </c>
    </row>
    <row r="600" ht="45.0" customHeight="true">
      <c r="A600" t="s" s="4">
        <v>2164</v>
      </c>
      <c r="B600" t="s" s="4">
        <v>13854</v>
      </c>
      <c r="C600" t="s" s="4">
        <v>13258</v>
      </c>
      <c r="D600" t="s" s="4">
        <v>2012</v>
      </c>
      <c r="E600" t="s" s="4">
        <v>2012</v>
      </c>
      <c r="F600" t="s" s="4">
        <v>92</v>
      </c>
      <c r="G600" t="s" s="4">
        <v>13258</v>
      </c>
    </row>
    <row r="601" ht="45.0" customHeight="true">
      <c r="A601" t="s" s="4">
        <v>2167</v>
      </c>
      <c r="B601" t="s" s="4">
        <v>13855</v>
      </c>
      <c r="C601" t="s" s="4">
        <v>13258</v>
      </c>
      <c r="D601" t="s" s="4">
        <v>2012</v>
      </c>
      <c r="E601" t="s" s="4">
        <v>2012</v>
      </c>
      <c r="F601" t="s" s="4">
        <v>92</v>
      </c>
      <c r="G601" t="s" s="4">
        <v>13258</v>
      </c>
    </row>
    <row r="602" ht="45.0" customHeight="true">
      <c r="A602" t="s" s="4">
        <v>2169</v>
      </c>
      <c r="B602" t="s" s="4">
        <v>13856</v>
      </c>
      <c r="C602" t="s" s="4">
        <v>13258</v>
      </c>
      <c r="D602" t="s" s="4">
        <v>2012</v>
      </c>
      <c r="E602" t="s" s="4">
        <v>2012</v>
      </c>
      <c r="F602" t="s" s="4">
        <v>92</v>
      </c>
      <c r="G602" t="s" s="4">
        <v>13258</v>
      </c>
    </row>
    <row r="603" ht="45.0" customHeight="true">
      <c r="A603" t="s" s="4">
        <v>2171</v>
      </c>
      <c r="B603" t="s" s="4">
        <v>13857</v>
      </c>
      <c r="C603" t="s" s="4">
        <v>13258</v>
      </c>
      <c r="D603" t="s" s="4">
        <v>2012</v>
      </c>
      <c r="E603" t="s" s="4">
        <v>2012</v>
      </c>
      <c r="F603" t="s" s="4">
        <v>92</v>
      </c>
      <c r="G603" t="s" s="4">
        <v>13258</v>
      </c>
    </row>
    <row r="604" ht="45.0" customHeight="true">
      <c r="A604" t="s" s="4">
        <v>2173</v>
      </c>
      <c r="B604" t="s" s="4">
        <v>13858</v>
      </c>
      <c r="C604" t="s" s="4">
        <v>13258</v>
      </c>
      <c r="D604" t="s" s="4">
        <v>2012</v>
      </c>
      <c r="E604" t="s" s="4">
        <v>2012</v>
      </c>
      <c r="F604" t="s" s="4">
        <v>92</v>
      </c>
      <c r="G604" t="s" s="4">
        <v>13258</v>
      </c>
    </row>
    <row r="605" ht="45.0" customHeight="true">
      <c r="A605" t="s" s="4">
        <v>2175</v>
      </c>
      <c r="B605" t="s" s="4">
        <v>13859</v>
      </c>
      <c r="C605" t="s" s="4">
        <v>13258</v>
      </c>
      <c r="D605" t="s" s="4">
        <v>2012</v>
      </c>
      <c r="E605" t="s" s="4">
        <v>2012</v>
      </c>
      <c r="F605" t="s" s="4">
        <v>92</v>
      </c>
      <c r="G605" t="s" s="4">
        <v>13258</v>
      </c>
    </row>
    <row r="606" ht="45.0" customHeight="true">
      <c r="A606" t="s" s="4">
        <v>2177</v>
      </c>
      <c r="B606" t="s" s="4">
        <v>13860</v>
      </c>
      <c r="C606" t="s" s="4">
        <v>13258</v>
      </c>
      <c r="D606" t="s" s="4">
        <v>2012</v>
      </c>
      <c r="E606" t="s" s="4">
        <v>2012</v>
      </c>
      <c r="F606" t="s" s="4">
        <v>92</v>
      </c>
      <c r="G606" t="s" s="4">
        <v>13258</v>
      </c>
    </row>
    <row r="607" ht="45.0" customHeight="true">
      <c r="A607" t="s" s="4">
        <v>2179</v>
      </c>
      <c r="B607" t="s" s="4">
        <v>13861</v>
      </c>
      <c r="C607" t="s" s="4">
        <v>13258</v>
      </c>
      <c r="D607" t="s" s="4">
        <v>2012</v>
      </c>
      <c r="E607" t="s" s="4">
        <v>2012</v>
      </c>
      <c r="F607" t="s" s="4">
        <v>92</v>
      </c>
      <c r="G607" t="s" s="4">
        <v>13258</v>
      </c>
    </row>
    <row r="608" ht="45.0" customHeight="true">
      <c r="A608" t="s" s="4">
        <v>2181</v>
      </c>
      <c r="B608" t="s" s="4">
        <v>13862</v>
      </c>
      <c r="C608" t="s" s="4">
        <v>13258</v>
      </c>
      <c r="D608" t="s" s="4">
        <v>2012</v>
      </c>
      <c r="E608" t="s" s="4">
        <v>2012</v>
      </c>
      <c r="F608" t="s" s="4">
        <v>92</v>
      </c>
      <c r="G608" t="s" s="4">
        <v>13258</v>
      </c>
    </row>
    <row r="609" ht="45.0" customHeight="true">
      <c r="A609" t="s" s="4">
        <v>2183</v>
      </c>
      <c r="B609" t="s" s="4">
        <v>13863</v>
      </c>
      <c r="C609" t="s" s="4">
        <v>13258</v>
      </c>
      <c r="D609" t="s" s="4">
        <v>2012</v>
      </c>
      <c r="E609" t="s" s="4">
        <v>2012</v>
      </c>
      <c r="F609" t="s" s="4">
        <v>92</v>
      </c>
      <c r="G609" t="s" s="4">
        <v>13258</v>
      </c>
    </row>
    <row r="610" ht="45.0" customHeight="true">
      <c r="A610" t="s" s="4">
        <v>2185</v>
      </c>
      <c r="B610" t="s" s="4">
        <v>13864</v>
      </c>
      <c r="C610" t="s" s="4">
        <v>13258</v>
      </c>
      <c r="D610" t="s" s="4">
        <v>2012</v>
      </c>
      <c r="E610" t="s" s="4">
        <v>2012</v>
      </c>
      <c r="F610" t="s" s="4">
        <v>92</v>
      </c>
      <c r="G610" t="s" s="4">
        <v>13258</v>
      </c>
    </row>
    <row r="611" ht="45.0" customHeight="true">
      <c r="A611" t="s" s="4">
        <v>2189</v>
      </c>
      <c r="B611" t="s" s="4">
        <v>13865</v>
      </c>
      <c r="C611" t="s" s="4">
        <v>13258</v>
      </c>
      <c r="D611" t="s" s="4">
        <v>2012</v>
      </c>
      <c r="E611" t="s" s="4">
        <v>2012</v>
      </c>
      <c r="F611" t="s" s="4">
        <v>92</v>
      </c>
      <c r="G611" t="s" s="4">
        <v>13258</v>
      </c>
    </row>
    <row r="612" ht="45.0" customHeight="true">
      <c r="A612" t="s" s="4">
        <v>2191</v>
      </c>
      <c r="B612" t="s" s="4">
        <v>13866</v>
      </c>
      <c r="C612" t="s" s="4">
        <v>13258</v>
      </c>
      <c r="D612" t="s" s="4">
        <v>2012</v>
      </c>
      <c r="E612" t="s" s="4">
        <v>2012</v>
      </c>
      <c r="F612" t="s" s="4">
        <v>92</v>
      </c>
      <c r="G612" t="s" s="4">
        <v>13258</v>
      </c>
    </row>
    <row r="613" ht="45.0" customHeight="true">
      <c r="A613" t="s" s="4">
        <v>2193</v>
      </c>
      <c r="B613" t="s" s="4">
        <v>13867</v>
      </c>
      <c r="C613" t="s" s="4">
        <v>13258</v>
      </c>
      <c r="D613" t="s" s="4">
        <v>2012</v>
      </c>
      <c r="E613" t="s" s="4">
        <v>2012</v>
      </c>
      <c r="F613" t="s" s="4">
        <v>92</v>
      </c>
      <c r="G613" t="s" s="4">
        <v>13258</v>
      </c>
    </row>
    <row r="614" ht="45.0" customHeight="true">
      <c r="A614" t="s" s="4">
        <v>2196</v>
      </c>
      <c r="B614" t="s" s="4">
        <v>13868</v>
      </c>
      <c r="C614" t="s" s="4">
        <v>13258</v>
      </c>
      <c r="D614" t="s" s="4">
        <v>2012</v>
      </c>
      <c r="E614" t="s" s="4">
        <v>2012</v>
      </c>
      <c r="F614" t="s" s="4">
        <v>92</v>
      </c>
      <c r="G614" t="s" s="4">
        <v>13258</v>
      </c>
    </row>
    <row r="615" ht="45.0" customHeight="true">
      <c r="A615" t="s" s="4">
        <v>2198</v>
      </c>
      <c r="B615" t="s" s="4">
        <v>13869</v>
      </c>
      <c r="C615" t="s" s="4">
        <v>13258</v>
      </c>
      <c r="D615" t="s" s="4">
        <v>2012</v>
      </c>
      <c r="E615" t="s" s="4">
        <v>2012</v>
      </c>
      <c r="F615" t="s" s="4">
        <v>92</v>
      </c>
      <c r="G615" t="s" s="4">
        <v>13258</v>
      </c>
    </row>
    <row r="616" ht="45.0" customHeight="true">
      <c r="A616" t="s" s="4">
        <v>2200</v>
      </c>
      <c r="B616" t="s" s="4">
        <v>13870</v>
      </c>
      <c r="C616" t="s" s="4">
        <v>13258</v>
      </c>
      <c r="D616" t="s" s="4">
        <v>2012</v>
      </c>
      <c r="E616" t="s" s="4">
        <v>2012</v>
      </c>
      <c r="F616" t="s" s="4">
        <v>92</v>
      </c>
      <c r="G616" t="s" s="4">
        <v>13258</v>
      </c>
    </row>
    <row r="617" ht="45.0" customHeight="true">
      <c r="A617" t="s" s="4">
        <v>2204</v>
      </c>
      <c r="B617" t="s" s="4">
        <v>13871</v>
      </c>
      <c r="C617" t="s" s="4">
        <v>13258</v>
      </c>
      <c r="D617" t="s" s="4">
        <v>2012</v>
      </c>
      <c r="E617" t="s" s="4">
        <v>2012</v>
      </c>
      <c r="F617" t="s" s="4">
        <v>92</v>
      </c>
      <c r="G617" t="s" s="4">
        <v>13258</v>
      </c>
    </row>
    <row r="618" ht="45.0" customHeight="true">
      <c r="A618" t="s" s="4">
        <v>2206</v>
      </c>
      <c r="B618" t="s" s="4">
        <v>13872</v>
      </c>
      <c r="C618" t="s" s="4">
        <v>13258</v>
      </c>
      <c r="D618" t="s" s="4">
        <v>2012</v>
      </c>
      <c r="E618" t="s" s="4">
        <v>2012</v>
      </c>
      <c r="F618" t="s" s="4">
        <v>92</v>
      </c>
      <c r="G618" t="s" s="4">
        <v>13258</v>
      </c>
    </row>
    <row r="619" ht="45.0" customHeight="true">
      <c r="A619" t="s" s="4">
        <v>2208</v>
      </c>
      <c r="B619" t="s" s="4">
        <v>13873</v>
      </c>
      <c r="C619" t="s" s="4">
        <v>13258</v>
      </c>
      <c r="D619" t="s" s="4">
        <v>2012</v>
      </c>
      <c r="E619" t="s" s="4">
        <v>2012</v>
      </c>
      <c r="F619" t="s" s="4">
        <v>92</v>
      </c>
      <c r="G619" t="s" s="4">
        <v>13258</v>
      </c>
    </row>
    <row r="620" ht="45.0" customHeight="true">
      <c r="A620" t="s" s="4">
        <v>2210</v>
      </c>
      <c r="B620" t="s" s="4">
        <v>13874</v>
      </c>
      <c r="C620" t="s" s="4">
        <v>13258</v>
      </c>
      <c r="D620" t="s" s="4">
        <v>2012</v>
      </c>
      <c r="E620" t="s" s="4">
        <v>2012</v>
      </c>
      <c r="F620" t="s" s="4">
        <v>92</v>
      </c>
      <c r="G620" t="s" s="4">
        <v>13258</v>
      </c>
    </row>
    <row r="621" ht="45.0" customHeight="true">
      <c r="A621" t="s" s="4">
        <v>2212</v>
      </c>
      <c r="B621" t="s" s="4">
        <v>13875</v>
      </c>
      <c r="C621" t="s" s="4">
        <v>13258</v>
      </c>
      <c r="D621" t="s" s="4">
        <v>2012</v>
      </c>
      <c r="E621" t="s" s="4">
        <v>2012</v>
      </c>
      <c r="F621" t="s" s="4">
        <v>92</v>
      </c>
      <c r="G621" t="s" s="4">
        <v>13258</v>
      </c>
    </row>
    <row r="622" ht="45.0" customHeight="true">
      <c r="A622" t="s" s="4">
        <v>2214</v>
      </c>
      <c r="B622" t="s" s="4">
        <v>13876</v>
      </c>
      <c r="C622" t="s" s="4">
        <v>13258</v>
      </c>
      <c r="D622" t="s" s="4">
        <v>2012</v>
      </c>
      <c r="E622" t="s" s="4">
        <v>2012</v>
      </c>
      <c r="F622" t="s" s="4">
        <v>92</v>
      </c>
      <c r="G622" t="s" s="4">
        <v>13258</v>
      </c>
    </row>
    <row r="623" ht="45.0" customHeight="true">
      <c r="A623" t="s" s="4">
        <v>2216</v>
      </c>
      <c r="B623" t="s" s="4">
        <v>13877</v>
      </c>
      <c r="C623" t="s" s="4">
        <v>13258</v>
      </c>
      <c r="D623" t="s" s="4">
        <v>2012</v>
      </c>
      <c r="E623" t="s" s="4">
        <v>2012</v>
      </c>
      <c r="F623" t="s" s="4">
        <v>92</v>
      </c>
      <c r="G623" t="s" s="4">
        <v>13258</v>
      </c>
    </row>
    <row r="624" ht="45.0" customHeight="true">
      <c r="A624" t="s" s="4">
        <v>2218</v>
      </c>
      <c r="B624" t="s" s="4">
        <v>13878</v>
      </c>
      <c r="C624" t="s" s="4">
        <v>13258</v>
      </c>
      <c r="D624" t="s" s="4">
        <v>2012</v>
      </c>
      <c r="E624" t="s" s="4">
        <v>2012</v>
      </c>
      <c r="F624" t="s" s="4">
        <v>92</v>
      </c>
      <c r="G624" t="s" s="4">
        <v>13258</v>
      </c>
    </row>
    <row r="625" ht="45.0" customHeight="true">
      <c r="A625" t="s" s="4">
        <v>2220</v>
      </c>
      <c r="B625" t="s" s="4">
        <v>13879</v>
      </c>
      <c r="C625" t="s" s="4">
        <v>13258</v>
      </c>
      <c r="D625" t="s" s="4">
        <v>2012</v>
      </c>
      <c r="E625" t="s" s="4">
        <v>2012</v>
      </c>
      <c r="F625" t="s" s="4">
        <v>92</v>
      </c>
      <c r="G625" t="s" s="4">
        <v>13258</v>
      </c>
    </row>
    <row r="626" ht="45.0" customHeight="true">
      <c r="A626" t="s" s="4">
        <v>2222</v>
      </c>
      <c r="B626" t="s" s="4">
        <v>13880</v>
      </c>
      <c r="C626" t="s" s="4">
        <v>13258</v>
      </c>
      <c r="D626" t="s" s="4">
        <v>2012</v>
      </c>
      <c r="E626" t="s" s="4">
        <v>2012</v>
      </c>
      <c r="F626" t="s" s="4">
        <v>92</v>
      </c>
      <c r="G626" t="s" s="4">
        <v>13258</v>
      </c>
    </row>
    <row r="627" ht="45.0" customHeight="true">
      <c r="A627" t="s" s="4">
        <v>2225</v>
      </c>
      <c r="B627" t="s" s="4">
        <v>13881</v>
      </c>
      <c r="C627" t="s" s="4">
        <v>13258</v>
      </c>
      <c r="D627" t="s" s="4">
        <v>2012</v>
      </c>
      <c r="E627" t="s" s="4">
        <v>2012</v>
      </c>
      <c r="F627" t="s" s="4">
        <v>92</v>
      </c>
      <c r="G627" t="s" s="4">
        <v>13258</v>
      </c>
    </row>
    <row r="628" ht="45.0" customHeight="true">
      <c r="A628" t="s" s="4">
        <v>2230</v>
      </c>
      <c r="B628" t="s" s="4">
        <v>13882</v>
      </c>
      <c r="C628" t="s" s="4">
        <v>13258</v>
      </c>
      <c r="D628" t="s" s="4">
        <v>2012</v>
      </c>
      <c r="E628" t="s" s="4">
        <v>2012</v>
      </c>
      <c r="F628" t="s" s="4">
        <v>92</v>
      </c>
      <c r="G628" t="s" s="4">
        <v>13258</v>
      </c>
    </row>
    <row r="629" ht="45.0" customHeight="true">
      <c r="A629" t="s" s="4">
        <v>2232</v>
      </c>
      <c r="B629" t="s" s="4">
        <v>13883</v>
      </c>
      <c r="C629" t="s" s="4">
        <v>13258</v>
      </c>
      <c r="D629" t="s" s="4">
        <v>2012</v>
      </c>
      <c r="E629" t="s" s="4">
        <v>2012</v>
      </c>
      <c r="F629" t="s" s="4">
        <v>92</v>
      </c>
      <c r="G629" t="s" s="4">
        <v>13258</v>
      </c>
    </row>
    <row r="630" ht="45.0" customHeight="true">
      <c r="A630" t="s" s="4">
        <v>2234</v>
      </c>
      <c r="B630" t="s" s="4">
        <v>13884</v>
      </c>
      <c r="C630" t="s" s="4">
        <v>13258</v>
      </c>
      <c r="D630" t="s" s="4">
        <v>2012</v>
      </c>
      <c r="E630" t="s" s="4">
        <v>2012</v>
      </c>
      <c r="F630" t="s" s="4">
        <v>92</v>
      </c>
      <c r="G630" t="s" s="4">
        <v>13258</v>
      </c>
    </row>
    <row r="631" ht="45.0" customHeight="true">
      <c r="A631" t="s" s="4">
        <v>2237</v>
      </c>
      <c r="B631" t="s" s="4">
        <v>13885</v>
      </c>
      <c r="C631" t="s" s="4">
        <v>13258</v>
      </c>
      <c r="D631" t="s" s="4">
        <v>2012</v>
      </c>
      <c r="E631" t="s" s="4">
        <v>2012</v>
      </c>
      <c r="F631" t="s" s="4">
        <v>92</v>
      </c>
      <c r="G631" t="s" s="4">
        <v>13258</v>
      </c>
    </row>
    <row r="632" ht="45.0" customHeight="true">
      <c r="A632" t="s" s="4">
        <v>2241</v>
      </c>
      <c r="B632" t="s" s="4">
        <v>13886</v>
      </c>
      <c r="C632" t="s" s="4">
        <v>13258</v>
      </c>
      <c r="D632" t="s" s="4">
        <v>2012</v>
      </c>
      <c r="E632" t="s" s="4">
        <v>2012</v>
      </c>
      <c r="F632" t="s" s="4">
        <v>92</v>
      </c>
      <c r="G632" t="s" s="4">
        <v>13258</v>
      </c>
    </row>
    <row r="633" ht="45.0" customHeight="true">
      <c r="A633" t="s" s="4">
        <v>2245</v>
      </c>
      <c r="B633" t="s" s="4">
        <v>13887</v>
      </c>
      <c r="C633" t="s" s="4">
        <v>13258</v>
      </c>
      <c r="D633" t="s" s="4">
        <v>2012</v>
      </c>
      <c r="E633" t="s" s="4">
        <v>2012</v>
      </c>
      <c r="F633" t="s" s="4">
        <v>92</v>
      </c>
      <c r="G633" t="s" s="4">
        <v>13258</v>
      </c>
    </row>
    <row r="634" ht="45.0" customHeight="true">
      <c r="A634" t="s" s="4">
        <v>2250</v>
      </c>
      <c r="B634" t="s" s="4">
        <v>13888</v>
      </c>
      <c r="C634" t="s" s="4">
        <v>13258</v>
      </c>
      <c r="D634" t="s" s="4">
        <v>2012</v>
      </c>
      <c r="E634" t="s" s="4">
        <v>2012</v>
      </c>
      <c r="F634" t="s" s="4">
        <v>92</v>
      </c>
      <c r="G634" t="s" s="4">
        <v>13258</v>
      </c>
    </row>
    <row r="635" ht="45.0" customHeight="true">
      <c r="A635" t="s" s="4">
        <v>2253</v>
      </c>
      <c r="B635" t="s" s="4">
        <v>13889</v>
      </c>
      <c r="C635" t="s" s="4">
        <v>13258</v>
      </c>
      <c r="D635" t="s" s="4">
        <v>2012</v>
      </c>
      <c r="E635" t="s" s="4">
        <v>2012</v>
      </c>
      <c r="F635" t="s" s="4">
        <v>92</v>
      </c>
      <c r="G635" t="s" s="4">
        <v>13258</v>
      </c>
    </row>
    <row r="636" ht="45.0" customHeight="true">
      <c r="A636" t="s" s="4">
        <v>2255</v>
      </c>
      <c r="B636" t="s" s="4">
        <v>13890</v>
      </c>
      <c r="C636" t="s" s="4">
        <v>13258</v>
      </c>
      <c r="D636" t="s" s="4">
        <v>2012</v>
      </c>
      <c r="E636" t="s" s="4">
        <v>2012</v>
      </c>
      <c r="F636" t="s" s="4">
        <v>92</v>
      </c>
      <c r="G636" t="s" s="4">
        <v>13258</v>
      </c>
    </row>
    <row r="637" ht="45.0" customHeight="true">
      <c r="A637" t="s" s="4">
        <v>2257</v>
      </c>
      <c r="B637" t="s" s="4">
        <v>13891</v>
      </c>
      <c r="C637" t="s" s="4">
        <v>13258</v>
      </c>
      <c r="D637" t="s" s="4">
        <v>2012</v>
      </c>
      <c r="E637" t="s" s="4">
        <v>2012</v>
      </c>
      <c r="F637" t="s" s="4">
        <v>92</v>
      </c>
      <c r="G637" t="s" s="4">
        <v>13258</v>
      </c>
    </row>
    <row r="638" ht="45.0" customHeight="true">
      <c r="A638" t="s" s="4">
        <v>2259</v>
      </c>
      <c r="B638" t="s" s="4">
        <v>13892</v>
      </c>
      <c r="C638" t="s" s="4">
        <v>13258</v>
      </c>
      <c r="D638" t="s" s="4">
        <v>2012</v>
      </c>
      <c r="E638" t="s" s="4">
        <v>2012</v>
      </c>
      <c r="F638" t="s" s="4">
        <v>92</v>
      </c>
      <c r="G638" t="s" s="4">
        <v>13258</v>
      </c>
    </row>
    <row r="639" ht="45.0" customHeight="true">
      <c r="A639" t="s" s="4">
        <v>2261</v>
      </c>
      <c r="B639" t="s" s="4">
        <v>13893</v>
      </c>
      <c r="C639" t="s" s="4">
        <v>13258</v>
      </c>
      <c r="D639" t="s" s="4">
        <v>2012</v>
      </c>
      <c r="E639" t="s" s="4">
        <v>2012</v>
      </c>
      <c r="F639" t="s" s="4">
        <v>92</v>
      </c>
      <c r="G639" t="s" s="4">
        <v>13258</v>
      </c>
    </row>
    <row r="640" ht="45.0" customHeight="true">
      <c r="A640" t="s" s="4">
        <v>2263</v>
      </c>
      <c r="B640" t="s" s="4">
        <v>13894</v>
      </c>
      <c r="C640" t="s" s="4">
        <v>13258</v>
      </c>
      <c r="D640" t="s" s="4">
        <v>2012</v>
      </c>
      <c r="E640" t="s" s="4">
        <v>2012</v>
      </c>
      <c r="F640" t="s" s="4">
        <v>92</v>
      </c>
      <c r="G640" t="s" s="4">
        <v>13258</v>
      </c>
    </row>
    <row r="641" ht="45.0" customHeight="true">
      <c r="A641" t="s" s="4">
        <v>2265</v>
      </c>
      <c r="B641" t="s" s="4">
        <v>13895</v>
      </c>
      <c r="C641" t="s" s="4">
        <v>13258</v>
      </c>
      <c r="D641" t="s" s="4">
        <v>2012</v>
      </c>
      <c r="E641" t="s" s="4">
        <v>2012</v>
      </c>
      <c r="F641" t="s" s="4">
        <v>92</v>
      </c>
      <c r="G641" t="s" s="4">
        <v>13258</v>
      </c>
    </row>
    <row r="642" ht="45.0" customHeight="true">
      <c r="A642" t="s" s="4">
        <v>2267</v>
      </c>
      <c r="B642" t="s" s="4">
        <v>13896</v>
      </c>
      <c r="C642" t="s" s="4">
        <v>13258</v>
      </c>
      <c r="D642" t="s" s="4">
        <v>2012</v>
      </c>
      <c r="E642" t="s" s="4">
        <v>2012</v>
      </c>
      <c r="F642" t="s" s="4">
        <v>92</v>
      </c>
      <c r="G642" t="s" s="4">
        <v>13258</v>
      </c>
    </row>
    <row r="643" ht="45.0" customHeight="true">
      <c r="A643" t="s" s="4">
        <v>2272</v>
      </c>
      <c r="B643" t="s" s="4">
        <v>13897</v>
      </c>
      <c r="C643" t="s" s="4">
        <v>13258</v>
      </c>
      <c r="D643" t="s" s="4">
        <v>2012</v>
      </c>
      <c r="E643" t="s" s="4">
        <v>2012</v>
      </c>
      <c r="F643" t="s" s="4">
        <v>92</v>
      </c>
      <c r="G643" t="s" s="4">
        <v>13258</v>
      </c>
    </row>
    <row r="644" ht="45.0" customHeight="true">
      <c r="A644" t="s" s="4">
        <v>2275</v>
      </c>
      <c r="B644" t="s" s="4">
        <v>13898</v>
      </c>
      <c r="C644" t="s" s="4">
        <v>13258</v>
      </c>
      <c r="D644" t="s" s="4">
        <v>2012</v>
      </c>
      <c r="E644" t="s" s="4">
        <v>2012</v>
      </c>
      <c r="F644" t="s" s="4">
        <v>92</v>
      </c>
      <c r="G644" t="s" s="4">
        <v>13258</v>
      </c>
    </row>
    <row r="645" ht="45.0" customHeight="true">
      <c r="A645" t="s" s="4">
        <v>2277</v>
      </c>
      <c r="B645" t="s" s="4">
        <v>13899</v>
      </c>
      <c r="C645" t="s" s="4">
        <v>13258</v>
      </c>
      <c r="D645" t="s" s="4">
        <v>2012</v>
      </c>
      <c r="E645" t="s" s="4">
        <v>2012</v>
      </c>
      <c r="F645" t="s" s="4">
        <v>92</v>
      </c>
      <c r="G645" t="s" s="4">
        <v>13258</v>
      </c>
    </row>
    <row r="646" ht="45.0" customHeight="true">
      <c r="A646" t="s" s="4">
        <v>2281</v>
      </c>
      <c r="B646" t="s" s="4">
        <v>13900</v>
      </c>
      <c r="C646" t="s" s="4">
        <v>13258</v>
      </c>
      <c r="D646" t="s" s="4">
        <v>2012</v>
      </c>
      <c r="E646" t="s" s="4">
        <v>2012</v>
      </c>
      <c r="F646" t="s" s="4">
        <v>92</v>
      </c>
      <c r="G646" t="s" s="4">
        <v>13258</v>
      </c>
    </row>
    <row r="647" ht="45.0" customHeight="true">
      <c r="A647" t="s" s="4">
        <v>2285</v>
      </c>
      <c r="B647" t="s" s="4">
        <v>13901</v>
      </c>
      <c r="C647" t="s" s="4">
        <v>13258</v>
      </c>
      <c r="D647" t="s" s="4">
        <v>2012</v>
      </c>
      <c r="E647" t="s" s="4">
        <v>2012</v>
      </c>
      <c r="F647" t="s" s="4">
        <v>92</v>
      </c>
      <c r="G647" t="s" s="4">
        <v>13258</v>
      </c>
    </row>
    <row r="648" ht="45.0" customHeight="true">
      <c r="A648" t="s" s="4">
        <v>2287</v>
      </c>
      <c r="B648" t="s" s="4">
        <v>13902</v>
      </c>
      <c r="C648" t="s" s="4">
        <v>13258</v>
      </c>
      <c r="D648" t="s" s="4">
        <v>2012</v>
      </c>
      <c r="E648" t="s" s="4">
        <v>2012</v>
      </c>
      <c r="F648" t="s" s="4">
        <v>92</v>
      </c>
      <c r="G648" t="s" s="4">
        <v>13258</v>
      </c>
    </row>
    <row r="649" ht="45.0" customHeight="true">
      <c r="A649" t="s" s="4">
        <v>2289</v>
      </c>
      <c r="B649" t="s" s="4">
        <v>13903</v>
      </c>
      <c r="C649" t="s" s="4">
        <v>13258</v>
      </c>
      <c r="D649" t="s" s="4">
        <v>2012</v>
      </c>
      <c r="E649" t="s" s="4">
        <v>2012</v>
      </c>
      <c r="F649" t="s" s="4">
        <v>92</v>
      </c>
      <c r="G649" t="s" s="4">
        <v>13258</v>
      </c>
    </row>
    <row r="650" ht="45.0" customHeight="true">
      <c r="A650" t="s" s="4">
        <v>2291</v>
      </c>
      <c r="B650" t="s" s="4">
        <v>13904</v>
      </c>
      <c r="C650" t="s" s="4">
        <v>13258</v>
      </c>
      <c r="D650" t="s" s="4">
        <v>2012</v>
      </c>
      <c r="E650" t="s" s="4">
        <v>2012</v>
      </c>
      <c r="F650" t="s" s="4">
        <v>92</v>
      </c>
      <c r="G650" t="s" s="4">
        <v>13258</v>
      </c>
    </row>
    <row r="651" ht="45.0" customHeight="true">
      <c r="A651" t="s" s="4">
        <v>2293</v>
      </c>
      <c r="B651" t="s" s="4">
        <v>13905</v>
      </c>
      <c r="C651" t="s" s="4">
        <v>13258</v>
      </c>
      <c r="D651" t="s" s="4">
        <v>2012</v>
      </c>
      <c r="E651" t="s" s="4">
        <v>2012</v>
      </c>
      <c r="F651" t="s" s="4">
        <v>92</v>
      </c>
      <c r="G651" t="s" s="4">
        <v>13258</v>
      </c>
    </row>
    <row r="652" ht="45.0" customHeight="true">
      <c r="A652" t="s" s="4">
        <v>2300</v>
      </c>
      <c r="B652" t="s" s="4">
        <v>13906</v>
      </c>
      <c r="C652" t="s" s="4">
        <v>13258</v>
      </c>
      <c r="D652" t="s" s="4">
        <v>2012</v>
      </c>
      <c r="E652" t="s" s="4">
        <v>2012</v>
      </c>
      <c r="F652" t="s" s="4">
        <v>92</v>
      </c>
      <c r="G652" t="s" s="4">
        <v>13258</v>
      </c>
    </row>
    <row r="653" ht="45.0" customHeight="true">
      <c r="A653" t="s" s="4">
        <v>2302</v>
      </c>
      <c r="B653" t="s" s="4">
        <v>13907</v>
      </c>
      <c r="C653" t="s" s="4">
        <v>13258</v>
      </c>
      <c r="D653" t="s" s="4">
        <v>2012</v>
      </c>
      <c r="E653" t="s" s="4">
        <v>2012</v>
      </c>
      <c r="F653" t="s" s="4">
        <v>92</v>
      </c>
      <c r="G653" t="s" s="4">
        <v>13258</v>
      </c>
    </row>
    <row r="654" ht="45.0" customHeight="true">
      <c r="A654" t="s" s="4">
        <v>2304</v>
      </c>
      <c r="B654" t="s" s="4">
        <v>13908</v>
      </c>
      <c r="C654" t="s" s="4">
        <v>13258</v>
      </c>
      <c r="D654" t="s" s="4">
        <v>2012</v>
      </c>
      <c r="E654" t="s" s="4">
        <v>2012</v>
      </c>
      <c r="F654" t="s" s="4">
        <v>92</v>
      </c>
      <c r="G654" t="s" s="4">
        <v>13258</v>
      </c>
    </row>
    <row r="655" ht="45.0" customHeight="true">
      <c r="A655" t="s" s="4">
        <v>2307</v>
      </c>
      <c r="B655" t="s" s="4">
        <v>13909</v>
      </c>
      <c r="C655" t="s" s="4">
        <v>13258</v>
      </c>
      <c r="D655" t="s" s="4">
        <v>2012</v>
      </c>
      <c r="E655" t="s" s="4">
        <v>2012</v>
      </c>
      <c r="F655" t="s" s="4">
        <v>92</v>
      </c>
      <c r="G655" t="s" s="4">
        <v>13258</v>
      </c>
    </row>
    <row r="656" ht="45.0" customHeight="true">
      <c r="A656" t="s" s="4">
        <v>2309</v>
      </c>
      <c r="B656" t="s" s="4">
        <v>13910</v>
      </c>
      <c r="C656" t="s" s="4">
        <v>13258</v>
      </c>
      <c r="D656" t="s" s="4">
        <v>2012</v>
      </c>
      <c r="E656" t="s" s="4">
        <v>2012</v>
      </c>
      <c r="F656" t="s" s="4">
        <v>92</v>
      </c>
      <c r="G656" t="s" s="4">
        <v>13258</v>
      </c>
    </row>
    <row r="657" ht="45.0" customHeight="true">
      <c r="A657" t="s" s="4">
        <v>2311</v>
      </c>
      <c r="B657" t="s" s="4">
        <v>13911</v>
      </c>
      <c r="C657" t="s" s="4">
        <v>13258</v>
      </c>
      <c r="D657" t="s" s="4">
        <v>2012</v>
      </c>
      <c r="E657" t="s" s="4">
        <v>2012</v>
      </c>
      <c r="F657" t="s" s="4">
        <v>92</v>
      </c>
      <c r="G657" t="s" s="4">
        <v>13258</v>
      </c>
    </row>
    <row r="658" ht="45.0" customHeight="true">
      <c r="A658" t="s" s="4">
        <v>2313</v>
      </c>
      <c r="B658" t="s" s="4">
        <v>13912</v>
      </c>
      <c r="C658" t="s" s="4">
        <v>13258</v>
      </c>
      <c r="D658" t="s" s="4">
        <v>2012</v>
      </c>
      <c r="E658" t="s" s="4">
        <v>2012</v>
      </c>
      <c r="F658" t="s" s="4">
        <v>92</v>
      </c>
      <c r="G658" t="s" s="4">
        <v>13258</v>
      </c>
    </row>
    <row r="659" ht="45.0" customHeight="true">
      <c r="A659" t="s" s="4">
        <v>2315</v>
      </c>
      <c r="B659" t="s" s="4">
        <v>13913</v>
      </c>
      <c r="C659" t="s" s="4">
        <v>13258</v>
      </c>
      <c r="D659" t="s" s="4">
        <v>2012</v>
      </c>
      <c r="E659" t="s" s="4">
        <v>2012</v>
      </c>
      <c r="F659" t="s" s="4">
        <v>92</v>
      </c>
      <c r="G659" t="s" s="4">
        <v>13258</v>
      </c>
    </row>
    <row r="660" ht="45.0" customHeight="true">
      <c r="A660" t="s" s="4">
        <v>2317</v>
      </c>
      <c r="B660" t="s" s="4">
        <v>13914</v>
      </c>
      <c r="C660" t="s" s="4">
        <v>13258</v>
      </c>
      <c r="D660" t="s" s="4">
        <v>2012</v>
      </c>
      <c r="E660" t="s" s="4">
        <v>2012</v>
      </c>
      <c r="F660" t="s" s="4">
        <v>92</v>
      </c>
      <c r="G660" t="s" s="4">
        <v>13258</v>
      </c>
    </row>
    <row r="661" ht="45.0" customHeight="true">
      <c r="A661" t="s" s="4">
        <v>2319</v>
      </c>
      <c r="B661" t="s" s="4">
        <v>13915</v>
      </c>
      <c r="C661" t="s" s="4">
        <v>13258</v>
      </c>
      <c r="D661" t="s" s="4">
        <v>2012</v>
      </c>
      <c r="E661" t="s" s="4">
        <v>2012</v>
      </c>
      <c r="F661" t="s" s="4">
        <v>92</v>
      </c>
      <c r="G661" t="s" s="4">
        <v>13258</v>
      </c>
    </row>
    <row r="662" ht="45.0" customHeight="true">
      <c r="A662" t="s" s="4">
        <v>2321</v>
      </c>
      <c r="B662" t="s" s="4">
        <v>13916</v>
      </c>
      <c r="C662" t="s" s="4">
        <v>13258</v>
      </c>
      <c r="D662" t="s" s="4">
        <v>2012</v>
      </c>
      <c r="E662" t="s" s="4">
        <v>2012</v>
      </c>
      <c r="F662" t="s" s="4">
        <v>92</v>
      </c>
      <c r="G662" t="s" s="4">
        <v>13258</v>
      </c>
    </row>
    <row r="663" ht="45.0" customHeight="true">
      <c r="A663" t="s" s="4">
        <v>2323</v>
      </c>
      <c r="B663" t="s" s="4">
        <v>13917</v>
      </c>
      <c r="C663" t="s" s="4">
        <v>13258</v>
      </c>
      <c r="D663" t="s" s="4">
        <v>2012</v>
      </c>
      <c r="E663" t="s" s="4">
        <v>2012</v>
      </c>
      <c r="F663" t="s" s="4">
        <v>92</v>
      </c>
      <c r="G663" t="s" s="4">
        <v>13258</v>
      </c>
    </row>
    <row r="664" ht="45.0" customHeight="true">
      <c r="A664" t="s" s="4">
        <v>2325</v>
      </c>
      <c r="B664" t="s" s="4">
        <v>13918</v>
      </c>
      <c r="C664" t="s" s="4">
        <v>13258</v>
      </c>
      <c r="D664" t="s" s="4">
        <v>2012</v>
      </c>
      <c r="E664" t="s" s="4">
        <v>2012</v>
      </c>
      <c r="F664" t="s" s="4">
        <v>92</v>
      </c>
      <c r="G664" t="s" s="4">
        <v>13258</v>
      </c>
    </row>
    <row r="665" ht="45.0" customHeight="true">
      <c r="A665" t="s" s="4">
        <v>2327</v>
      </c>
      <c r="B665" t="s" s="4">
        <v>13919</v>
      </c>
      <c r="C665" t="s" s="4">
        <v>13258</v>
      </c>
      <c r="D665" t="s" s="4">
        <v>2012</v>
      </c>
      <c r="E665" t="s" s="4">
        <v>2012</v>
      </c>
      <c r="F665" t="s" s="4">
        <v>92</v>
      </c>
      <c r="G665" t="s" s="4">
        <v>13258</v>
      </c>
    </row>
    <row r="666" ht="45.0" customHeight="true">
      <c r="A666" t="s" s="4">
        <v>2331</v>
      </c>
      <c r="B666" t="s" s="4">
        <v>13920</v>
      </c>
      <c r="C666" t="s" s="4">
        <v>13258</v>
      </c>
      <c r="D666" t="s" s="4">
        <v>2012</v>
      </c>
      <c r="E666" t="s" s="4">
        <v>2012</v>
      </c>
      <c r="F666" t="s" s="4">
        <v>92</v>
      </c>
      <c r="G666" t="s" s="4">
        <v>13258</v>
      </c>
    </row>
    <row r="667" ht="45.0" customHeight="true">
      <c r="A667" t="s" s="4">
        <v>2333</v>
      </c>
      <c r="B667" t="s" s="4">
        <v>13921</v>
      </c>
      <c r="C667" t="s" s="4">
        <v>13258</v>
      </c>
      <c r="D667" t="s" s="4">
        <v>2012</v>
      </c>
      <c r="E667" t="s" s="4">
        <v>2012</v>
      </c>
      <c r="F667" t="s" s="4">
        <v>92</v>
      </c>
      <c r="G667" t="s" s="4">
        <v>13258</v>
      </c>
    </row>
    <row r="668" ht="45.0" customHeight="true">
      <c r="A668" t="s" s="4">
        <v>2335</v>
      </c>
      <c r="B668" t="s" s="4">
        <v>13922</v>
      </c>
      <c r="C668" t="s" s="4">
        <v>13258</v>
      </c>
      <c r="D668" t="s" s="4">
        <v>2012</v>
      </c>
      <c r="E668" t="s" s="4">
        <v>2012</v>
      </c>
      <c r="F668" t="s" s="4">
        <v>92</v>
      </c>
      <c r="G668" t="s" s="4">
        <v>13258</v>
      </c>
    </row>
    <row r="669" ht="45.0" customHeight="true">
      <c r="A669" t="s" s="4">
        <v>2337</v>
      </c>
      <c r="B669" t="s" s="4">
        <v>13923</v>
      </c>
      <c r="C669" t="s" s="4">
        <v>13258</v>
      </c>
      <c r="D669" t="s" s="4">
        <v>2012</v>
      </c>
      <c r="E669" t="s" s="4">
        <v>2012</v>
      </c>
      <c r="F669" t="s" s="4">
        <v>92</v>
      </c>
      <c r="G669" t="s" s="4">
        <v>13258</v>
      </c>
    </row>
    <row r="670" ht="45.0" customHeight="true">
      <c r="A670" t="s" s="4">
        <v>2341</v>
      </c>
      <c r="B670" t="s" s="4">
        <v>13924</v>
      </c>
      <c r="C670" t="s" s="4">
        <v>13258</v>
      </c>
      <c r="D670" t="s" s="4">
        <v>2012</v>
      </c>
      <c r="E670" t="s" s="4">
        <v>2012</v>
      </c>
      <c r="F670" t="s" s="4">
        <v>92</v>
      </c>
      <c r="G670" t="s" s="4">
        <v>13258</v>
      </c>
    </row>
    <row r="671" ht="45.0" customHeight="true">
      <c r="A671" t="s" s="4">
        <v>2344</v>
      </c>
      <c r="B671" t="s" s="4">
        <v>13925</v>
      </c>
      <c r="C671" t="s" s="4">
        <v>13258</v>
      </c>
      <c r="D671" t="s" s="4">
        <v>2012</v>
      </c>
      <c r="E671" t="s" s="4">
        <v>2012</v>
      </c>
      <c r="F671" t="s" s="4">
        <v>92</v>
      </c>
      <c r="G671" t="s" s="4">
        <v>13258</v>
      </c>
    </row>
    <row r="672" ht="45.0" customHeight="true">
      <c r="A672" t="s" s="4">
        <v>2346</v>
      </c>
      <c r="B672" t="s" s="4">
        <v>13926</v>
      </c>
      <c r="C672" t="s" s="4">
        <v>13258</v>
      </c>
      <c r="D672" t="s" s="4">
        <v>2012</v>
      </c>
      <c r="E672" t="s" s="4">
        <v>2012</v>
      </c>
      <c r="F672" t="s" s="4">
        <v>92</v>
      </c>
      <c r="G672" t="s" s="4">
        <v>13258</v>
      </c>
    </row>
    <row r="673" ht="45.0" customHeight="true">
      <c r="A673" t="s" s="4">
        <v>2348</v>
      </c>
      <c r="B673" t="s" s="4">
        <v>13927</v>
      </c>
      <c r="C673" t="s" s="4">
        <v>13258</v>
      </c>
      <c r="D673" t="s" s="4">
        <v>2012</v>
      </c>
      <c r="E673" t="s" s="4">
        <v>2012</v>
      </c>
      <c r="F673" t="s" s="4">
        <v>92</v>
      </c>
      <c r="G673" t="s" s="4">
        <v>13258</v>
      </c>
    </row>
    <row r="674" ht="45.0" customHeight="true">
      <c r="A674" t="s" s="4">
        <v>2350</v>
      </c>
      <c r="B674" t="s" s="4">
        <v>13928</v>
      </c>
      <c r="C674" t="s" s="4">
        <v>13258</v>
      </c>
      <c r="D674" t="s" s="4">
        <v>2012</v>
      </c>
      <c r="E674" t="s" s="4">
        <v>2012</v>
      </c>
      <c r="F674" t="s" s="4">
        <v>92</v>
      </c>
      <c r="G674" t="s" s="4">
        <v>13258</v>
      </c>
    </row>
    <row r="675" ht="45.0" customHeight="true">
      <c r="A675" t="s" s="4">
        <v>2352</v>
      </c>
      <c r="B675" t="s" s="4">
        <v>13929</v>
      </c>
      <c r="C675" t="s" s="4">
        <v>13258</v>
      </c>
      <c r="D675" t="s" s="4">
        <v>2012</v>
      </c>
      <c r="E675" t="s" s="4">
        <v>2012</v>
      </c>
      <c r="F675" t="s" s="4">
        <v>92</v>
      </c>
      <c r="G675" t="s" s="4">
        <v>13258</v>
      </c>
    </row>
    <row r="676" ht="45.0" customHeight="true">
      <c r="A676" t="s" s="4">
        <v>2354</v>
      </c>
      <c r="B676" t="s" s="4">
        <v>13930</v>
      </c>
      <c r="C676" t="s" s="4">
        <v>13258</v>
      </c>
      <c r="D676" t="s" s="4">
        <v>2012</v>
      </c>
      <c r="E676" t="s" s="4">
        <v>2012</v>
      </c>
      <c r="F676" t="s" s="4">
        <v>92</v>
      </c>
      <c r="G676" t="s" s="4">
        <v>13258</v>
      </c>
    </row>
    <row r="677" ht="45.0" customHeight="true">
      <c r="A677" t="s" s="4">
        <v>2356</v>
      </c>
      <c r="B677" t="s" s="4">
        <v>13931</v>
      </c>
      <c r="C677" t="s" s="4">
        <v>13258</v>
      </c>
      <c r="D677" t="s" s="4">
        <v>2012</v>
      </c>
      <c r="E677" t="s" s="4">
        <v>2012</v>
      </c>
      <c r="F677" t="s" s="4">
        <v>92</v>
      </c>
      <c r="G677" t="s" s="4">
        <v>13258</v>
      </c>
    </row>
    <row r="678" ht="45.0" customHeight="true">
      <c r="A678" t="s" s="4">
        <v>2358</v>
      </c>
      <c r="B678" t="s" s="4">
        <v>13932</v>
      </c>
      <c r="C678" t="s" s="4">
        <v>13258</v>
      </c>
      <c r="D678" t="s" s="4">
        <v>2012</v>
      </c>
      <c r="E678" t="s" s="4">
        <v>2012</v>
      </c>
      <c r="F678" t="s" s="4">
        <v>92</v>
      </c>
      <c r="G678" t="s" s="4">
        <v>13258</v>
      </c>
    </row>
    <row r="679" ht="45.0" customHeight="true">
      <c r="A679" t="s" s="4">
        <v>2360</v>
      </c>
      <c r="B679" t="s" s="4">
        <v>13933</v>
      </c>
      <c r="C679" t="s" s="4">
        <v>13258</v>
      </c>
      <c r="D679" t="s" s="4">
        <v>2012</v>
      </c>
      <c r="E679" t="s" s="4">
        <v>2012</v>
      </c>
      <c r="F679" t="s" s="4">
        <v>92</v>
      </c>
      <c r="G679" t="s" s="4">
        <v>13258</v>
      </c>
    </row>
    <row r="680" ht="45.0" customHeight="true">
      <c r="A680" t="s" s="4">
        <v>2362</v>
      </c>
      <c r="B680" t="s" s="4">
        <v>13934</v>
      </c>
      <c r="C680" t="s" s="4">
        <v>13258</v>
      </c>
      <c r="D680" t="s" s="4">
        <v>2012</v>
      </c>
      <c r="E680" t="s" s="4">
        <v>2012</v>
      </c>
      <c r="F680" t="s" s="4">
        <v>92</v>
      </c>
      <c r="G680" t="s" s="4">
        <v>13258</v>
      </c>
    </row>
    <row r="681" ht="45.0" customHeight="true">
      <c r="A681" t="s" s="4">
        <v>2364</v>
      </c>
      <c r="B681" t="s" s="4">
        <v>13935</v>
      </c>
      <c r="C681" t="s" s="4">
        <v>13258</v>
      </c>
      <c r="D681" t="s" s="4">
        <v>2012</v>
      </c>
      <c r="E681" t="s" s="4">
        <v>2012</v>
      </c>
      <c r="F681" t="s" s="4">
        <v>92</v>
      </c>
      <c r="G681" t="s" s="4">
        <v>13258</v>
      </c>
    </row>
    <row r="682" ht="45.0" customHeight="true">
      <c r="A682" t="s" s="4">
        <v>2368</v>
      </c>
      <c r="B682" t="s" s="4">
        <v>13936</v>
      </c>
      <c r="C682" t="s" s="4">
        <v>13258</v>
      </c>
      <c r="D682" t="s" s="4">
        <v>2012</v>
      </c>
      <c r="E682" t="s" s="4">
        <v>2012</v>
      </c>
      <c r="F682" t="s" s="4">
        <v>92</v>
      </c>
      <c r="G682" t="s" s="4">
        <v>13258</v>
      </c>
    </row>
    <row r="683" ht="45.0" customHeight="true">
      <c r="A683" t="s" s="4">
        <v>2372</v>
      </c>
      <c r="B683" t="s" s="4">
        <v>13937</v>
      </c>
      <c r="C683" t="s" s="4">
        <v>13258</v>
      </c>
      <c r="D683" t="s" s="4">
        <v>2012</v>
      </c>
      <c r="E683" t="s" s="4">
        <v>2012</v>
      </c>
      <c r="F683" t="s" s="4">
        <v>92</v>
      </c>
      <c r="G683" t="s" s="4">
        <v>13258</v>
      </c>
    </row>
    <row r="684" ht="45.0" customHeight="true">
      <c r="A684" t="s" s="4">
        <v>2376</v>
      </c>
      <c r="B684" t="s" s="4">
        <v>13938</v>
      </c>
      <c r="C684" t="s" s="4">
        <v>13258</v>
      </c>
      <c r="D684" t="s" s="4">
        <v>2012</v>
      </c>
      <c r="E684" t="s" s="4">
        <v>2012</v>
      </c>
      <c r="F684" t="s" s="4">
        <v>92</v>
      </c>
      <c r="G684" t="s" s="4">
        <v>13258</v>
      </c>
    </row>
    <row r="685" ht="45.0" customHeight="true">
      <c r="A685" t="s" s="4">
        <v>2380</v>
      </c>
      <c r="B685" t="s" s="4">
        <v>13939</v>
      </c>
      <c r="C685" t="s" s="4">
        <v>13258</v>
      </c>
      <c r="D685" t="s" s="4">
        <v>2012</v>
      </c>
      <c r="E685" t="s" s="4">
        <v>2012</v>
      </c>
      <c r="F685" t="s" s="4">
        <v>92</v>
      </c>
      <c r="G685" t="s" s="4">
        <v>13258</v>
      </c>
    </row>
    <row r="686" ht="45.0" customHeight="true">
      <c r="A686" t="s" s="4">
        <v>2382</v>
      </c>
      <c r="B686" t="s" s="4">
        <v>13940</v>
      </c>
      <c r="C686" t="s" s="4">
        <v>13258</v>
      </c>
      <c r="D686" t="s" s="4">
        <v>2012</v>
      </c>
      <c r="E686" t="s" s="4">
        <v>2012</v>
      </c>
      <c r="F686" t="s" s="4">
        <v>92</v>
      </c>
      <c r="G686" t="s" s="4">
        <v>13258</v>
      </c>
    </row>
    <row r="687" ht="45.0" customHeight="true">
      <c r="A687" t="s" s="4">
        <v>2385</v>
      </c>
      <c r="B687" t="s" s="4">
        <v>13941</v>
      </c>
      <c r="C687" t="s" s="4">
        <v>13258</v>
      </c>
      <c r="D687" t="s" s="4">
        <v>2012</v>
      </c>
      <c r="E687" t="s" s="4">
        <v>2012</v>
      </c>
      <c r="F687" t="s" s="4">
        <v>92</v>
      </c>
      <c r="G687" t="s" s="4">
        <v>13258</v>
      </c>
    </row>
    <row r="688" ht="45.0" customHeight="true">
      <c r="A688" t="s" s="4">
        <v>2387</v>
      </c>
      <c r="B688" t="s" s="4">
        <v>13942</v>
      </c>
      <c r="C688" t="s" s="4">
        <v>13258</v>
      </c>
      <c r="D688" t="s" s="4">
        <v>2012</v>
      </c>
      <c r="E688" t="s" s="4">
        <v>2012</v>
      </c>
      <c r="F688" t="s" s="4">
        <v>92</v>
      </c>
      <c r="G688" t="s" s="4">
        <v>13258</v>
      </c>
    </row>
    <row r="689" ht="45.0" customHeight="true">
      <c r="A689" t="s" s="4">
        <v>2389</v>
      </c>
      <c r="B689" t="s" s="4">
        <v>13943</v>
      </c>
      <c r="C689" t="s" s="4">
        <v>13258</v>
      </c>
      <c r="D689" t="s" s="4">
        <v>2012</v>
      </c>
      <c r="E689" t="s" s="4">
        <v>2012</v>
      </c>
      <c r="F689" t="s" s="4">
        <v>92</v>
      </c>
      <c r="G689" t="s" s="4">
        <v>13258</v>
      </c>
    </row>
    <row r="690" ht="45.0" customHeight="true">
      <c r="A690" t="s" s="4">
        <v>2391</v>
      </c>
      <c r="B690" t="s" s="4">
        <v>13944</v>
      </c>
      <c r="C690" t="s" s="4">
        <v>13258</v>
      </c>
      <c r="D690" t="s" s="4">
        <v>2012</v>
      </c>
      <c r="E690" t="s" s="4">
        <v>2012</v>
      </c>
      <c r="F690" t="s" s="4">
        <v>92</v>
      </c>
      <c r="G690" t="s" s="4">
        <v>13258</v>
      </c>
    </row>
    <row r="691" ht="45.0" customHeight="true">
      <c r="A691" t="s" s="4">
        <v>2393</v>
      </c>
      <c r="B691" t="s" s="4">
        <v>13945</v>
      </c>
      <c r="C691" t="s" s="4">
        <v>13258</v>
      </c>
      <c r="D691" t="s" s="4">
        <v>2012</v>
      </c>
      <c r="E691" t="s" s="4">
        <v>2012</v>
      </c>
      <c r="F691" t="s" s="4">
        <v>92</v>
      </c>
      <c r="G691" t="s" s="4">
        <v>13258</v>
      </c>
    </row>
    <row r="692" ht="45.0" customHeight="true">
      <c r="A692" t="s" s="4">
        <v>2395</v>
      </c>
      <c r="B692" t="s" s="4">
        <v>13946</v>
      </c>
      <c r="C692" t="s" s="4">
        <v>13258</v>
      </c>
      <c r="D692" t="s" s="4">
        <v>2012</v>
      </c>
      <c r="E692" t="s" s="4">
        <v>2012</v>
      </c>
      <c r="F692" t="s" s="4">
        <v>92</v>
      </c>
      <c r="G692" t="s" s="4">
        <v>13258</v>
      </c>
    </row>
    <row r="693" ht="45.0" customHeight="true">
      <c r="A693" t="s" s="4">
        <v>2397</v>
      </c>
      <c r="B693" t="s" s="4">
        <v>13947</v>
      </c>
      <c r="C693" t="s" s="4">
        <v>13258</v>
      </c>
      <c r="D693" t="s" s="4">
        <v>2012</v>
      </c>
      <c r="E693" t="s" s="4">
        <v>2012</v>
      </c>
      <c r="F693" t="s" s="4">
        <v>92</v>
      </c>
      <c r="G693" t="s" s="4">
        <v>13258</v>
      </c>
    </row>
    <row r="694" ht="45.0" customHeight="true">
      <c r="A694" t="s" s="4">
        <v>2399</v>
      </c>
      <c r="B694" t="s" s="4">
        <v>13948</v>
      </c>
      <c r="C694" t="s" s="4">
        <v>13258</v>
      </c>
      <c r="D694" t="s" s="4">
        <v>2012</v>
      </c>
      <c r="E694" t="s" s="4">
        <v>2012</v>
      </c>
      <c r="F694" t="s" s="4">
        <v>92</v>
      </c>
      <c r="G694" t="s" s="4">
        <v>13258</v>
      </c>
    </row>
    <row r="695" ht="45.0" customHeight="true">
      <c r="A695" t="s" s="4">
        <v>2401</v>
      </c>
      <c r="B695" t="s" s="4">
        <v>13949</v>
      </c>
      <c r="C695" t="s" s="4">
        <v>13258</v>
      </c>
      <c r="D695" t="s" s="4">
        <v>2012</v>
      </c>
      <c r="E695" t="s" s="4">
        <v>2012</v>
      </c>
      <c r="F695" t="s" s="4">
        <v>92</v>
      </c>
      <c r="G695" t="s" s="4">
        <v>13258</v>
      </c>
    </row>
    <row r="696" ht="45.0" customHeight="true">
      <c r="A696" t="s" s="4">
        <v>2403</v>
      </c>
      <c r="B696" t="s" s="4">
        <v>13950</v>
      </c>
      <c r="C696" t="s" s="4">
        <v>13258</v>
      </c>
      <c r="D696" t="s" s="4">
        <v>2012</v>
      </c>
      <c r="E696" t="s" s="4">
        <v>2012</v>
      </c>
      <c r="F696" t="s" s="4">
        <v>92</v>
      </c>
      <c r="G696" t="s" s="4">
        <v>13258</v>
      </c>
    </row>
    <row r="697" ht="45.0" customHeight="true">
      <c r="A697" t="s" s="4">
        <v>2405</v>
      </c>
      <c r="B697" t="s" s="4">
        <v>13951</v>
      </c>
      <c r="C697" t="s" s="4">
        <v>13258</v>
      </c>
      <c r="D697" t="s" s="4">
        <v>2012</v>
      </c>
      <c r="E697" t="s" s="4">
        <v>2012</v>
      </c>
      <c r="F697" t="s" s="4">
        <v>92</v>
      </c>
      <c r="G697" t="s" s="4">
        <v>13258</v>
      </c>
    </row>
    <row r="698" ht="45.0" customHeight="true">
      <c r="A698" t="s" s="4">
        <v>2407</v>
      </c>
      <c r="B698" t="s" s="4">
        <v>13952</v>
      </c>
      <c r="C698" t="s" s="4">
        <v>13258</v>
      </c>
      <c r="D698" t="s" s="4">
        <v>2012</v>
      </c>
      <c r="E698" t="s" s="4">
        <v>2012</v>
      </c>
      <c r="F698" t="s" s="4">
        <v>92</v>
      </c>
      <c r="G698" t="s" s="4">
        <v>13258</v>
      </c>
    </row>
    <row r="699" ht="45.0" customHeight="true">
      <c r="A699" t="s" s="4">
        <v>2409</v>
      </c>
      <c r="B699" t="s" s="4">
        <v>13953</v>
      </c>
      <c r="C699" t="s" s="4">
        <v>13258</v>
      </c>
      <c r="D699" t="s" s="4">
        <v>2012</v>
      </c>
      <c r="E699" t="s" s="4">
        <v>2012</v>
      </c>
      <c r="F699" t="s" s="4">
        <v>92</v>
      </c>
      <c r="G699" t="s" s="4">
        <v>13258</v>
      </c>
    </row>
    <row r="700" ht="45.0" customHeight="true">
      <c r="A700" t="s" s="4">
        <v>2413</v>
      </c>
      <c r="B700" t="s" s="4">
        <v>13954</v>
      </c>
      <c r="C700" t="s" s="4">
        <v>13258</v>
      </c>
      <c r="D700" t="s" s="4">
        <v>2012</v>
      </c>
      <c r="E700" t="s" s="4">
        <v>2012</v>
      </c>
      <c r="F700" t="s" s="4">
        <v>92</v>
      </c>
      <c r="G700" t="s" s="4">
        <v>13258</v>
      </c>
    </row>
    <row r="701" ht="45.0" customHeight="true">
      <c r="A701" t="s" s="4">
        <v>2416</v>
      </c>
      <c r="B701" t="s" s="4">
        <v>13955</v>
      </c>
      <c r="C701" t="s" s="4">
        <v>13258</v>
      </c>
      <c r="D701" t="s" s="4">
        <v>2012</v>
      </c>
      <c r="E701" t="s" s="4">
        <v>2012</v>
      </c>
      <c r="F701" t="s" s="4">
        <v>92</v>
      </c>
      <c r="G701" t="s" s="4">
        <v>13258</v>
      </c>
    </row>
    <row r="702" ht="45.0" customHeight="true">
      <c r="A702" t="s" s="4">
        <v>2418</v>
      </c>
      <c r="B702" t="s" s="4">
        <v>13956</v>
      </c>
      <c r="C702" t="s" s="4">
        <v>13258</v>
      </c>
      <c r="D702" t="s" s="4">
        <v>2012</v>
      </c>
      <c r="E702" t="s" s="4">
        <v>2012</v>
      </c>
      <c r="F702" t="s" s="4">
        <v>92</v>
      </c>
      <c r="G702" t="s" s="4">
        <v>13258</v>
      </c>
    </row>
    <row r="703" ht="45.0" customHeight="true">
      <c r="A703" t="s" s="4">
        <v>2420</v>
      </c>
      <c r="B703" t="s" s="4">
        <v>13957</v>
      </c>
      <c r="C703" t="s" s="4">
        <v>13258</v>
      </c>
      <c r="D703" t="s" s="4">
        <v>2012</v>
      </c>
      <c r="E703" t="s" s="4">
        <v>2012</v>
      </c>
      <c r="F703" t="s" s="4">
        <v>92</v>
      </c>
      <c r="G703" t="s" s="4">
        <v>13258</v>
      </c>
    </row>
    <row r="704" ht="45.0" customHeight="true">
      <c r="A704" t="s" s="4">
        <v>2422</v>
      </c>
      <c r="B704" t="s" s="4">
        <v>13958</v>
      </c>
      <c r="C704" t="s" s="4">
        <v>13258</v>
      </c>
      <c r="D704" t="s" s="4">
        <v>2012</v>
      </c>
      <c r="E704" t="s" s="4">
        <v>2012</v>
      </c>
      <c r="F704" t="s" s="4">
        <v>92</v>
      </c>
      <c r="G704" t="s" s="4">
        <v>13258</v>
      </c>
    </row>
    <row r="705" ht="45.0" customHeight="true">
      <c r="A705" t="s" s="4">
        <v>2424</v>
      </c>
      <c r="B705" t="s" s="4">
        <v>13959</v>
      </c>
      <c r="C705" t="s" s="4">
        <v>13258</v>
      </c>
      <c r="D705" t="s" s="4">
        <v>2012</v>
      </c>
      <c r="E705" t="s" s="4">
        <v>2012</v>
      </c>
      <c r="F705" t="s" s="4">
        <v>92</v>
      </c>
      <c r="G705" t="s" s="4">
        <v>13258</v>
      </c>
    </row>
    <row r="706" ht="45.0" customHeight="true">
      <c r="A706" t="s" s="4">
        <v>2426</v>
      </c>
      <c r="B706" t="s" s="4">
        <v>13960</v>
      </c>
      <c r="C706" t="s" s="4">
        <v>13258</v>
      </c>
      <c r="D706" t="s" s="4">
        <v>2012</v>
      </c>
      <c r="E706" t="s" s="4">
        <v>2012</v>
      </c>
      <c r="F706" t="s" s="4">
        <v>92</v>
      </c>
      <c r="G706" t="s" s="4">
        <v>13258</v>
      </c>
    </row>
    <row r="707" ht="45.0" customHeight="true">
      <c r="A707" t="s" s="4">
        <v>2428</v>
      </c>
      <c r="B707" t="s" s="4">
        <v>13961</v>
      </c>
      <c r="C707" t="s" s="4">
        <v>13258</v>
      </c>
      <c r="D707" t="s" s="4">
        <v>2012</v>
      </c>
      <c r="E707" t="s" s="4">
        <v>2012</v>
      </c>
      <c r="F707" t="s" s="4">
        <v>92</v>
      </c>
      <c r="G707" t="s" s="4">
        <v>13258</v>
      </c>
    </row>
    <row r="708" ht="45.0" customHeight="true">
      <c r="A708" t="s" s="4">
        <v>2430</v>
      </c>
      <c r="B708" t="s" s="4">
        <v>13962</v>
      </c>
      <c r="C708" t="s" s="4">
        <v>13258</v>
      </c>
      <c r="D708" t="s" s="4">
        <v>2012</v>
      </c>
      <c r="E708" t="s" s="4">
        <v>2012</v>
      </c>
      <c r="F708" t="s" s="4">
        <v>92</v>
      </c>
      <c r="G708" t="s" s="4">
        <v>13258</v>
      </c>
    </row>
    <row r="709" ht="45.0" customHeight="true">
      <c r="A709" t="s" s="4">
        <v>2432</v>
      </c>
      <c r="B709" t="s" s="4">
        <v>13963</v>
      </c>
      <c r="C709" t="s" s="4">
        <v>13258</v>
      </c>
      <c r="D709" t="s" s="4">
        <v>2012</v>
      </c>
      <c r="E709" t="s" s="4">
        <v>2012</v>
      </c>
      <c r="F709" t="s" s="4">
        <v>92</v>
      </c>
      <c r="G709" t="s" s="4">
        <v>13258</v>
      </c>
    </row>
    <row r="710" ht="45.0" customHeight="true">
      <c r="A710" t="s" s="4">
        <v>2434</v>
      </c>
      <c r="B710" t="s" s="4">
        <v>13964</v>
      </c>
      <c r="C710" t="s" s="4">
        <v>13258</v>
      </c>
      <c r="D710" t="s" s="4">
        <v>2012</v>
      </c>
      <c r="E710" t="s" s="4">
        <v>2012</v>
      </c>
      <c r="F710" t="s" s="4">
        <v>92</v>
      </c>
      <c r="G710" t="s" s="4">
        <v>13258</v>
      </c>
    </row>
    <row r="711" ht="45.0" customHeight="true">
      <c r="A711" t="s" s="4">
        <v>2436</v>
      </c>
      <c r="B711" t="s" s="4">
        <v>13965</v>
      </c>
      <c r="C711" t="s" s="4">
        <v>13258</v>
      </c>
      <c r="D711" t="s" s="4">
        <v>2012</v>
      </c>
      <c r="E711" t="s" s="4">
        <v>2012</v>
      </c>
      <c r="F711" t="s" s="4">
        <v>92</v>
      </c>
      <c r="G711" t="s" s="4">
        <v>13258</v>
      </c>
    </row>
    <row r="712" ht="45.0" customHeight="true">
      <c r="A712" t="s" s="4">
        <v>2439</v>
      </c>
      <c r="B712" t="s" s="4">
        <v>13966</v>
      </c>
      <c r="C712" t="s" s="4">
        <v>13258</v>
      </c>
      <c r="D712" t="s" s="4">
        <v>2012</v>
      </c>
      <c r="E712" t="s" s="4">
        <v>2012</v>
      </c>
      <c r="F712" t="s" s="4">
        <v>92</v>
      </c>
      <c r="G712" t="s" s="4">
        <v>13258</v>
      </c>
    </row>
    <row r="713" ht="45.0" customHeight="true">
      <c r="A713" t="s" s="4">
        <v>2441</v>
      </c>
      <c r="B713" t="s" s="4">
        <v>13967</v>
      </c>
      <c r="C713" t="s" s="4">
        <v>13258</v>
      </c>
      <c r="D713" t="s" s="4">
        <v>2012</v>
      </c>
      <c r="E713" t="s" s="4">
        <v>2012</v>
      </c>
      <c r="F713" t="s" s="4">
        <v>92</v>
      </c>
      <c r="G713" t="s" s="4">
        <v>13258</v>
      </c>
    </row>
    <row r="714" ht="45.0" customHeight="true">
      <c r="A714" t="s" s="4">
        <v>2445</v>
      </c>
      <c r="B714" t="s" s="4">
        <v>13968</v>
      </c>
      <c r="C714" t="s" s="4">
        <v>13258</v>
      </c>
      <c r="D714" t="s" s="4">
        <v>2012</v>
      </c>
      <c r="E714" t="s" s="4">
        <v>2012</v>
      </c>
      <c r="F714" t="s" s="4">
        <v>92</v>
      </c>
      <c r="G714" t="s" s="4">
        <v>13258</v>
      </c>
    </row>
    <row r="715" ht="45.0" customHeight="true">
      <c r="A715" t="s" s="4">
        <v>2447</v>
      </c>
      <c r="B715" t="s" s="4">
        <v>13969</v>
      </c>
      <c r="C715" t="s" s="4">
        <v>13258</v>
      </c>
      <c r="D715" t="s" s="4">
        <v>2012</v>
      </c>
      <c r="E715" t="s" s="4">
        <v>2012</v>
      </c>
      <c r="F715" t="s" s="4">
        <v>92</v>
      </c>
      <c r="G715" t="s" s="4">
        <v>13258</v>
      </c>
    </row>
    <row r="716" ht="45.0" customHeight="true">
      <c r="A716" t="s" s="4">
        <v>2449</v>
      </c>
      <c r="B716" t="s" s="4">
        <v>13970</v>
      </c>
      <c r="C716" t="s" s="4">
        <v>13258</v>
      </c>
      <c r="D716" t="s" s="4">
        <v>2012</v>
      </c>
      <c r="E716" t="s" s="4">
        <v>2012</v>
      </c>
      <c r="F716" t="s" s="4">
        <v>92</v>
      </c>
      <c r="G716" t="s" s="4">
        <v>13258</v>
      </c>
    </row>
    <row r="717" ht="45.0" customHeight="true">
      <c r="A717" t="s" s="4">
        <v>2451</v>
      </c>
      <c r="B717" t="s" s="4">
        <v>13971</v>
      </c>
      <c r="C717" t="s" s="4">
        <v>13258</v>
      </c>
      <c r="D717" t="s" s="4">
        <v>2012</v>
      </c>
      <c r="E717" t="s" s="4">
        <v>2012</v>
      </c>
      <c r="F717" t="s" s="4">
        <v>92</v>
      </c>
      <c r="G717" t="s" s="4">
        <v>13258</v>
      </c>
    </row>
    <row r="718" ht="45.0" customHeight="true">
      <c r="A718" t="s" s="4">
        <v>2453</v>
      </c>
      <c r="B718" t="s" s="4">
        <v>13972</v>
      </c>
      <c r="C718" t="s" s="4">
        <v>13258</v>
      </c>
      <c r="D718" t="s" s="4">
        <v>2012</v>
      </c>
      <c r="E718" t="s" s="4">
        <v>2012</v>
      </c>
      <c r="F718" t="s" s="4">
        <v>92</v>
      </c>
      <c r="G718" t="s" s="4">
        <v>13258</v>
      </c>
    </row>
    <row r="719" ht="45.0" customHeight="true">
      <c r="A719" t="s" s="4">
        <v>2455</v>
      </c>
      <c r="B719" t="s" s="4">
        <v>13973</v>
      </c>
      <c r="C719" t="s" s="4">
        <v>13258</v>
      </c>
      <c r="D719" t="s" s="4">
        <v>2012</v>
      </c>
      <c r="E719" t="s" s="4">
        <v>2012</v>
      </c>
      <c r="F719" t="s" s="4">
        <v>92</v>
      </c>
      <c r="G719" t="s" s="4">
        <v>13258</v>
      </c>
    </row>
    <row r="720" ht="45.0" customHeight="true">
      <c r="A720" t="s" s="4">
        <v>2457</v>
      </c>
      <c r="B720" t="s" s="4">
        <v>13974</v>
      </c>
      <c r="C720" t="s" s="4">
        <v>13258</v>
      </c>
      <c r="D720" t="s" s="4">
        <v>2012</v>
      </c>
      <c r="E720" t="s" s="4">
        <v>2012</v>
      </c>
      <c r="F720" t="s" s="4">
        <v>92</v>
      </c>
      <c r="G720" t="s" s="4">
        <v>13258</v>
      </c>
    </row>
    <row r="721" ht="45.0" customHeight="true">
      <c r="A721" t="s" s="4">
        <v>2459</v>
      </c>
      <c r="B721" t="s" s="4">
        <v>13975</v>
      </c>
      <c r="C721" t="s" s="4">
        <v>13258</v>
      </c>
      <c r="D721" t="s" s="4">
        <v>2012</v>
      </c>
      <c r="E721" t="s" s="4">
        <v>2012</v>
      </c>
      <c r="F721" t="s" s="4">
        <v>92</v>
      </c>
      <c r="G721" t="s" s="4">
        <v>13258</v>
      </c>
    </row>
    <row r="722" ht="45.0" customHeight="true">
      <c r="A722" t="s" s="4">
        <v>2461</v>
      </c>
      <c r="B722" t="s" s="4">
        <v>13976</v>
      </c>
      <c r="C722" t="s" s="4">
        <v>13258</v>
      </c>
      <c r="D722" t="s" s="4">
        <v>2012</v>
      </c>
      <c r="E722" t="s" s="4">
        <v>2012</v>
      </c>
      <c r="F722" t="s" s="4">
        <v>92</v>
      </c>
      <c r="G722" t="s" s="4">
        <v>13258</v>
      </c>
    </row>
    <row r="723" ht="45.0" customHeight="true">
      <c r="A723" t="s" s="4">
        <v>2463</v>
      </c>
      <c r="B723" t="s" s="4">
        <v>13977</v>
      </c>
      <c r="C723" t="s" s="4">
        <v>13258</v>
      </c>
      <c r="D723" t="s" s="4">
        <v>2012</v>
      </c>
      <c r="E723" t="s" s="4">
        <v>2012</v>
      </c>
      <c r="F723" t="s" s="4">
        <v>92</v>
      </c>
      <c r="G723" t="s" s="4">
        <v>13258</v>
      </c>
    </row>
    <row r="724" ht="45.0" customHeight="true">
      <c r="A724" t="s" s="4">
        <v>2465</v>
      </c>
      <c r="B724" t="s" s="4">
        <v>13978</v>
      </c>
      <c r="C724" t="s" s="4">
        <v>13258</v>
      </c>
      <c r="D724" t="s" s="4">
        <v>2012</v>
      </c>
      <c r="E724" t="s" s="4">
        <v>2012</v>
      </c>
      <c r="F724" t="s" s="4">
        <v>92</v>
      </c>
      <c r="G724" t="s" s="4">
        <v>13258</v>
      </c>
    </row>
    <row r="725" ht="45.0" customHeight="true">
      <c r="A725" t="s" s="4">
        <v>2467</v>
      </c>
      <c r="B725" t="s" s="4">
        <v>13979</v>
      </c>
      <c r="C725" t="s" s="4">
        <v>13258</v>
      </c>
      <c r="D725" t="s" s="4">
        <v>2012</v>
      </c>
      <c r="E725" t="s" s="4">
        <v>2012</v>
      </c>
      <c r="F725" t="s" s="4">
        <v>92</v>
      </c>
      <c r="G725" t="s" s="4">
        <v>13258</v>
      </c>
    </row>
    <row r="726" ht="45.0" customHeight="true">
      <c r="A726" t="s" s="4">
        <v>2469</v>
      </c>
      <c r="B726" t="s" s="4">
        <v>13980</v>
      </c>
      <c r="C726" t="s" s="4">
        <v>13258</v>
      </c>
      <c r="D726" t="s" s="4">
        <v>2012</v>
      </c>
      <c r="E726" t="s" s="4">
        <v>2012</v>
      </c>
      <c r="F726" t="s" s="4">
        <v>92</v>
      </c>
      <c r="G726" t="s" s="4">
        <v>13258</v>
      </c>
    </row>
    <row r="727" ht="45.0" customHeight="true">
      <c r="A727" t="s" s="4">
        <v>2471</v>
      </c>
      <c r="B727" t="s" s="4">
        <v>13981</v>
      </c>
      <c r="C727" t="s" s="4">
        <v>13258</v>
      </c>
      <c r="D727" t="s" s="4">
        <v>2012</v>
      </c>
      <c r="E727" t="s" s="4">
        <v>2012</v>
      </c>
      <c r="F727" t="s" s="4">
        <v>92</v>
      </c>
      <c r="G727" t="s" s="4">
        <v>13258</v>
      </c>
    </row>
    <row r="728" ht="45.0" customHeight="true">
      <c r="A728" t="s" s="4">
        <v>2473</v>
      </c>
      <c r="B728" t="s" s="4">
        <v>13982</v>
      </c>
      <c r="C728" t="s" s="4">
        <v>13258</v>
      </c>
      <c r="D728" t="s" s="4">
        <v>2012</v>
      </c>
      <c r="E728" t="s" s="4">
        <v>2012</v>
      </c>
      <c r="F728" t="s" s="4">
        <v>92</v>
      </c>
      <c r="G728" t="s" s="4">
        <v>13258</v>
      </c>
    </row>
    <row r="729" ht="45.0" customHeight="true">
      <c r="A729" t="s" s="4">
        <v>2475</v>
      </c>
      <c r="B729" t="s" s="4">
        <v>13983</v>
      </c>
      <c r="C729" t="s" s="4">
        <v>13258</v>
      </c>
      <c r="D729" t="s" s="4">
        <v>2012</v>
      </c>
      <c r="E729" t="s" s="4">
        <v>2012</v>
      </c>
      <c r="F729" t="s" s="4">
        <v>92</v>
      </c>
      <c r="G729" t="s" s="4">
        <v>13258</v>
      </c>
    </row>
    <row r="730" ht="45.0" customHeight="true">
      <c r="A730" t="s" s="4">
        <v>2477</v>
      </c>
      <c r="B730" t="s" s="4">
        <v>13984</v>
      </c>
      <c r="C730" t="s" s="4">
        <v>13258</v>
      </c>
      <c r="D730" t="s" s="4">
        <v>2012</v>
      </c>
      <c r="E730" t="s" s="4">
        <v>2012</v>
      </c>
      <c r="F730" t="s" s="4">
        <v>92</v>
      </c>
      <c r="G730" t="s" s="4">
        <v>13258</v>
      </c>
    </row>
    <row r="731" ht="45.0" customHeight="true">
      <c r="A731" t="s" s="4">
        <v>2479</v>
      </c>
      <c r="B731" t="s" s="4">
        <v>13985</v>
      </c>
      <c r="C731" t="s" s="4">
        <v>13258</v>
      </c>
      <c r="D731" t="s" s="4">
        <v>2012</v>
      </c>
      <c r="E731" t="s" s="4">
        <v>2012</v>
      </c>
      <c r="F731" t="s" s="4">
        <v>92</v>
      </c>
      <c r="G731" t="s" s="4">
        <v>13258</v>
      </c>
    </row>
    <row r="732" ht="45.0" customHeight="true">
      <c r="A732" t="s" s="4">
        <v>2481</v>
      </c>
      <c r="B732" t="s" s="4">
        <v>13986</v>
      </c>
      <c r="C732" t="s" s="4">
        <v>13258</v>
      </c>
      <c r="D732" t="s" s="4">
        <v>2012</v>
      </c>
      <c r="E732" t="s" s="4">
        <v>2012</v>
      </c>
      <c r="F732" t="s" s="4">
        <v>92</v>
      </c>
      <c r="G732" t="s" s="4">
        <v>13258</v>
      </c>
    </row>
    <row r="733" ht="45.0" customHeight="true">
      <c r="A733" t="s" s="4">
        <v>2483</v>
      </c>
      <c r="B733" t="s" s="4">
        <v>13987</v>
      </c>
      <c r="C733" t="s" s="4">
        <v>13258</v>
      </c>
      <c r="D733" t="s" s="4">
        <v>2012</v>
      </c>
      <c r="E733" t="s" s="4">
        <v>2012</v>
      </c>
      <c r="F733" t="s" s="4">
        <v>92</v>
      </c>
      <c r="G733" t="s" s="4">
        <v>13258</v>
      </c>
    </row>
    <row r="734" ht="45.0" customHeight="true">
      <c r="A734" t="s" s="4">
        <v>2485</v>
      </c>
      <c r="B734" t="s" s="4">
        <v>13988</v>
      </c>
      <c r="C734" t="s" s="4">
        <v>13258</v>
      </c>
      <c r="D734" t="s" s="4">
        <v>2012</v>
      </c>
      <c r="E734" t="s" s="4">
        <v>2012</v>
      </c>
      <c r="F734" t="s" s="4">
        <v>92</v>
      </c>
      <c r="G734" t="s" s="4">
        <v>13258</v>
      </c>
    </row>
    <row r="735" ht="45.0" customHeight="true">
      <c r="A735" t="s" s="4">
        <v>2487</v>
      </c>
      <c r="B735" t="s" s="4">
        <v>13989</v>
      </c>
      <c r="C735" t="s" s="4">
        <v>13258</v>
      </c>
      <c r="D735" t="s" s="4">
        <v>2012</v>
      </c>
      <c r="E735" t="s" s="4">
        <v>2012</v>
      </c>
      <c r="F735" t="s" s="4">
        <v>92</v>
      </c>
      <c r="G735" t="s" s="4">
        <v>13258</v>
      </c>
    </row>
    <row r="736" ht="45.0" customHeight="true">
      <c r="A736" t="s" s="4">
        <v>2489</v>
      </c>
      <c r="B736" t="s" s="4">
        <v>13990</v>
      </c>
      <c r="C736" t="s" s="4">
        <v>13258</v>
      </c>
      <c r="D736" t="s" s="4">
        <v>2012</v>
      </c>
      <c r="E736" t="s" s="4">
        <v>2012</v>
      </c>
      <c r="F736" t="s" s="4">
        <v>92</v>
      </c>
      <c r="G736" t="s" s="4">
        <v>13258</v>
      </c>
    </row>
    <row r="737" ht="45.0" customHeight="true">
      <c r="A737" t="s" s="4">
        <v>2491</v>
      </c>
      <c r="B737" t="s" s="4">
        <v>13991</v>
      </c>
      <c r="C737" t="s" s="4">
        <v>13258</v>
      </c>
      <c r="D737" t="s" s="4">
        <v>2012</v>
      </c>
      <c r="E737" t="s" s="4">
        <v>2012</v>
      </c>
      <c r="F737" t="s" s="4">
        <v>92</v>
      </c>
      <c r="G737" t="s" s="4">
        <v>13258</v>
      </c>
    </row>
    <row r="738" ht="45.0" customHeight="true">
      <c r="A738" t="s" s="4">
        <v>2493</v>
      </c>
      <c r="B738" t="s" s="4">
        <v>13992</v>
      </c>
      <c r="C738" t="s" s="4">
        <v>13258</v>
      </c>
      <c r="D738" t="s" s="4">
        <v>2012</v>
      </c>
      <c r="E738" t="s" s="4">
        <v>2012</v>
      </c>
      <c r="F738" t="s" s="4">
        <v>92</v>
      </c>
      <c r="G738" t="s" s="4">
        <v>13258</v>
      </c>
    </row>
    <row r="739" ht="45.0" customHeight="true">
      <c r="A739" t="s" s="4">
        <v>2495</v>
      </c>
      <c r="B739" t="s" s="4">
        <v>13993</v>
      </c>
      <c r="C739" t="s" s="4">
        <v>13258</v>
      </c>
      <c r="D739" t="s" s="4">
        <v>2012</v>
      </c>
      <c r="E739" t="s" s="4">
        <v>2012</v>
      </c>
      <c r="F739" t="s" s="4">
        <v>92</v>
      </c>
      <c r="G739" t="s" s="4">
        <v>13258</v>
      </c>
    </row>
    <row r="740" ht="45.0" customHeight="true">
      <c r="A740" t="s" s="4">
        <v>2497</v>
      </c>
      <c r="B740" t="s" s="4">
        <v>13994</v>
      </c>
      <c r="C740" t="s" s="4">
        <v>13258</v>
      </c>
      <c r="D740" t="s" s="4">
        <v>2012</v>
      </c>
      <c r="E740" t="s" s="4">
        <v>2012</v>
      </c>
      <c r="F740" t="s" s="4">
        <v>92</v>
      </c>
      <c r="G740" t="s" s="4">
        <v>13258</v>
      </c>
    </row>
    <row r="741" ht="45.0" customHeight="true">
      <c r="A741" t="s" s="4">
        <v>2499</v>
      </c>
      <c r="B741" t="s" s="4">
        <v>13995</v>
      </c>
      <c r="C741" t="s" s="4">
        <v>13258</v>
      </c>
      <c r="D741" t="s" s="4">
        <v>2012</v>
      </c>
      <c r="E741" t="s" s="4">
        <v>2012</v>
      </c>
      <c r="F741" t="s" s="4">
        <v>92</v>
      </c>
      <c r="G741" t="s" s="4">
        <v>13258</v>
      </c>
    </row>
    <row r="742" ht="45.0" customHeight="true">
      <c r="A742" t="s" s="4">
        <v>2501</v>
      </c>
      <c r="B742" t="s" s="4">
        <v>13996</v>
      </c>
      <c r="C742" t="s" s="4">
        <v>13258</v>
      </c>
      <c r="D742" t="s" s="4">
        <v>2012</v>
      </c>
      <c r="E742" t="s" s="4">
        <v>2012</v>
      </c>
      <c r="F742" t="s" s="4">
        <v>92</v>
      </c>
      <c r="G742" t="s" s="4">
        <v>13258</v>
      </c>
    </row>
    <row r="743" ht="45.0" customHeight="true">
      <c r="A743" t="s" s="4">
        <v>2503</v>
      </c>
      <c r="B743" t="s" s="4">
        <v>13997</v>
      </c>
      <c r="C743" t="s" s="4">
        <v>13258</v>
      </c>
      <c r="D743" t="s" s="4">
        <v>2012</v>
      </c>
      <c r="E743" t="s" s="4">
        <v>2012</v>
      </c>
      <c r="F743" t="s" s="4">
        <v>92</v>
      </c>
      <c r="G743" t="s" s="4">
        <v>13258</v>
      </c>
    </row>
    <row r="744" ht="45.0" customHeight="true">
      <c r="A744" t="s" s="4">
        <v>2505</v>
      </c>
      <c r="B744" t="s" s="4">
        <v>13998</v>
      </c>
      <c r="C744" t="s" s="4">
        <v>13258</v>
      </c>
      <c r="D744" t="s" s="4">
        <v>2012</v>
      </c>
      <c r="E744" t="s" s="4">
        <v>2012</v>
      </c>
      <c r="F744" t="s" s="4">
        <v>92</v>
      </c>
      <c r="G744" t="s" s="4">
        <v>13258</v>
      </c>
    </row>
    <row r="745" ht="45.0" customHeight="true">
      <c r="A745" t="s" s="4">
        <v>2507</v>
      </c>
      <c r="B745" t="s" s="4">
        <v>13999</v>
      </c>
      <c r="C745" t="s" s="4">
        <v>13258</v>
      </c>
      <c r="D745" t="s" s="4">
        <v>2012</v>
      </c>
      <c r="E745" t="s" s="4">
        <v>2012</v>
      </c>
      <c r="F745" t="s" s="4">
        <v>92</v>
      </c>
      <c r="G745" t="s" s="4">
        <v>13258</v>
      </c>
    </row>
    <row r="746" ht="45.0" customHeight="true">
      <c r="A746" t="s" s="4">
        <v>2509</v>
      </c>
      <c r="B746" t="s" s="4">
        <v>14000</v>
      </c>
      <c r="C746" t="s" s="4">
        <v>13258</v>
      </c>
      <c r="D746" t="s" s="4">
        <v>2012</v>
      </c>
      <c r="E746" t="s" s="4">
        <v>2012</v>
      </c>
      <c r="F746" t="s" s="4">
        <v>92</v>
      </c>
      <c r="G746" t="s" s="4">
        <v>13258</v>
      </c>
    </row>
    <row r="747" ht="45.0" customHeight="true">
      <c r="A747" t="s" s="4">
        <v>2512</v>
      </c>
      <c r="B747" t="s" s="4">
        <v>14001</v>
      </c>
      <c r="C747" t="s" s="4">
        <v>13258</v>
      </c>
      <c r="D747" t="s" s="4">
        <v>2012</v>
      </c>
      <c r="E747" t="s" s="4">
        <v>2012</v>
      </c>
      <c r="F747" t="s" s="4">
        <v>92</v>
      </c>
      <c r="G747" t="s" s="4">
        <v>13258</v>
      </c>
    </row>
    <row r="748" ht="45.0" customHeight="true">
      <c r="A748" t="s" s="4">
        <v>2514</v>
      </c>
      <c r="B748" t="s" s="4">
        <v>14002</v>
      </c>
      <c r="C748" t="s" s="4">
        <v>13258</v>
      </c>
      <c r="D748" t="s" s="4">
        <v>2012</v>
      </c>
      <c r="E748" t="s" s="4">
        <v>2012</v>
      </c>
      <c r="F748" t="s" s="4">
        <v>92</v>
      </c>
      <c r="G748" t="s" s="4">
        <v>13258</v>
      </c>
    </row>
    <row r="749" ht="45.0" customHeight="true">
      <c r="A749" t="s" s="4">
        <v>2516</v>
      </c>
      <c r="B749" t="s" s="4">
        <v>14003</v>
      </c>
      <c r="C749" t="s" s="4">
        <v>13258</v>
      </c>
      <c r="D749" t="s" s="4">
        <v>2012</v>
      </c>
      <c r="E749" t="s" s="4">
        <v>2012</v>
      </c>
      <c r="F749" t="s" s="4">
        <v>92</v>
      </c>
      <c r="G749" t="s" s="4">
        <v>13258</v>
      </c>
    </row>
    <row r="750" ht="45.0" customHeight="true">
      <c r="A750" t="s" s="4">
        <v>2518</v>
      </c>
      <c r="B750" t="s" s="4">
        <v>14004</v>
      </c>
      <c r="C750" t="s" s="4">
        <v>13258</v>
      </c>
      <c r="D750" t="s" s="4">
        <v>2012</v>
      </c>
      <c r="E750" t="s" s="4">
        <v>2012</v>
      </c>
      <c r="F750" t="s" s="4">
        <v>92</v>
      </c>
      <c r="G750" t="s" s="4">
        <v>13258</v>
      </c>
    </row>
    <row r="751" ht="45.0" customHeight="true">
      <c r="A751" t="s" s="4">
        <v>2520</v>
      </c>
      <c r="B751" t="s" s="4">
        <v>14005</v>
      </c>
      <c r="C751" t="s" s="4">
        <v>13258</v>
      </c>
      <c r="D751" t="s" s="4">
        <v>2012</v>
      </c>
      <c r="E751" t="s" s="4">
        <v>2012</v>
      </c>
      <c r="F751" t="s" s="4">
        <v>92</v>
      </c>
      <c r="G751" t="s" s="4">
        <v>13258</v>
      </c>
    </row>
    <row r="752" ht="45.0" customHeight="true">
      <c r="A752" t="s" s="4">
        <v>2522</v>
      </c>
      <c r="B752" t="s" s="4">
        <v>14006</v>
      </c>
      <c r="C752" t="s" s="4">
        <v>13258</v>
      </c>
      <c r="D752" t="s" s="4">
        <v>2012</v>
      </c>
      <c r="E752" t="s" s="4">
        <v>2012</v>
      </c>
      <c r="F752" t="s" s="4">
        <v>92</v>
      </c>
      <c r="G752" t="s" s="4">
        <v>13258</v>
      </c>
    </row>
    <row r="753" ht="45.0" customHeight="true">
      <c r="A753" t="s" s="4">
        <v>2524</v>
      </c>
      <c r="B753" t="s" s="4">
        <v>14007</v>
      </c>
      <c r="C753" t="s" s="4">
        <v>13258</v>
      </c>
      <c r="D753" t="s" s="4">
        <v>2012</v>
      </c>
      <c r="E753" t="s" s="4">
        <v>2012</v>
      </c>
      <c r="F753" t="s" s="4">
        <v>92</v>
      </c>
      <c r="G753" t="s" s="4">
        <v>13258</v>
      </c>
    </row>
    <row r="754" ht="45.0" customHeight="true">
      <c r="A754" t="s" s="4">
        <v>2526</v>
      </c>
      <c r="B754" t="s" s="4">
        <v>14008</v>
      </c>
      <c r="C754" t="s" s="4">
        <v>13258</v>
      </c>
      <c r="D754" t="s" s="4">
        <v>2012</v>
      </c>
      <c r="E754" t="s" s="4">
        <v>2012</v>
      </c>
      <c r="F754" t="s" s="4">
        <v>92</v>
      </c>
      <c r="G754" t="s" s="4">
        <v>13258</v>
      </c>
    </row>
    <row r="755" ht="45.0" customHeight="true">
      <c r="A755" t="s" s="4">
        <v>2528</v>
      </c>
      <c r="B755" t="s" s="4">
        <v>14009</v>
      </c>
      <c r="C755" t="s" s="4">
        <v>13258</v>
      </c>
      <c r="D755" t="s" s="4">
        <v>2012</v>
      </c>
      <c r="E755" t="s" s="4">
        <v>2012</v>
      </c>
      <c r="F755" t="s" s="4">
        <v>92</v>
      </c>
      <c r="G755" t="s" s="4">
        <v>13258</v>
      </c>
    </row>
    <row r="756" ht="45.0" customHeight="true">
      <c r="A756" t="s" s="4">
        <v>2530</v>
      </c>
      <c r="B756" t="s" s="4">
        <v>14010</v>
      </c>
      <c r="C756" t="s" s="4">
        <v>13258</v>
      </c>
      <c r="D756" t="s" s="4">
        <v>2012</v>
      </c>
      <c r="E756" t="s" s="4">
        <v>2012</v>
      </c>
      <c r="F756" t="s" s="4">
        <v>92</v>
      </c>
      <c r="G756" t="s" s="4">
        <v>13258</v>
      </c>
    </row>
    <row r="757" ht="45.0" customHeight="true">
      <c r="A757" t="s" s="4">
        <v>2532</v>
      </c>
      <c r="B757" t="s" s="4">
        <v>14011</v>
      </c>
      <c r="C757" t="s" s="4">
        <v>13258</v>
      </c>
      <c r="D757" t="s" s="4">
        <v>2012</v>
      </c>
      <c r="E757" t="s" s="4">
        <v>2012</v>
      </c>
      <c r="F757" t="s" s="4">
        <v>92</v>
      </c>
      <c r="G757" t="s" s="4">
        <v>13258</v>
      </c>
    </row>
    <row r="758" ht="45.0" customHeight="true">
      <c r="A758" t="s" s="4">
        <v>2534</v>
      </c>
      <c r="B758" t="s" s="4">
        <v>14012</v>
      </c>
      <c r="C758" t="s" s="4">
        <v>13258</v>
      </c>
      <c r="D758" t="s" s="4">
        <v>2012</v>
      </c>
      <c r="E758" t="s" s="4">
        <v>2012</v>
      </c>
      <c r="F758" t="s" s="4">
        <v>92</v>
      </c>
      <c r="G758" t="s" s="4">
        <v>13258</v>
      </c>
    </row>
    <row r="759" ht="45.0" customHeight="true">
      <c r="A759" t="s" s="4">
        <v>2536</v>
      </c>
      <c r="B759" t="s" s="4">
        <v>14013</v>
      </c>
      <c r="C759" t="s" s="4">
        <v>13258</v>
      </c>
      <c r="D759" t="s" s="4">
        <v>2012</v>
      </c>
      <c r="E759" t="s" s="4">
        <v>2012</v>
      </c>
      <c r="F759" t="s" s="4">
        <v>92</v>
      </c>
      <c r="G759" t="s" s="4">
        <v>13258</v>
      </c>
    </row>
    <row r="760" ht="45.0" customHeight="true">
      <c r="A760" t="s" s="4">
        <v>2538</v>
      </c>
      <c r="B760" t="s" s="4">
        <v>14014</v>
      </c>
      <c r="C760" t="s" s="4">
        <v>13258</v>
      </c>
      <c r="D760" t="s" s="4">
        <v>2012</v>
      </c>
      <c r="E760" t="s" s="4">
        <v>2012</v>
      </c>
      <c r="F760" t="s" s="4">
        <v>92</v>
      </c>
      <c r="G760" t="s" s="4">
        <v>13258</v>
      </c>
    </row>
    <row r="761" ht="45.0" customHeight="true">
      <c r="A761" t="s" s="4">
        <v>2540</v>
      </c>
      <c r="B761" t="s" s="4">
        <v>14015</v>
      </c>
      <c r="C761" t="s" s="4">
        <v>13258</v>
      </c>
      <c r="D761" t="s" s="4">
        <v>2012</v>
      </c>
      <c r="E761" t="s" s="4">
        <v>2012</v>
      </c>
      <c r="F761" t="s" s="4">
        <v>92</v>
      </c>
      <c r="G761" t="s" s="4">
        <v>13258</v>
      </c>
    </row>
    <row r="762" ht="45.0" customHeight="true">
      <c r="A762" t="s" s="4">
        <v>2542</v>
      </c>
      <c r="B762" t="s" s="4">
        <v>14016</v>
      </c>
      <c r="C762" t="s" s="4">
        <v>13258</v>
      </c>
      <c r="D762" t="s" s="4">
        <v>2012</v>
      </c>
      <c r="E762" t="s" s="4">
        <v>2012</v>
      </c>
      <c r="F762" t="s" s="4">
        <v>92</v>
      </c>
      <c r="G762" t="s" s="4">
        <v>13258</v>
      </c>
    </row>
    <row r="763" ht="45.0" customHeight="true">
      <c r="A763" t="s" s="4">
        <v>2544</v>
      </c>
      <c r="B763" t="s" s="4">
        <v>14017</v>
      </c>
      <c r="C763" t="s" s="4">
        <v>13258</v>
      </c>
      <c r="D763" t="s" s="4">
        <v>2012</v>
      </c>
      <c r="E763" t="s" s="4">
        <v>2012</v>
      </c>
      <c r="F763" t="s" s="4">
        <v>92</v>
      </c>
      <c r="G763" t="s" s="4">
        <v>13258</v>
      </c>
    </row>
    <row r="764" ht="45.0" customHeight="true">
      <c r="A764" t="s" s="4">
        <v>2546</v>
      </c>
      <c r="B764" t="s" s="4">
        <v>14018</v>
      </c>
      <c r="C764" t="s" s="4">
        <v>13258</v>
      </c>
      <c r="D764" t="s" s="4">
        <v>2012</v>
      </c>
      <c r="E764" t="s" s="4">
        <v>2012</v>
      </c>
      <c r="F764" t="s" s="4">
        <v>92</v>
      </c>
      <c r="G764" t="s" s="4">
        <v>13258</v>
      </c>
    </row>
    <row r="765" ht="45.0" customHeight="true">
      <c r="A765" t="s" s="4">
        <v>2548</v>
      </c>
      <c r="B765" t="s" s="4">
        <v>14019</v>
      </c>
      <c r="C765" t="s" s="4">
        <v>13258</v>
      </c>
      <c r="D765" t="s" s="4">
        <v>2012</v>
      </c>
      <c r="E765" t="s" s="4">
        <v>2012</v>
      </c>
      <c r="F765" t="s" s="4">
        <v>92</v>
      </c>
      <c r="G765" t="s" s="4">
        <v>13258</v>
      </c>
    </row>
    <row r="766" ht="45.0" customHeight="true">
      <c r="A766" t="s" s="4">
        <v>2552</v>
      </c>
      <c r="B766" t="s" s="4">
        <v>14020</v>
      </c>
      <c r="C766" t="s" s="4">
        <v>13258</v>
      </c>
      <c r="D766" t="s" s="4">
        <v>2012</v>
      </c>
      <c r="E766" t="s" s="4">
        <v>2012</v>
      </c>
      <c r="F766" t="s" s="4">
        <v>92</v>
      </c>
      <c r="G766" t="s" s="4">
        <v>13258</v>
      </c>
    </row>
    <row r="767" ht="45.0" customHeight="true">
      <c r="A767" t="s" s="4">
        <v>2554</v>
      </c>
      <c r="B767" t="s" s="4">
        <v>14021</v>
      </c>
      <c r="C767" t="s" s="4">
        <v>13258</v>
      </c>
      <c r="D767" t="s" s="4">
        <v>2012</v>
      </c>
      <c r="E767" t="s" s="4">
        <v>2012</v>
      </c>
      <c r="F767" t="s" s="4">
        <v>92</v>
      </c>
      <c r="G767" t="s" s="4">
        <v>13258</v>
      </c>
    </row>
    <row r="768" ht="45.0" customHeight="true">
      <c r="A768" t="s" s="4">
        <v>2556</v>
      </c>
      <c r="B768" t="s" s="4">
        <v>14022</v>
      </c>
      <c r="C768" t="s" s="4">
        <v>13258</v>
      </c>
      <c r="D768" t="s" s="4">
        <v>2012</v>
      </c>
      <c r="E768" t="s" s="4">
        <v>2012</v>
      </c>
      <c r="F768" t="s" s="4">
        <v>92</v>
      </c>
      <c r="G768" t="s" s="4">
        <v>13258</v>
      </c>
    </row>
    <row r="769" ht="45.0" customHeight="true">
      <c r="A769" t="s" s="4">
        <v>2558</v>
      </c>
      <c r="B769" t="s" s="4">
        <v>14023</v>
      </c>
      <c r="C769" t="s" s="4">
        <v>13258</v>
      </c>
      <c r="D769" t="s" s="4">
        <v>2012</v>
      </c>
      <c r="E769" t="s" s="4">
        <v>2012</v>
      </c>
      <c r="F769" t="s" s="4">
        <v>92</v>
      </c>
      <c r="G769" t="s" s="4">
        <v>13258</v>
      </c>
    </row>
    <row r="770" ht="45.0" customHeight="true">
      <c r="A770" t="s" s="4">
        <v>2560</v>
      </c>
      <c r="B770" t="s" s="4">
        <v>14024</v>
      </c>
      <c r="C770" t="s" s="4">
        <v>13258</v>
      </c>
      <c r="D770" t="s" s="4">
        <v>2012</v>
      </c>
      <c r="E770" t="s" s="4">
        <v>2012</v>
      </c>
      <c r="F770" t="s" s="4">
        <v>92</v>
      </c>
      <c r="G770" t="s" s="4">
        <v>13258</v>
      </c>
    </row>
    <row r="771" ht="45.0" customHeight="true">
      <c r="A771" t="s" s="4">
        <v>2562</v>
      </c>
      <c r="B771" t="s" s="4">
        <v>14025</v>
      </c>
      <c r="C771" t="s" s="4">
        <v>13258</v>
      </c>
      <c r="D771" t="s" s="4">
        <v>2012</v>
      </c>
      <c r="E771" t="s" s="4">
        <v>2012</v>
      </c>
      <c r="F771" t="s" s="4">
        <v>92</v>
      </c>
      <c r="G771" t="s" s="4">
        <v>13258</v>
      </c>
    </row>
    <row r="772" ht="45.0" customHeight="true">
      <c r="A772" t="s" s="4">
        <v>2564</v>
      </c>
      <c r="B772" t="s" s="4">
        <v>14026</v>
      </c>
      <c r="C772" t="s" s="4">
        <v>13258</v>
      </c>
      <c r="D772" t="s" s="4">
        <v>2012</v>
      </c>
      <c r="E772" t="s" s="4">
        <v>2012</v>
      </c>
      <c r="F772" t="s" s="4">
        <v>92</v>
      </c>
      <c r="G772" t="s" s="4">
        <v>13258</v>
      </c>
    </row>
    <row r="773" ht="45.0" customHeight="true">
      <c r="A773" t="s" s="4">
        <v>2566</v>
      </c>
      <c r="B773" t="s" s="4">
        <v>14027</v>
      </c>
      <c r="C773" t="s" s="4">
        <v>13258</v>
      </c>
      <c r="D773" t="s" s="4">
        <v>2012</v>
      </c>
      <c r="E773" t="s" s="4">
        <v>2012</v>
      </c>
      <c r="F773" t="s" s="4">
        <v>92</v>
      </c>
      <c r="G773" t="s" s="4">
        <v>13258</v>
      </c>
    </row>
    <row r="774" ht="45.0" customHeight="true">
      <c r="A774" t="s" s="4">
        <v>2568</v>
      </c>
      <c r="B774" t="s" s="4">
        <v>14028</v>
      </c>
      <c r="C774" t="s" s="4">
        <v>13258</v>
      </c>
      <c r="D774" t="s" s="4">
        <v>2012</v>
      </c>
      <c r="E774" t="s" s="4">
        <v>2012</v>
      </c>
      <c r="F774" t="s" s="4">
        <v>92</v>
      </c>
      <c r="G774" t="s" s="4">
        <v>13258</v>
      </c>
    </row>
    <row r="775" ht="45.0" customHeight="true">
      <c r="A775" t="s" s="4">
        <v>2570</v>
      </c>
      <c r="B775" t="s" s="4">
        <v>14029</v>
      </c>
      <c r="C775" t="s" s="4">
        <v>13258</v>
      </c>
      <c r="D775" t="s" s="4">
        <v>2012</v>
      </c>
      <c r="E775" t="s" s="4">
        <v>2012</v>
      </c>
      <c r="F775" t="s" s="4">
        <v>92</v>
      </c>
      <c r="G775" t="s" s="4">
        <v>13258</v>
      </c>
    </row>
    <row r="776" ht="45.0" customHeight="true">
      <c r="A776" t="s" s="4">
        <v>2572</v>
      </c>
      <c r="B776" t="s" s="4">
        <v>14030</v>
      </c>
      <c r="C776" t="s" s="4">
        <v>13258</v>
      </c>
      <c r="D776" t="s" s="4">
        <v>2012</v>
      </c>
      <c r="E776" t="s" s="4">
        <v>2012</v>
      </c>
      <c r="F776" t="s" s="4">
        <v>92</v>
      </c>
      <c r="G776" t="s" s="4">
        <v>13258</v>
      </c>
    </row>
    <row r="777" ht="45.0" customHeight="true">
      <c r="A777" t="s" s="4">
        <v>2574</v>
      </c>
      <c r="B777" t="s" s="4">
        <v>14031</v>
      </c>
      <c r="C777" t="s" s="4">
        <v>13258</v>
      </c>
      <c r="D777" t="s" s="4">
        <v>2012</v>
      </c>
      <c r="E777" t="s" s="4">
        <v>2012</v>
      </c>
      <c r="F777" t="s" s="4">
        <v>92</v>
      </c>
      <c r="G777" t="s" s="4">
        <v>13258</v>
      </c>
    </row>
    <row r="778" ht="45.0" customHeight="true">
      <c r="A778" t="s" s="4">
        <v>2576</v>
      </c>
      <c r="B778" t="s" s="4">
        <v>14032</v>
      </c>
      <c r="C778" t="s" s="4">
        <v>13258</v>
      </c>
      <c r="D778" t="s" s="4">
        <v>2012</v>
      </c>
      <c r="E778" t="s" s="4">
        <v>2012</v>
      </c>
      <c r="F778" t="s" s="4">
        <v>92</v>
      </c>
      <c r="G778" t="s" s="4">
        <v>13258</v>
      </c>
    </row>
    <row r="779" ht="45.0" customHeight="true">
      <c r="A779" t="s" s="4">
        <v>2578</v>
      </c>
      <c r="B779" t="s" s="4">
        <v>14033</v>
      </c>
      <c r="C779" t="s" s="4">
        <v>13258</v>
      </c>
      <c r="D779" t="s" s="4">
        <v>2012</v>
      </c>
      <c r="E779" t="s" s="4">
        <v>2012</v>
      </c>
      <c r="F779" t="s" s="4">
        <v>92</v>
      </c>
      <c r="G779" t="s" s="4">
        <v>13258</v>
      </c>
    </row>
    <row r="780" ht="45.0" customHeight="true">
      <c r="A780" t="s" s="4">
        <v>2580</v>
      </c>
      <c r="B780" t="s" s="4">
        <v>14034</v>
      </c>
      <c r="C780" t="s" s="4">
        <v>13258</v>
      </c>
      <c r="D780" t="s" s="4">
        <v>2012</v>
      </c>
      <c r="E780" t="s" s="4">
        <v>2012</v>
      </c>
      <c r="F780" t="s" s="4">
        <v>92</v>
      </c>
      <c r="G780" t="s" s="4">
        <v>13258</v>
      </c>
    </row>
    <row r="781" ht="45.0" customHeight="true">
      <c r="A781" t="s" s="4">
        <v>2582</v>
      </c>
      <c r="B781" t="s" s="4">
        <v>14035</v>
      </c>
      <c r="C781" t="s" s="4">
        <v>13258</v>
      </c>
      <c r="D781" t="s" s="4">
        <v>2012</v>
      </c>
      <c r="E781" t="s" s="4">
        <v>2012</v>
      </c>
      <c r="F781" t="s" s="4">
        <v>92</v>
      </c>
      <c r="G781" t="s" s="4">
        <v>13258</v>
      </c>
    </row>
    <row r="782" ht="45.0" customHeight="true">
      <c r="A782" t="s" s="4">
        <v>2584</v>
      </c>
      <c r="B782" t="s" s="4">
        <v>14036</v>
      </c>
      <c r="C782" t="s" s="4">
        <v>13258</v>
      </c>
      <c r="D782" t="s" s="4">
        <v>2012</v>
      </c>
      <c r="E782" t="s" s="4">
        <v>2012</v>
      </c>
      <c r="F782" t="s" s="4">
        <v>92</v>
      </c>
      <c r="G782" t="s" s="4">
        <v>13258</v>
      </c>
    </row>
    <row r="783" ht="45.0" customHeight="true">
      <c r="A783" t="s" s="4">
        <v>2586</v>
      </c>
      <c r="B783" t="s" s="4">
        <v>14037</v>
      </c>
      <c r="C783" t="s" s="4">
        <v>13258</v>
      </c>
      <c r="D783" t="s" s="4">
        <v>2012</v>
      </c>
      <c r="E783" t="s" s="4">
        <v>2012</v>
      </c>
      <c r="F783" t="s" s="4">
        <v>92</v>
      </c>
      <c r="G783" t="s" s="4">
        <v>13258</v>
      </c>
    </row>
    <row r="784" ht="45.0" customHeight="true">
      <c r="A784" t="s" s="4">
        <v>2588</v>
      </c>
      <c r="B784" t="s" s="4">
        <v>14038</v>
      </c>
      <c r="C784" t="s" s="4">
        <v>13258</v>
      </c>
      <c r="D784" t="s" s="4">
        <v>2012</v>
      </c>
      <c r="E784" t="s" s="4">
        <v>2012</v>
      </c>
      <c r="F784" t="s" s="4">
        <v>92</v>
      </c>
      <c r="G784" t="s" s="4">
        <v>13258</v>
      </c>
    </row>
    <row r="785" ht="45.0" customHeight="true">
      <c r="A785" t="s" s="4">
        <v>2590</v>
      </c>
      <c r="B785" t="s" s="4">
        <v>14039</v>
      </c>
      <c r="C785" t="s" s="4">
        <v>13258</v>
      </c>
      <c r="D785" t="s" s="4">
        <v>2012</v>
      </c>
      <c r="E785" t="s" s="4">
        <v>2012</v>
      </c>
      <c r="F785" t="s" s="4">
        <v>92</v>
      </c>
      <c r="G785" t="s" s="4">
        <v>13258</v>
      </c>
    </row>
    <row r="786" ht="45.0" customHeight="true">
      <c r="A786" t="s" s="4">
        <v>2592</v>
      </c>
      <c r="B786" t="s" s="4">
        <v>14040</v>
      </c>
      <c r="C786" t="s" s="4">
        <v>13258</v>
      </c>
      <c r="D786" t="s" s="4">
        <v>2012</v>
      </c>
      <c r="E786" t="s" s="4">
        <v>2012</v>
      </c>
      <c r="F786" t="s" s="4">
        <v>92</v>
      </c>
      <c r="G786" t="s" s="4">
        <v>13258</v>
      </c>
    </row>
    <row r="787" ht="45.0" customHeight="true">
      <c r="A787" t="s" s="4">
        <v>2596</v>
      </c>
      <c r="B787" t="s" s="4">
        <v>14041</v>
      </c>
      <c r="C787" t="s" s="4">
        <v>13258</v>
      </c>
      <c r="D787" t="s" s="4">
        <v>2012</v>
      </c>
      <c r="E787" t="s" s="4">
        <v>2012</v>
      </c>
      <c r="F787" t="s" s="4">
        <v>92</v>
      </c>
      <c r="G787" t="s" s="4">
        <v>13258</v>
      </c>
    </row>
    <row r="788" ht="45.0" customHeight="true">
      <c r="A788" t="s" s="4">
        <v>2598</v>
      </c>
      <c r="B788" t="s" s="4">
        <v>14042</v>
      </c>
      <c r="C788" t="s" s="4">
        <v>13258</v>
      </c>
      <c r="D788" t="s" s="4">
        <v>2012</v>
      </c>
      <c r="E788" t="s" s="4">
        <v>2012</v>
      </c>
      <c r="F788" t="s" s="4">
        <v>92</v>
      </c>
      <c r="G788" t="s" s="4">
        <v>13258</v>
      </c>
    </row>
    <row r="789" ht="45.0" customHeight="true">
      <c r="A789" t="s" s="4">
        <v>2600</v>
      </c>
      <c r="B789" t="s" s="4">
        <v>14043</v>
      </c>
      <c r="C789" t="s" s="4">
        <v>13258</v>
      </c>
      <c r="D789" t="s" s="4">
        <v>2012</v>
      </c>
      <c r="E789" t="s" s="4">
        <v>2012</v>
      </c>
      <c r="F789" t="s" s="4">
        <v>92</v>
      </c>
      <c r="G789" t="s" s="4">
        <v>13258</v>
      </c>
    </row>
    <row r="790" ht="45.0" customHeight="true">
      <c r="A790" t="s" s="4">
        <v>2602</v>
      </c>
      <c r="B790" t="s" s="4">
        <v>14044</v>
      </c>
      <c r="C790" t="s" s="4">
        <v>13258</v>
      </c>
      <c r="D790" t="s" s="4">
        <v>2012</v>
      </c>
      <c r="E790" t="s" s="4">
        <v>2012</v>
      </c>
      <c r="F790" t="s" s="4">
        <v>92</v>
      </c>
      <c r="G790" t="s" s="4">
        <v>13258</v>
      </c>
    </row>
    <row r="791" ht="45.0" customHeight="true">
      <c r="A791" t="s" s="4">
        <v>2604</v>
      </c>
      <c r="B791" t="s" s="4">
        <v>14045</v>
      </c>
      <c r="C791" t="s" s="4">
        <v>13258</v>
      </c>
      <c r="D791" t="s" s="4">
        <v>2012</v>
      </c>
      <c r="E791" t="s" s="4">
        <v>2012</v>
      </c>
      <c r="F791" t="s" s="4">
        <v>92</v>
      </c>
      <c r="G791" t="s" s="4">
        <v>13258</v>
      </c>
    </row>
    <row r="792" ht="45.0" customHeight="true">
      <c r="A792" t="s" s="4">
        <v>2606</v>
      </c>
      <c r="B792" t="s" s="4">
        <v>14046</v>
      </c>
      <c r="C792" t="s" s="4">
        <v>13258</v>
      </c>
      <c r="D792" t="s" s="4">
        <v>2012</v>
      </c>
      <c r="E792" t="s" s="4">
        <v>2012</v>
      </c>
      <c r="F792" t="s" s="4">
        <v>92</v>
      </c>
      <c r="G792" t="s" s="4">
        <v>13258</v>
      </c>
    </row>
    <row r="793" ht="45.0" customHeight="true">
      <c r="A793" t="s" s="4">
        <v>2608</v>
      </c>
      <c r="B793" t="s" s="4">
        <v>14047</v>
      </c>
      <c r="C793" t="s" s="4">
        <v>13258</v>
      </c>
      <c r="D793" t="s" s="4">
        <v>2012</v>
      </c>
      <c r="E793" t="s" s="4">
        <v>2012</v>
      </c>
      <c r="F793" t="s" s="4">
        <v>92</v>
      </c>
      <c r="G793" t="s" s="4">
        <v>13258</v>
      </c>
    </row>
    <row r="794" ht="45.0" customHeight="true">
      <c r="A794" t="s" s="4">
        <v>2610</v>
      </c>
      <c r="B794" t="s" s="4">
        <v>14048</v>
      </c>
      <c r="C794" t="s" s="4">
        <v>13258</v>
      </c>
      <c r="D794" t="s" s="4">
        <v>2012</v>
      </c>
      <c r="E794" t="s" s="4">
        <v>2012</v>
      </c>
      <c r="F794" t="s" s="4">
        <v>92</v>
      </c>
      <c r="G794" t="s" s="4">
        <v>13258</v>
      </c>
    </row>
    <row r="795" ht="45.0" customHeight="true">
      <c r="A795" t="s" s="4">
        <v>2612</v>
      </c>
      <c r="B795" t="s" s="4">
        <v>14049</v>
      </c>
      <c r="C795" t="s" s="4">
        <v>13258</v>
      </c>
      <c r="D795" t="s" s="4">
        <v>2012</v>
      </c>
      <c r="E795" t="s" s="4">
        <v>2012</v>
      </c>
      <c r="F795" t="s" s="4">
        <v>92</v>
      </c>
      <c r="G795" t="s" s="4">
        <v>13258</v>
      </c>
    </row>
    <row r="796" ht="45.0" customHeight="true">
      <c r="A796" t="s" s="4">
        <v>2614</v>
      </c>
      <c r="B796" t="s" s="4">
        <v>14050</v>
      </c>
      <c r="C796" t="s" s="4">
        <v>13258</v>
      </c>
      <c r="D796" t="s" s="4">
        <v>2012</v>
      </c>
      <c r="E796" t="s" s="4">
        <v>2012</v>
      </c>
      <c r="F796" t="s" s="4">
        <v>92</v>
      </c>
      <c r="G796" t="s" s="4">
        <v>13258</v>
      </c>
    </row>
    <row r="797" ht="45.0" customHeight="true">
      <c r="A797" t="s" s="4">
        <v>2616</v>
      </c>
      <c r="B797" t="s" s="4">
        <v>14051</v>
      </c>
      <c r="C797" t="s" s="4">
        <v>13258</v>
      </c>
      <c r="D797" t="s" s="4">
        <v>2012</v>
      </c>
      <c r="E797" t="s" s="4">
        <v>2012</v>
      </c>
      <c r="F797" t="s" s="4">
        <v>92</v>
      </c>
      <c r="G797" t="s" s="4">
        <v>13258</v>
      </c>
    </row>
    <row r="798" ht="45.0" customHeight="true">
      <c r="A798" t="s" s="4">
        <v>2618</v>
      </c>
      <c r="B798" t="s" s="4">
        <v>14052</v>
      </c>
      <c r="C798" t="s" s="4">
        <v>13258</v>
      </c>
      <c r="D798" t="s" s="4">
        <v>2012</v>
      </c>
      <c r="E798" t="s" s="4">
        <v>2012</v>
      </c>
      <c r="F798" t="s" s="4">
        <v>92</v>
      </c>
      <c r="G798" t="s" s="4">
        <v>13258</v>
      </c>
    </row>
    <row r="799" ht="45.0" customHeight="true">
      <c r="A799" t="s" s="4">
        <v>2620</v>
      </c>
      <c r="B799" t="s" s="4">
        <v>14053</v>
      </c>
      <c r="C799" t="s" s="4">
        <v>13258</v>
      </c>
      <c r="D799" t="s" s="4">
        <v>2012</v>
      </c>
      <c r="E799" t="s" s="4">
        <v>2012</v>
      </c>
      <c r="F799" t="s" s="4">
        <v>92</v>
      </c>
      <c r="G799" t="s" s="4">
        <v>13258</v>
      </c>
    </row>
    <row r="800" ht="45.0" customHeight="true">
      <c r="A800" t="s" s="4">
        <v>2622</v>
      </c>
      <c r="B800" t="s" s="4">
        <v>14054</v>
      </c>
      <c r="C800" t="s" s="4">
        <v>13258</v>
      </c>
      <c r="D800" t="s" s="4">
        <v>2012</v>
      </c>
      <c r="E800" t="s" s="4">
        <v>2012</v>
      </c>
      <c r="F800" t="s" s="4">
        <v>92</v>
      </c>
      <c r="G800" t="s" s="4">
        <v>13258</v>
      </c>
    </row>
    <row r="801" ht="45.0" customHeight="true">
      <c r="A801" t="s" s="4">
        <v>2624</v>
      </c>
      <c r="B801" t="s" s="4">
        <v>14055</v>
      </c>
      <c r="C801" t="s" s="4">
        <v>13258</v>
      </c>
      <c r="D801" t="s" s="4">
        <v>2012</v>
      </c>
      <c r="E801" t="s" s="4">
        <v>2012</v>
      </c>
      <c r="F801" t="s" s="4">
        <v>92</v>
      </c>
      <c r="G801" t="s" s="4">
        <v>13258</v>
      </c>
    </row>
    <row r="802" ht="45.0" customHeight="true">
      <c r="A802" t="s" s="4">
        <v>2626</v>
      </c>
      <c r="B802" t="s" s="4">
        <v>14056</v>
      </c>
      <c r="C802" t="s" s="4">
        <v>13258</v>
      </c>
      <c r="D802" t="s" s="4">
        <v>2012</v>
      </c>
      <c r="E802" t="s" s="4">
        <v>2012</v>
      </c>
      <c r="F802" t="s" s="4">
        <v>92</v>
      </c>
      <c r="G802" t="s" s="4">
        <v>13258</v>
      </c>
    </row>
    <row r="803" ht="45.0" customHeight="true">
      <c r="A803" t="s" s="4">
        <v>2629</v>
      </c>
      <c r="B803" t="s" s="4">
        <v>14057</v>
      </c>
      <c r="C803" t="s" s="4">
        <v>13258</v>
      </c>
      <c r="D803" t="s" s="4">
        <v>2012</v>
      </c>
      <c r="E803" t="s" s="4">
        <v>2012</v>
      </c>
      <c r="F803" t="s" s="4">
        <v>92</v>
      </c>
      <c r="G803" t="s" s="4">
        <v>13258</v>
      </c>
    </row>
    <row r="804" ht="45.0" customHeight="true">
      <c r="A804" t="s" s="4">
        <v>2632</v>
      </c>
      <c r="B804" t="s" s="4">
        <v>14058</v>
      </c>
      <c r="C804" t="s" s="4">
        <v>13258</v>
      </c>
      <c r="D804" t="s" s="4">
        <v>2012</v>
      </c>
      <c r="E804" t="s" s="4">
        <v>2012</v>
      </c>
      <c r="F804" t="s" s="4">
        <v>92</v>
      </c>
      <c r="G804" t="s" s="4">
        <v>13258</v>
      </c>
    </row>
    <row r="805" ht="45.0" customHeight="true">
      <c r="A805" t="s" s="4">
        <v>2635</v>
      </c>
      <c r="B805" t="s" s="4">
        <v>14059</v>
      </c>
      <c r="C805" t="s" s="4">
        <v>13258</v>
      </c>
      <c r="D805" t="s" s="4">
        <v>2012</v>
      </c>
      <c r="E805" t="s" s="4">
        <v>2012</v>
      </c>
      <c r="F805" t="s" s="4">
        <v>92</v>
      </c>
      <c r="G805" t="s" s="4">
        <v>13258</v>
      </c>
    </row>
    <row r="806" ht="45.0" customHeight="true">
      <c r="A806" t="s" s="4">
        <v>2637</v>
      </c>
      <c r="B806" t="s" s="4">
        <v>14060</v>
      </c>
      <c r="C806" t="s" s="4">
        <v>13258</v>
      </c>
      <c r="D806" t="s" s="4">
        <v>2012</v>
      </c>
      <c r="E806" t="s" s="4">
        <v>2012</v>
      </c>
      <c r="F806" t="s" s="4">
        <v>92</v>
      </c>
      <c r="G806" t="s" s="4">
        <v>13258</v>
      </c>
    </row>
    <row r="807" ht="45.0" customHeight="true">
      <c r="A807" t="s" s="4">
        <v>2639</v>
      </c>
      <c r="B807" t="s" s="4">
        <v>14061</v>
      </c>
      <c r="C807" t="s" s="4">
        <v>13258</v>
      </c>
      <c r="D807" t="s" s="4">
        <v>2012</v>
      </c>
      <c r="E807" t="s" s="4">
        <v>2012</v>
      </c>
      <c r="F807" t="s" s="4">
        <v>92</v>
      </c>
      <c r="G807" t="s" s="4">
        <v>13258</v>
      </c>
    </row>
    <row r="808" ht="45.0" customHeight="true">
      <c r="A808" t="s" s="4">
        <v>2641</v>
      </c>
      <c r="B808" t="s" s="4">
        <v>14062</v>
      </c>
      <c r="C808" t="s" s="4">
        <v>13258</v>
      </c>
      <c r="D808" t="s" s="4">
        <v>2012</v>
      </c>
      <c r="E808" t="s" s="4">
        <v>2012</v>
      </c>
      <c r="F808" t="s" s="4">
        <v>92</v>
      </c>
      <c r="G808" t="s" s="4">
        <v>13258</v>
      </c>
    </row>
    <row r="809" ht="45.0" customHeight="true">
      <c r="A809" t="s" s="4">
        <v>2643</v>
      </c>
      <c r="B809" t="s" s="4">
        <v>14063</v>
      </c>
      <c r="C809" t="s" s="4">
        <v>13258</v>
      </c>
      <c r="D809" t="s" s="4">
        <v>2012</v>
      </c>
      <c r="E809" t="s" s="4">
        <v>2012</v>
      </c>
      <c r="F809" t="s" s="4">
        <v>92</v>
      </c>
      <c r="G809" t="s" s="4">
        <v>13258</v>
      </c>
    </row>
    <row r="810" ht="45.0" customHeight="true">
      <c r="A810" t="s" s="4">
        <v>2645</v>
      </c>
      <c r="B810" t="s" s="4">
        <v>14064</v>
      </c>
      <c r="C810" t="s" s="4">
        <v>13258</v>
      </c>
      <c r="D810" t="s" s="4">
        <v>2012</v>
      </c>
      <c r="E810" t="s" s="4">
        <v>2012</v>
      </c>
      <c r="F810" t="s" s="4">
        <v>92</v>
      </c>
      <c r="G810" t="s" s="4">
        <v>13258</v>
      </c>
    </row>
    <row r="811" ht="45.0" customHeight="true">
      <c r="A811" t="s" s="4">
        <v>2647</v>
      </c>
      <c r="B811" t="s" s="4">
        <v>14065</v>
      </c>
      <c r="C811" t="s" s="4">
        <v>13258</v>
      </c>
      <c r="D811" t="s" s="4">
        <v>2012</v>
      </c>
      <c r="E811" t="s" s="4">
        <v>2012</v>
      </c>
      <c r="F811" t="s" s="4">
        <v>92</v>
      </c>
      <c r="G811" t="s" s="4">
        <v>13258</v>
      </c>
    </row>
    <row r="812" ht="45.0" customHeight="true">
      <c r="A812" t="s" s="4">
        <v>2649</v>
      </c>
      <c r="B812" t="s" s="4">
        <v>14066</v>
      </c>
      <c r="C812" t="s" s="4">
        <v>13258</v>
      </c>
      <c r="D812" t="s" s="4">
        <v>2012</v>
      </c>
      <c r="E812" t="s" s="4">
        <v>2012</v>
      </c>
      <c r="F812" t="s" s="4">
        <v>92</v>
      </c>
      <c r="G812" t="s" s="4">
        <v>13258</v>
      </c>
    </row>
    <row r="813" ht="45.0" customHeight="true">
      <c r="A813" t="s" s="4">
        <v>2651</v>
      </c>
      <c r="B813" t="s" s="4">
        <v>14067</v>
      </c>
      <c r="C813" t="s" s="4">
        <v>13258</v>
      </c>
      <c r="D813" t="s" s="4">
        <v>2012</v>
      </c>
      <c r="E813" t="s" s="4">
        <v>2012</v>
      </c>
      <c r="F813" t="s" s="4">
        <v>92</v>
      </c>
      <c r="G813" t="s" s="4">
        <v>13258</v>
      </c>
    </row>
    <row r="814" ht="45.0" customHeight="true">
      <c r="A814" t="s" s="4">
        <v>2653</v>
      </c>
      <c r="B814" t="s" s="4">
        <v>14068</v>
      </c>
      <c r="C814" t="s" s="4">
        <v>13258</v>
      </c>
      <c r="D814" t="s" s="4">
        <v>2012</v>
      </c>
      <c r="E814" t="s" s="4">
        <v>2012</v>
      </c>
      <c r="F814" t="s" s="4">
        <v>92</v>
      </c>
      <c r="G814" t="s" s="4">
        <v>13258</v>
      </c>
    </row>
    <row r="815" ht="45.0" customHeight="true">
      <c r="A815" t="s" s="4">
        <v>2655</v>
      </c>
      <c r="B815" t="s" s="4">
        <v>14069</v>
      </c>
      <c r="C815" t="s" s="4">
        <v>13258</v>
      </c>
      <c r="D815" t="s" s="4">
        <v>2012</v>
      </c>
      <c r="E815" t="s" s="4">
        <v>2012</v>
      </c>
      <c r="F815" t="s" s="4">
        <v>92</v>
      </c>
      <c r="G815" t="s" s="4">
        <v>13258</v>
      </c>
    </row>
    <row r="816" ht="45.0" customHeight="true">
      <c r="A816" t="s" s="4">
        <v>2657</v>
      </c>
      <c r="B816" t="s" s="4">
        <v>14070</v>
      </c>
      <c r="C816" t="s" s="4">
        <v>13258</v>
      </c>
      <c r="D816" t="s" s="4">
        <v>2012</v>
      </c>
      <c r="E816" t="s" s="4">
        <v>2012</v>
      </c>
      <c r="F816" t="s" s="4">
        <v>92</v>
      </c>
      <c r="G816" t="s" s="4">
        <v>13258</v>
      </c>
    </row>
    <row r="817" ht="45.0" customHeight="true">
      <c r="A817" t="s" s="4">
        <v>2659</v>
      </c>
      <c r="B817" t="s" s="4">
        <v>14071</v>
      </c>
      <c r="C817" t="s" s="4">
        <v>13258</v>
      </c>
      <c r="D817" t="s" s="4">
        <v>2012</v>
      </c>
      <c r="E817" t="s" s="4">
        <v>2012</v>
      </c>
      <c r="F817" t="s" s="4">
        <v>92</v>
      </c>
      <c r="G817" t="s" s="4">
        <v>13258</v>
      </c>
    </row>
    <row r="818" ht="45.0" customHeight="true">
      <c r="A818" t="s" s="4">
        <v>2661</v>
      </c>
      <c r="B818" t="s" s="4">
        <v>14072</v>
      </c>
      <c r="C818" t="s" s="4">
        <v>13258</v>
      </c>
      <c r="D818" t="s" s="4">
        <v>2012</v>
      </c>
      <c r="E818" t="s" s="4">
        <v>2012</v>
      </c>
      <c r="F818" t="s" s="4">
        <v>92</v>
      </c>
      <c r="G818" t="s" s="4">
        <v>13258</v>
      </c>
    </row>
    <row r="819" ht="45.0" customHeight="true">
      <c r="A819" t="s" s="4">
        <v>2664</v>
      </c>
      <c r="B819" t="s" s="4">
        <v>14073</v>
      </c>
      <c r="C819" t="s" s="4">
        <v>13258</v>
      </c>
      <c r="D819" t="s" s="4">
        <v>2012</v>
      </c>
      <c r="E819" t="s" s="4">
        <v>2012</v>
      </c>
      <c r="F819" t="s" s="4">
        <v>92</v>
      </c>
      <c r="G819" t="s" s="4">
        <v>13258</v>
      </c>
    </row>
    <row r="820" ht="45.0" customHeight="true">
      <c r="A820" t="s" s="4">
        <v>2666</v>
      </c>
      <c r="B820" t="s" s="4">
        <v>14074</v>
      </c>
      <c r="C820" t="s" s="4">
        <v>13258</v>
      </c>
      <c r="D820" t="s" s="4">
        <v>2012</v>
      </c>
      <c r="E820" t="s" s="4">
        <v>2012</v>
      </c>
      <c r="F820" t="s" s="4">
        <v>92</v>
      </c>
      <c r="G820" t="s" s="4">
        <v>13258</v>
      </c>
    </row>
    <row r="821" ht="45.0" customHeight="true">
      <c r="A821" t="s" s="4">
        <v>2668</v>
      </c>
      <c r="B821" t="s" s="4">
        <v>14075</v>
      </c>
      <c r="C821" t="s" s="4">
        <v>13258</v>
      </c>
      <c r="D821" t="s" s="4">
        <v>2012</v>
      </c>
      <c r="E821" t="s" s="4">
        <v>2012</v>
      </c>
      <c r="F821" t="s" s="4">
        <v>92</v>
      </c>
      <c r="G821" t="s" s="4">
        <v>13258</v>
      </c>
    </row>
    <row r="822" ht="45.0" customHeight="true">
      <c r="A822" t="s" s="4">
        <v>2670</v>
      </c>
      <c r="B822" t="s" s="4">
        <v>14076</v>
      </c>
      <c r="C822" t="s" s="4">
        <v>13258</v>
      </c>
      <c r="D822" t="s" s="4">
        <v>2012</v>
      </c>
      <c r="E822" t="s" s="4">
        <v>2012</v>
      </c>
      <c r="F822" t="s" s="4">
        <v>92</v>
      </c>
      <c r="G822" t="s" s="4">
        <v>13258</v>
      </c>
    </row>
    <row r="823" ht="45.0" customHeight="true">
      <c r="A823" t="s" s="4">
        <v>2674</v>
      </c>
      <c r="B823" t="s" s="4">
        <v>14077</v>
      </c>
      <c r="C823" t="s" s="4">
        <v>13258</v>
      </c>
      <c r="D823" t="s" s="4">
        <v>2012</v>
      </c>
      <c r="E823" t="s" s="4">
        <v>2012</v>
      </c>
      <c r="F823" t="s" s="4">
        <v>92</v>
      </c>
      <c r="G823" t="s" s="4">
        <v>13258</v>
      </c>
    </row>
    <row r="824" ht="45.0" customHeight="true">
      <c r="A824" t="s" s="4">
        <v>2676</v>
      </c>
      <c r="B824" t="s" s="4">
        <v>14078</v>
      </c>
      <c r="C824" t="s" s="4">
        <v>13258</v>
      </c>
      <c r="D824" t="s" s="4">
        <v>2012</v>
      </c>
      <c r="E824" t="s" s="4">
        <v>2012</v>
      </c>
      <c r="F824" t="s" s="4">
        <v>92</v>
      </c>
      <c r="G824" t="s" s="4">
        <v>13258</v>
      </c>
    </row>
    <row r="825" ht="45.0" customHeight="true">
      <c r="A825" t="s" s="4">
        <v>2678</v>
      </c>
      <c r="B825" t="s" s="4">
        <v>14079</v>
      </c>
      <c r="C825" t="s" s="4">
        <v>13258</v>
      </c>
      <c r="D825" t="s" s="4">
        <v>2012</v>
      </c>
      <c r="E825" t="s" s="4">
        <v>2012</v>
      </c>
      <c r="F825" t="s" s="4">
        <v>92</v>
      </c>
      <c r="G825" t="s" s="4">
        <v>13258</v>
      </c>
    </row>
    <row r="826" ht="45.0" customHeight="true">
      <c r="A826" t="s" s="4">
        <v>2680</v>
      </c>
      <c r="B826" t="s" s="4">
        <v>14080</v>
      </c>
      <c r="C826" t="s" s="4">
        <v>13258</v>
      </c>
      <c r="D826" t="s" s="4">
        <v>2012</v>
      </c>
      <c r="E826" t="s" s="4">
        <v>2012</v>
      </c>
      <c r="F826" t="s" s="4">
        <v>92</v>
      </c>
      <c r="G826" t="s" s="4">
        <v>13258</v>
      </c>
    </row>
    <row r="827" ht="45.0" customHeight="true">
      <c r="A827" t="s" s="4">
        <v>2682</v>
      </c>
      <c r="B827" t="s" s="4">
        <v>14081</v>
      </c>
      <c r="C827" t="s" s="4">
        <v>13258</v>
      </c>
      <c r="D827" t="s" s="4">
        <v>2012</v>
      </c>
      <c r="E827" t="s" s="4">
        <v>2012</v>
      </c>
      <c r="F827" t="s" s="4">
        <v>92</v>
      </c>
      <c r="G827" t="s" s="4">
        <v>13258</v>
      </c>
    </row>
    <row r="828" ht="45.0" customHeight="true">
      <c r="A828" t="s" s="4">
        <v>2684</v>
      </c>
      <c r="B828" t="s" s="4">
        <v>14082</v>
      </c>
      <c r="C828" t="s" s="4">
        <v>13258</v>
      </c>
      <c r="D828" t="s" s="4">
        <v>2012</v>
      </c>
      <c r="E828" t="s" s="4">
        <v>2012</v>
      </c>
      <c r="F828" t="s" s="4">
        <v>92</v>
      </c>
      <c r="G828" t="s" s="4">
        <v>13258</v>
      </c>
    </row>
    <row r="829" ht="45.0" customHeight="true">
      <c r="A829" t="s" s="4">
        <v>2686</v>
      </c>
      <c r="B829" t="s" s="4">
        <v>14083</v>
      </c>
      <c r="C829" t="s" s="4">
        <v>13258</v>
      </c>
      <c r="D829" t="s" s="4">
        <v>2012</v>
      </c>
      <c r="E829" t="s" s="4">
        <v>2012</v>
      </c>
      <c r="F829" t="s" s="4">
        <v>92</v>
      </c>
      <c r="G829" t="s" s="4">
        <v>13258</v>
      </c>
    </row>
    <row r="830" ht="45.0" customHeight="true">
      <c r="A830" t="s" s="4">
        <v>2688</v>
      </c>
      <c r="B830" t="s" s="4">
        <v>14084</v>
      </c>
      <c r="C830" t="s" s="4">
        <v>13258</v>
      </c>
      <c r="D830" t="s" s="4">
        <v>2012</v>
      </c>
      <c r="E830" t="s" s="4">
        <v>2012</v>
      </c>
      <c r="F830" t="s" s="4">
        <v>92</v>
      </c>
      <c r="G830" t="s" s="4">
        <v>13258</v>
      </c>
    </row>
    <row r="831" ht="45.0" customHeight="true">
      <c r="A831" t="s" s="4">
        <v>2690</v>
      </c>
      <c r="B831" t="s" s="4">
        <v>14085</v>
      </c>
      <c r="C831" t="s" s="4">
        <v>13258</v>
      </c>
      <c r="D831" t="s" s="4">
        <v>2012</v>
      </c>
      <c r="E831" t="s" s="4">
        <v>2012</v>
      </c>
      <c r="F831" t="s" s="4">
        <v>92</v>
      </c>
      <c r="G831" t="s" s="4">
        <v>13258</v>
      </c>
    </row>
    <row r="832" ht="45.0" customHeight="true">
      <c r="A832" t="s" s="4">
        <v>2693</v>
      </c>
      <c r="B832" t="s" s="4">
        <v>14086</v>
      </c>
      <c r="C832" t="s" s="4">
        <v>13258</v>
      </c>
      <c r="D832" t="s" s="4">
        <v>2012</v>
      </c>
      <c r="E832" t="s" s="4">
        <v>2012</v>
      </c>
      <c r="F832" t="s" s="4">
        <v>92</v>
      </c>
      <c r="G832" t="s" s="4">
        <v>13258</v>
      </c>
    </row>
    <row r="833" ht="45.0" customHeight="true">
      <c r="A833" t="s" s="4">
        <v>2696</v>
      </c>
      <c r="B833" t="s" s="4">
        <v>14087</v>
      </c>
      <c r="C833" t="s" s="4">
        <v>13258</v>
      </c>
      <c r="D833" t="s" s="4">
        <v>2012</v>
      </c>
      <c r="E833" t="s" s="4">
        <v>2012</v>
      </c>
      <c r="F833" t="s" s="4">
        <v>92</v>
      </c>
      <c r="G833" t="s" s="4">
        <v>13258</v>
      </c>
    </row>
    <row r="834" ht="45.0" customHeight="true">
      <c r="A834" t="s" s="4">
        <v>2698</v>
      </c>
      <c r="B834" t="s" s="4">
        <v>14088</v>
      </c>
      <c r="C834" t="s" s="4">
        <v>13258</v>
      </c>
      <c r="D834" t="s" s="4">
        <v>2012</v>
      </c>
      <c r="E834" t="s" s="4">
        <v>2012</v>
      </c>
      <c r="F834" t="s" s="4">
        <v>92</v>
      </c>
      <c r="G834" t="s" s="4">
        <v>13258</v>
      </c>
    </row>
    <row r="835" ht="45.0" customHeight="true">
      <c r="A835" t="s" s="4">
        <v>2701</v>
      </c>
      <c r="B835" t="s" s="4">
        <v>14089</v>
      </c>
      <c r="C835" t="s" s="4">
        <v>13258</v>
      </c>
      <c r="D835" t="s" s="4">
        <v>2012</v>
      </c>
      <c r="E835" t="s" s="4">
        <v>2012</v>
      </c>
      <c r="F835" t="s" s="4">
        <v>92</v>
      </c>
      <c r="G835" t="s" s="4">
        <v>13258</v>
      </c>
    </row>
    <row r="836" ht="45.0" customHeight="true">
      <c r="A836" t="s" s="4">
        <v>2705</v>
      </c>
      <c r="B836" t="s" s="4">
        <v>14090</v>
      </c>
      <c r="C836" t="s" s="4">
        <v>13258</v>
      </c>
      <c r="D836" t="s" s="4">
        <v>2012</v>
      </c>
      <c r="E836" t="s" s="4">
        <v>2012</v>
      </c>
      <c r="F836" t="s" s="4">
        <v>92</v>
      </c>
      <c r="G836" t="s" s="4">
        <v>13258</v>
      </c>
    </row>
    <row r="837" ht="45.0" customHeight="true">
      <c r="A837" t="s" s="4">
        <v>2708</v>
      </c>
      <c r="B837" t="s" s="4">
        <v>14091</v>
      </c>
      <c r="C837" t="s" s="4">
        <v>13258</v>
      </c>
      <c r="D837" t="s" s="4">
        <v>2012</v>
      </c>
      <c r="E837" t="s" s="4">
        <v>2012</v>
      </c>
      <c r="F837" t="s" s="4">
        <v>92</v>
      </c>
      <c r="G837" t="s" s="4">
        <v>13258</v>
      </c>
    </row>
    <row r="838" ht="45.0" customHeight="true">
      <c r="A838" t="s" s="4">
        <v>2710</v>
      </c>
      <c r="B838" t="s" s="4">
        <v>14092</v>
      </c>
      <c r="C838" t="s" s="4">
        <v>13258</v>
      </c>
      <c r="D838" t="s" s="4">
        <v>2012</v>
      </c>
      <c r="E838" t="s" s="4">
        <v>2012</v>
      </c>
      <c r="F838" t="s" s="4">
        <v>92</v>
      </c>
      <c r="G838" t="s" s="4">
        <v>13258</v>
      </c>
    </row>
    <row r="839" ht="45.0" customHeight="true">
      <c r="A839" t="s" s="4">
        <v>2712</v>
      </c>
      <c r="B839" t="s" s="4">
        <v>14093</v>
      </c>
      <c r="C839" t="s" s="4">
        <v>13258</v>
      </c>
      <c r="D839" t="s" s="4">
        <v>2012</v>
      </c>
      <c r="E839" t="s" s="4">
        <v>2012</v>
      </c>
      <c r="F839" t="s" s="4">
        <v>92</v>
      </c>
      <c r="G839" t="s" s="4">
        <v>13258</v>
      </c>
    </row>
    <row r="840" ht="45.0" customHeight="true">
      <c r="A840" t="s" s="4">
        <v>2714</v>
      </c>
      <c r="B840" t="s" s="4">
        <v>14094</v>
      </c>
      <c r="C840" t="s" s="4">
        <v>13258</v>
      </c>
      <c r="D840" t="s" s="4">
        <v>2012</v>
      </c>
      <c r="E840" t="s" s="4">
        <v>2012</v>
      </c>
      <c r="F840" t="s" s="4">
        <v>92</v>
      </c>
      <c r="G840" t="s" s="4">
        <v>13258</v>
      </c>
    </row>
    <row r="841" ht="45.0" customHeight="true">
      <c r="A841" t="s" s="4">
        <v>2716</v>
      </c>
      <c r="B841" t="s" s="4">
        <v>14095</v>
      </c>
      <c r="C841" t="s" s="4">
        <v>13258</v>
      </c>
      <c r="D841" t="s" s="4">
        <v>2012</v>
      </c>
      <c r="E841" t="s" s="4">
        <v>2012</v>
      </c>
      <c r="F841" t="s" s="4">
        <v>92</v>
      </c>
      <c r="G841" t="s" s="4">
        <v>13258</v>
      </c>
    </row>
    <row r="842" ht="45.0" customHeight="true">
      <c r="A842" t="s" s="4">
        <v>2718</v>
      </c>
      <c r="B842" t="s" s="4">
        <v>14096</v>
      </c>
      <c r="C842" t="s" s="4">
        <v>13258</v>
      </c>
      <c r="D842" t="s" s="4">
        <v>2012</v>
      </c>
      <c r="E842" t="s" s="4">
        <v>2012</v>
      </c>
      <c r="F842" t="s" s="4">
        <v>92</v>
      </c>
      <c r="G842" t="s" s="4">
        <v>13258</v>
      </c>
    </row>
    <row r="843" ht="45.0" customHeight="true">
      <c r="A843" t="s" s="4">
        <v>2720</v>
      </c>
      <c r="B843" t="s" s="4">
        <v>14097</v>
      </c>
      <c r="C843" t="s" s="4">
        <v>13258</v>
      </c>
      <c r="D843" t="s" s="4">
        <v>2012</v>
      </c>
      <c r="E843" t="s" s="4">
        <v>2012</v>
      </c>
      <c r="F843" t="s" s="4">
        <v>92</v>
      </c>
      <c r="G843" t="s" s="4">
        <v>13258</v>
      </c>
    </row>
    <row r="844" ht="45.0" customHeight="true">
      <c r="A844" t="s" s="4">
        <v>2722</v>
      </c>
      <c r="B844" t="s" s="4">
        <v>14098</v>
      </c>
      <c r="C844" t="s" s="4">
        <v>13258</v>
      </c>
      <c r="D844" t="s" s="4">
        <v>2012</v>
      </c>
      <c r="E844" t="s" s="4">
        <v>2012</v>
      </c>
      <c r="F844" t="s" s="4">
        <v>92</v>
      </c>
      <c r="G844" t="s" s="4">
        <v>13258</v>
      </c>
    </row>
    <row r="845" ht="45.0" customHeight="true">
      <c r="A845" t="s" s="4">
        <v>2724</v>
      </c>
      <c r="B845" t="s" s="4">
        <v>14099</v>
      </c>
      <c r="C845" t="s" s="4">
        <v>13258</v>
      </c>
      <c r="D845" t="s" s="4">
        <v>2012</v>
      </c>
      <c r="E845" t="s" s="4">
        <v>2012</v>
      </c>
      <c r="F845" t="s" s="4">
        <v>92</v>
      </c>
      <c r="G845" t="s" s="4">
        <v>13258</v>
      </c>
    </row>
    <row r="846" ht="45.0" customHeight="true">
      <c r="A846" t="s" s="4">
        <v>2726</v>
      </c>
      <c r="B846" t="s" s="4">
        <v>14100</v>
      </c>
      <c r="C846" t="s" s="4">
        <v>13258</v>
      </c>
      <c r="D846" t="s" s="4">
        <v>2012</v>
      </c>
      <c r="E846" t="s" s="4">
        <v>2012</v>
      </c>
      <c r="F846" t="s" s="4">
        <v>92</v>
      </c>
      <c r="G846" t="s" s="4">
        <v>13258</v>
      </c>
    </row>
    <row r="847" ht="45.0" customHeight="true">
      <c r="A847" t="s" s="4">
        <v>2728</v>
      </c>
      <c r="B847" t="s" s="4">
        <v>14101</v>
      </c>
      <c r="C847" t="s" s="4">
        <v>13258</v>
      </c>
      <c r="D847" t="s" s="4">
        <v>2012</v>
      </c>
      <c r="E847" t="s" s="4">
        <v>2012</v>
      </c>
      <c r="F847" t="s" s="4">
        <v>92</v>
      </c>
      <c r="G847" t="s" s="4">
        <v>13258</v>
      </c>
    </row>
    <row r="848" ht="45.0" customHeight="true">
      <c r="A848" t="s" s="4">
        <v>2730</v>
      </c>
      <c r="B848" t="s" s="4">
        <v>14102</v>
      </c>
      <c r="C848" t="s" s="4">
        <v>13258</v>
      </c>
      <c r="D848" t="s" s="4">
        <v>2012</v>
      </c>
      <c r="E848" t="s" s="4">
        <v>2012</v>
      </c>
      <c r="F848" t="s" s="4">
        <v>92</v>
      </c>
      <c r="G848" t="s" s="4">
        <v>13258</v>
      </c>
    </row>
    <row r="849" ht="45.0" customHeight="true">
      <c r="A849" t="s" s="4">
        <v>2732</v>
      </c>
      <c r="B849" t="s" s="4">
        <v>14103</v>
      </c>
      <c r="C849" t="s" s="4">
        <v>13258</v>
      </c>
      <c r="D849" t="s" s="4">
        <v>2012</v>
      </c>
      <c r="E849" t="s" s="4">
        <v>2012</v>
      </c>
      <c r="F849" t="s" s="4">
        <v>92</v>
      </c>
      <c r="G849" t="s" s="4">
        <v>13258</v>
      </c>
    </row>
    <row r="850" ht="45.0" customHeight="true">
      <c r="A850" t="s" s="4">
        <v>2734</v>
      </c>
      <c r="B850" t="s" s="4">
        <v>14104</v>
      </c>
      <c r="C850" t="s" s="4">
        <v>13258</v>
      </c>
      <c r="D850" t="s" s="4">
        <v>2012</v>
      </c>
      <c r="E850" t="s" s="4">
        <v>2012</v>
      </c>
      <c r="F850" t="s" s="4">
        <v>92</v>
      </c>
      <c r="G850" t="s" s="4">
        <v>13258</v>
      </c>
    </row>
    <row r="851" ht="45.0" customHeight="true">
      <c r="A851" t="s" s="4">
        <v>2736</v>
      </c>
      <c r="B851" t="s" s="4">
        <v>14105</v>
      </c>
      <c r="C851" t="s" s="4">
        <v>13258</v>
      </c>
      <c r="D851" t="s" s="4">
        <v>2012</v>
      </c>
      <c r="E851" t="s" s="4">
        <v>2012</v>
      </c>
      <c r="F851" t="s" s="4">
        <v>92</v>
      </c>
      <c r="G851" t="s" s="4">
        <v>13258</v>
      </c>
    </row>
    <row r="852" ht="45.0" customHeight="true">
      <c r="A852" t="s" s="4">
        <v>2738</v>
      </c>
      <c r="B852" t="s" s="4">
        <v>14106</v>
      </c>
      <c r="C852" t="s" s="4">
        <v>13258</v>
      </c>
      <c r="D852" t="s" s="4">
        <v>2012</v>
      </c>
      <c r="E852" t="s" s="4">
        <v>2012</v>
      </c>
      <c r="F852" t="s" s="4">
        <v>92</v>
      </c>
      <c r="G852" t="s" s="4">
        <v>13258</v>
      </c>
    </row>
    <row r="853" ht="45.0" customHeight="true">
      <c r="A853" t="s" s="4">
        <v>2740</v>
      </c>
      <c r="B853" t="s" s="4">
        <v>14107</v>
      </c>
      <c r="C853" t="s" s="4">
        <v>13258</v>
      </c>
      <c r="D853" t="s" s="4">
        <v>2012</v>
      </c>
      <c r="E853" t="s" s="4">
        <v>2012</v>
      </c>
      <c r="F853" t="s" s="4">
        <v>92</v>
      </c>
      <c r="G853" t="s" s="4">
        <v>13258</v>
      </c>
    </row>
    <row r="854" ht="45.0" customHeight="true">
      <c r="A854" t="s" s="4">
        <v>2742</v>
      </c>
      <c r="B854" t="s" s="4">
        <v>14108</v>
      </c>
      <c r="C854" t="s" s="4">
        <v>13258</v>
      </c>
      <c r="D854" t="s" s="4">
        <v>2012</v>
      </c>
      <c r="E854" t="s" s="4">
        <v>2012</v>
      </c>
      <c r="F854" t="s" s="4">
        <v>92</v>
      </c>
      <c r="G854" t="s" s="4">
        <v>13258</v>
      </c>
    </row>
    <row r="855" ht="45.0" customHeight="true">
      <c r="A855" t="s" s="4">
        <v>2744</v>
      </c>
      <c r="B855" t="s" s="4">
        <v>14109</v>
      </c>
      <c r="C855" t="s" s="4">
        <v>13258</v>
      </c>
      <c r="D855" t="s" s="4">
        <v>2012</v>
      </c>
      <c r="E855" t="s" s="4">
        <v>2012</v>
      </c>
      <c r="F855" t="s" s="4">
        <v>92</v>
      </c>
      <c r="G855" t="s" s="4">
        <v>13258</v>
      </c>
    </row>
    <row r="856" ht="45.0" customHeight="true">
      <c r="A856" t="s" s="4">
        <v>2746</v>
      </c>
      <c r="B856" t="s" s="4">
        <v>14110</v>
      </c>
      <c r="C856" t="s" s="4">
        <v>13258</v>
      </c>
      <c r="D856" t="s" s="4">
        <v>2012</v>
      </c>
      <c r="E856" t="s" s="4">
        <v>2012</v>
      </c>
      <c r="F856" t="s" s="4">
        <v>92</v>
      </c>
      <c r="G856" t="s" s="4">
        <v>13258</v>
      </c>
    </row>
    <row r="857" ht="45.0" customHeight="true">
      <c r="A857" t="s" s="4">
        <v>2748</v>
      </c>
      <c r="B857" t="s" s="4">
        <v>14111</v>
      </c>
      <c r="C857" t="s" s="4">
        <v>13258</v>
      </c>
      <c r="D857" t="s" s="4">
        <v>2012</v>
      </c>
      <c r="E857" t="s" s="4">
        <v>2012</v>
      </c>
      <c r="F857" t="s" s="4">
        <v>92</v>
      </c>
      <c r="G857" t="s" s="4">
        <v>13258</v>
      </c>
    </row>
    <row r="858" ht="45.0" customHeight="true">
      <c r="A858" t="s" s="4">
        <v>2750</v>
      </c>
      <c r="B858" t="s" s="4">
        <v>14112</v>
      </c>
      <c r="C858" t="s" s="4">
        <v>13258</v>
      </c>
      <c r="D858" t="s" s="4">
        <v>2012</v>
      </c>
      <c r="E858" t="s" s="4">
        <v>2012</v>
      </c>
      <c r="F858" t="s" s="4">
        <v>92</v>
      </c>
      <c r="G858" t="s" s="4">
        <v>13258</v>
      </c>
    </row>
    <row r="859" ht="45.0" customHeight="true">
      <c r="A859" t="s" s="4">
        <v>2752</v>
      </c>
      <c r="B859" t="s" s="4">
        <v>14113</v>
      </c>
      <c r="C859" t="s" s="4">
        <v>13258</v>
      </c>
      <c r="D859" t="s" s="4">
        <v>2012</v>
      </c>
      <c r="E859" t="s" s="4">
        <v>2012</v>
      </c>
      <c r="F859" t="s" s="4">
        <v>92</v>
      </c>
      <c r="G859" t="s" s="4">
        <v>13258</v>
      </c>
    </row>
    <row r="860" ht="45.0" customHeight="true">
      <c r="A860" t="s" s="4">
        <v>2754</v>
      </c>
      <c r="B860" t="s" s="4">
        <v>14114</v>
      </c>
      <c r="C860" t="s" s="4">
        <v>13258</v>
      </c>
      <c r="D860" t="s" s="4">
        <v>2012</v>
      </c>
      <c r="E860" t="s" s="4">
        <v>2012</v>
      </c>
      <c r="F860" t="s" s="4">
        <v>92</v>
      </c>
      <c r="G860" t="s" s="4">
        <v>13258</v>
      </c>
    </row>
    <row r="861" ht="45.0" customHeight="true">
      <c r="A861" t="s" s="4">
        <v>2756</v>
      </c>
      <c r="B861" t="s" s="4">
        <v>14115</v>
      </c>
      <c r="C861" t="s" s="4">
        <v>13258</v>
      </c>
      <c r="D861" t="s" s="4">
        <v>2012</v>
      </c>
      <c r="E861" t="s" s="4">
        <v>2012</v>
      </c>
      <c r="F861" t="s" s="4">
        <v>92</v>
      </c>
      <c r="G861" t="s" s="4">
        <v>13258</v>
      </c>
    </row>
    <row r="862" ht="45.0" customHeight="true">
      <c r="A862" t="s" s="4">
        <v>2761</v>
      </c>
      <c r="B862" t="s" s="4">
        <v>14116</v>
      </c>
      <c r="C862" t="s" s="4">
        <v>13258</v>
      </c>
      <c r="D862" t="s" s="4">
        <v>2012</v>
      </c>
      <c r="E862" t="s" s="4">
        <v>2012</v>
      </c>
      <c r="F862" t="s" s="4">
        <v>92</v>
      </c>
      <c r="G862" t="s" s="4">
        <v>13258</v>
      </c>
    </row>
    <row r="863" ht="45.0" customHeight="true">
      <c r="A863" t="s" s="4">
        <v>2764</v>
      </c>
      <c r="B863" t="s" s="4">
        <v>14117</v>
      </c>
      <c r="C863" t="s" s="4">
        <v>13258</v>
      </c>
      <c r="D863" t="s" s="4">
        <v>2012</v>
      </c>
      <c r="E863" t="s" s="4">
        <v>2012</v>
      </c>
      <c r="F863" t="s" s="4">
        <v>92</v>
      </c>
      <c r="G863" t="s" s="4">
        <v>13258</v>
      </c>
    </row>
    <row r="864" ht="45.0" customHeight="true">
      <c r="A864" t="s" s="4">
        <v>2766</v>
      </c>
      <c r="B864" t="s" s="4">
        <v>14118</v>
      </c>
      <c r="C864" t="s" s="4">
        <v>13258</v>
      </c>
      <c r="D864" t="s" s="4">
        <v>2012</v>
      </c>
      <c r="E864" t="s" s="4">
        <v>2012</v>
      </c>
      <c r="F864" t="s" s="4">
        <v>92</v>
      </c>
      <c r="G864" t="s" s="4">
        <v>13258</v>
      </c>
    </row>
    <row r="865" ht="45.0" customHeight="true">
      <c r="A865" t="s" s="4">
        <v>2768</v>
      </c>
      <c r="B865" t="s" s="4">
        <v>14119</v>
      </c>
      <c r="C865" t="s" s="4">
        <v>13258</v>
      </c>
      <c r="D865" t="s" s="4">
        <v>2012</v>
      </c>
      <c r="E865" t="s" s="4">
        <v>2012</v>
      </c>
      <c r="F865" t="s" s="4">
        <v>92</v>
      </c>
      <c r="G865" t="s" s="4">
        <v>13258</v>
      </c>
    </row>
    <row r="866" ht="45.0" customHeight="true">
      <c r="A866" t="s" s="4">
        <v>2770</v>
      </c>
      <c r="B866" t="s" s="4">
        <v>14120</v>
      </c>
      <c r="C866" t="s" s="4">
        <v>13258</v>
      </c>
      <c r="D866" t="s" s="4">
        <v>2012</v>
      </c>
      <c r="E866" t="s" s="4">
        <v>2012</v>
      </c>
      <c r="F866" t="s" s="4">
        <v>92</v>
      </c>
      <c r="G866" t="s" s="4">
        <v>13258</v>
      </c>
    </row>
    <row r="867" ht="45.0" customHeight="true">
      <c r="A867" t="s" s="4">
        <v>2772</v>
      </c>
      <c r="B867" t="s" s="4">
        <v>14121</v>
      </c>
      <c r="C867" t="s" s="4">
        <v>13258</v>
      </c>
      <c r="D867" t="s" s="4">
        <v>2012</v>
      </c>
      <c r="E867" t="s" s="4">
        <v>2012</v>
      </c>
      <c r="F867" t="s" s="4">
        <v>92</v>
      </c>
      <c r="G867" t="s" s="4">
        <v>13258</v>
      </c>
    </row>
    <row r="868" ht="45.0" customHeight="true">
      <c r="A868" t="s" s="4">
        <v>2774</v>
      </c>
      <c r="B868" t="s" s="4">
        <v>14122</v>
      </c>
      <c r="C868" t="s" s="4">
        <v>13258</v>
      </c>
      <c r="D868" t="s" s="4">
        <v>2012</v>
      </c>
      <c r="E868" t="s" s="4">
        <v>2012</v>
      </c>
      <c r="F868" t="s" s="4">
        <v>92</v>
      </c>
      <c r="G868" t="s" s="4">
        <v>13258</v>
      </c>
    </row>
    <row r="869" ht="45.0" customHeight="true">
      <c r="A869" t="s" s="4">
        <v>2776</v>
      </c>
      <c r="B869" t="s" s="4">
        <v>14123</v>
      </c>
      <c r="C869" t="s" s="4">
        <v>13258</v>
      </c>
      <c r="D869" t="s" s="4">
        <v>2012</v>
      </c>
      <c r="E869" t="s" s="4">
        <v>2012</v>
      </c>
      <c r="F869" t="s" s="4">
        <v>92</v>
      </c>
      <c r="G869" t="s" s="4">
        <v>13258</v>
      </c>
    </row>
    <row r="870" ht="45.0" customHeight="true">
      <c r="A870" t="s" s="4">
        <v>2778</v>
      </c>
      <c r="B870" t="s" s="4">
        <v>14124</v>
      </c>
      <c r="C870" t="s" s="4">
        <v>13258</v>
      </c>
      <c r="D870" t="s" s="4">
        <v>2012</v>
      </c>
      <c r="E870" t="s" s="4">
        <v>2012</v>
      </c>
      <c r="F870" t="s" s="4">
        <v>92</v>
      </c>
      <c r="G870" t="s" s="4">
        <v>13258</v>
      </c>
    </row>
    <row r="871" ht="45.0" customHeight="true">
      <c r="A871" t="s" s="4">
        <v>2780</v>
      </c>
      <c r="B871" t="s" s="4">
        <v>14125</v>
      </c>
      <c r="C871" t="s" s="4">
        <v>13258</v>
      </c>
      <c r="D871" t="s" s="4">
        <v>2012</v>
      </c>
      <c r="E871" t="s" s="4">
        <v>2012</v>
      </c>
      <c r="F871" t="s" s="4">
        <v>92</v>
      </c>
      <c r="G871" t="s" s="4">
        <v>13258</v>
      </c>
    </row>
    <row r="872" ht="45.0" customHeight="true">
      <c r="A872" t="s" s="4">
        <v>2782</v>
      </c>
      <c r="B872" t="s" s="4">
        <v>14126</v>
      </c>
      <c r="C872" t="s" s="4">
        <v>13258</v>
      </c>
      <c r="D872" t="s" s="4">
        <v>2012</v>
      </c>
      <c r="E872" t="s" s="4">
        <v>2012</v>
      </c>
      <c r="F872" t="s" s="4">
        <v>92</v>
      </c>
      <c r="G872" t="s" s="4">
        <v>13258</v>
      </c>
    </row>
    <row r="873" ht="45.0" customHeight="true">
      <c r="A873" t="s" s="4">
        <v>2784</v>
      </c>
      <c r="B873" t="s" s="4">
        <v>14127</v>
      </c>
      <c r="C873" t="s" s="4">
        <v>13258</v>
      </c>
      <c r="D873" t="s" s="4">
        <v>2012</v>
      </c>
      <c r="E873" t="s" s="4">
        <v>2012</v>
      </c>
      <c r="F873" t="s" s="4">
        <v>92</v>
      </c>
      <c r="G873" t="s" s="4">
        <v>13258</v>
      </c>
    </row>
    <row r="874" ht="45.0" customHeight="true">
      <c r="A874" t="s" s="4">
        <v>2786</v>
      </c>
      <c r="B874" t="s" s="4">
        <v>14128</v>
      </c>
      <c r="C874" t="s" s="4">
        <v>13258</v>
      </c>
      <c r="D874" t="s" s="4">
        <v>2012</v>
      </c>
      <c r="E874" t="s" s="4">
        <v>2012</v>
      </c>
      <c r="F874" t="s" s="4">
        <v>92</v>
      </c>
      <c r="G874" t="s" s="4">
        <v>13258</v>
      </c>
    </row>
    <row r="875" ht="45.0" customHeight="true">
      <c r="A875" t="s" s="4">
        <v>2788</v>
      </c>
      <c r="B875" t="s" s="4">
        <v>14129</v>
      </c>
      <c r="C875" t="s" s="4">
        <v>13258</v>
      </c>
      <c r="D875" t="s" s="4">
        <v>2012</v>
      </c>
      <c r="E875" t="s" s="4">
        <v>2012</v>
      </c>
      <c r="F875" t="s" s="4">
        <v>92</v>
      </c>
      <c r="G875" t="s" s="4">
        <v>13258</v>
      </c>
    </row>
    <row r="876" ht="45.0" customHeight="true">
      <c r="A876" t="s" s="4">
        <v>2790</v>
      </c>
      <c r="B876" t="s" s="4">
        <v>14130</v>
      </c>
      <c r="C876" t="s" s="4">
        <v>13258</v>
      </c>
      <c r="D876" t="s" s="4">
        <v>2012</v>
      </c>
      <c r="E876" t="s" s="4">
        <v>2012</v>
      </c>
      <c r="F876" t="s" s="4">
        <v>92</v>
      </c>
      <c r="G876" t="s" s="4">
        <v>13258</v>
      </c>
    </row>
    <row r="877" ht="45.0" customHeight="true">
      <c r="A877" t="s" s="4">
        <v>2792</v>
      </c>
      <c r="B877" t="s" s="4">
        <v>14131</v>
      </c>
      <c r="C877" t="s" s="4">
        <v>13258</v>
      </c>
      <c r="D877" t="s" s="4">
        <v>2012</v>
      </c>
      <c r="E877" t="s" s="4">
        <v>2012</v>
      </c>
      <c r="F877" t="s" s="4">
        <v>92</v>
      </c>
      <c r="G877" t="s" s="4">
        <v>13258</v>
      </c>
    </row>
    <row r="878" ht="45.0" customHeight="true">
      <c r="A878" t="s" s="4">
        <v>2794</v>
      </c>
      <c r="B878" t="s" s="4">
        <v>14132</v>
      </c>
      <c r="C878" t="s" s="4">
        <v>13258</v>
      </c>
      <c r="D878" t="s" s="4">
        <v>2012</v>
      </c>
      <c r="E878" t="s" s="4">
        <v>2012</v>
      </c>
      <c r="F878" t="s" s="4">
        <v>92</v>
      </c>
      <c r="G878" t="s" s="4">
        <v>13258</v>
      </c>
    </row>
    <row r="879" ht="45.0" customHeight="true">
      <c r="A879" t="s" s="4">
        <v>2796</v>
      </c>
      <c r="B879" t="s" s="4">
        <v>14133</v>
      </c>
      <c r="C879" t="s" s="4">
        <v>13258</v>
      </c>
      <c r="D879" t="s" s="4">
        <v>2012</v>
      </c>
      <c r="E879" t="s" s="4">
        <v>2012</v>
      </c>
      <c r="F879" t="s" s="4">
        <v>92</v>
      </c>
      <c r="G879" t="s" s="4">
        <v>13258</v>
      </c>
    </row>
    <row r="880" ht="45.0" customHeight="true">
      <c r="A880" t="s" s="4">
        <v>2798</v>
      </c>
      <c r="B880" t="s" s="4">
        <v>14134</v>
      </c>
      <c r="C880" t="s" s="4">
        <v>13258</v>
      </c>
      <c r="D880" t="s" s="4">
        <v>2012</v>
      </c>
      <c r="E880" t="s" s="4">
        <v>2012</v>
      </c>
      <c r="F880" t="s" s="4">
        <v>92</v>
      </c>
      <c r="G880" t="s" s="4">
        <v>13258</v>
      </c>
    </row>
    <row r="881" ht="45.0" customHeight="true">
      <c r="A881" t="s" s="4">
        <v>2800</v>
      </c>
      <c r="B881" t="s" s="4">
        <v>14135</v>
      </c>
      <c r="C881" t="s" s="4">
        <v>13258</v>
      </c>
      <c r="D881" t="s" s="4">
        <v>2012</v>
      </c>
      <c r="E881" t="s" s="4">
        <v>2012</v>
      </c>
      <c r="F881" t="s" s="4">
        <v>92</v>
      </c>
      <c r="G881" t="s" s="4">
        <v>13258</v>
      </c>
    </row>
    <row r="882" ht="45.0" customHeight="true">
      <c r="A882" t="s" s="4">
        <v>2802</v>
      </c>
      <c r="B882" t="s" s="4">
        <v>14136</v>
      </c>
      <c r="C882" t="s" s="4">
        <v>13258</v>
      </c>
      <c r="D882" t="s" s="4">
        <v>2012</v>
      </c>
      <c r="E882" t="s" s="4">
        <v>2012</v>
      </c>
      <c r="F882" t="s" s="4">
        <v>92</v>
      </c>
      <c r="G882" t="s" s="4">
        <v>13258</v>
      </c>
    </row>
    <row r="883" ht="45.0" customHeight="true">
      <c r="A883" t="s" s="4">
        <v>2804</v>
      </c>
      <c r="B883" t="s" s="4">
        <v>14137</v>
      </c>
      <c r="C883" t="s" s="4">
        <v>13258</v>
      </c>
      <c r="D883" t="s" s="4">
        <v>2012</v>
      </c>
      <c r="E883" t="s" s="4">
        <v>2012</v>
      </c>
      <c r="F883" t="s" s="4">
        <v>92</v>
      </c>
      <c r="G883" t="s" s="4">
        <v>13258</v>
      </c>
    </row>
    <row r="884" ht="45.0" customHeight="true">
      <c r="A884" t="s" s="4">
        <v>2806</v>
      </c>
      <c r="B884" t="s" s="4">
        <v>14138</v>
      </c>
      <c r="C884" t="s" s="4">
        <v>13258</v>
      </c>
      <c r="D884" t="s" s="4">
        <v>2012</v>
      </c>
      <c r="E884" t="s" s="4">
        <v>2012</v>
      </c>
      <c r="F884" t="s" s="4">
        <v>92</v>
      </c>
      <c r="G884" t="s" s="4">
        <v>13258</v>
      </c>
    </row>
    <row r="885" ht="45.0" customHeight="true">
      <c r="A885" t="s" s="4">
        <v>2809</v>
      </c>
      <c r="B885" t="s" s="4">
        <v>14139</v>
      </c>
      <c r="C885" t="s" s="4">
        <v>13258</v>
      </c>
      <c r="D885" t="s" s="4">
        <v>2012</v>
      </c>
      <c r="E885" t="s" s="4">
        <v>2012</v>
      </c>
      <c r="F885" t="s" s="4">
        <v>92</v>
      </c>
      <c r="G885" t="s" s="4">
        <v>13258</v>
      </c>
    </row>
    <row r="886" ht="45.0" customHeight="true">
      <c r="A886" t="s" s="4">
        <v>2811</v>
      </c>
      <c r="B886" t="s" s="4">
        <v>14140</v>
      </c>
      <c r="C886" t="s" s="4">
        <v>13258</v>
      </c>
      <c r="D886" t="s" s="4">
        <v>2012</v>
      </c>
      <c r="E886" t="s" s="4">
        <v>2012</v>
      </c>
      <c r="F886" t="s" s="4">
        <v>92</v>
      </c>
      <c r="G886" t="s" s="4">
        <v>13258</v>
      </c>
    </row>
    <row r="887" ht="45.0" customHeight="true">
      <c r="A887" t="s" s="4">
        <v>2814</v>
      </c>
      <c r="B887" t="s" s="4">
        <v>14141</v>
      </c>
      <c r="C887" t="s" s="4">
        <v>13258</v>
      </c>
      <c r="D887" t="s" s="4">
        <v>2012</v>
      </c>
      <c r="E887" t="s" s="4">
        <v>2012</v>
      </c>
      <c r="F887" t="s" s="4">
        <v>92</v>
      </c>
      <c r="G887" t="s" s="4">
        <v>13258</v>
      </c>
    </row>
    <row r="888" ht="45.0" customHeight="true">
      <c r="A888" t="s" s="4">
        <v>2816</v>
      </c>
      <c r="B888" t="s" s="4">
        <v>14142</v>
      </c>
      <c r="C888" t="s" s="4">
        <v>13258</v>
      </c>
      <c r="D888" t="s" s="4">
        <v>2012</v>
      </c>
      <c r="E888" t="s" s="4">
        <v>2012</v>
      </c>
      <c r="F888" t="s" s="4">
        <v>92</v>
      </c>
      <c r="G888" t="s" s="4">
        <v>13258</v>
      </c>
    </row>
    <row r="889" ht="45.0" customHeight="true">
      <c r="A889" t="s" s="4">
        <v>2818</v>
      </c>
      <c r="B889" t="s" s="4">
        <v>14143</v>
      </c>
      <c r="C889" t="s" s="4">
        <v>13258</v>
      </c>
      <c r="D889" t="s" s="4">
        <v>2012</v>
      </c>
      <c r="E889" t="s" s="4">
        <v>2012</v>
      </c>
      <c r="F889" t="s" s="4">
        <v>92</v>
      </c>
      <c r="G889" t="s" s="4">
        <v>13258</v>
      </c>
    </row>
    <row r="890" ht="45.0" customHeight="true">
      <c r="A890" t="s" s="4">
        <v>2820</v>
      </c>
      <c r="B890" t="s" s="4">
        <v>14144</v>
      </c>
      <c r="C890" t="s" s="4">
        <v>13258</v>
      </c>
      <c r="D890" t="s" s="4">
        <v>2012</v>
      </c>
      <c r="E890" t="s" s="4">
        <v>2012</v>
      </c>
      <c r="F890" t="s" s="4">
        <v>92</v>
      </c>
      <c r="G890" t="s" s="4">
        <v>13258</v>
      </c>
    </row>
    <row r="891" ht="45.0" customHeight="true">
      <c r="A891" t="s" s="4">
        <v>2822</v>
      </c>
      <c r="B891" t="s" s="4">
        <v>14145</v>
      </c>
      <c r="C891" t="s" s="4">
        <v>13258</v>
      </c>
      <c r="D891" t="s" s="4">
        <v>2012</v>
      </c>
      <c r="E891" t="s" s="4">
        <v>2012</v>
      </c>
      <c r="F891" t="s" s="4">
        <v>92</v>
      </c>
      <c r="G891" t="s" s="4">
        <v>13258</v>
      </c>
    </row>
    <row r="892" ht="45.0" customHeight="true">
      <c r="A892" t="s" s="4">
        <v>2824</v>
      </c>
      <c r="B892" t="s" s="4">
        <v>14146</v>
      </c>
      <c r="C892" t="s" s="4">
        <v>13258</v>
      </c>
      <c r="D892" t="s" s="4">
        <v>2012</v>
      </c>
      <c r="E892" t="s" s="4">
        <v>2012</v>
      </c>
      <c r="F892" t="s" s="4">
        <v>92</v>
      </c>
      <c r="G892" t="s" s="4">
        <v>13258</v>
      </c>
    </row>
    <row r="893" ht="45.0" customHeight="true">
      <c r="A893" t="s" s="4">
        <v>2826</v>
      </c>
      <c r="B893" t="s" s="4">
        <v>14147</v>
      </c>
      <c r="C893" t="s" s="4">
        <v>13258</v>
      </c>
      <c r="D893" t="s" s="4">
        <v>2012</v>
      </c>
      <c r="E893" t="s" s="4">
        <v>2012</v>
      </c>
      <c r="F893" t="s" s="4">
        <v>92</v>
      </c>
      <c r="G893" t="s" s="4">
        <v>13258</v>
      </c>
    </row>
    <row r="894" ht="45.0" customHeight="true">
      <c r="A894" t="s" s="4">
        <v>2828</v>
      </c>
      <c r="B894" t="s" s="4">
        <v>14148</v>
      </c>
      <c r="C894" t="s" s="4">
        <v>13258</v>
      </c>
      <c r="D894" t="s" s="4">
        <v>2012</v>
      </c>
      <c r="E894" t="s" s="4">
        <v>2012</v>
      </c>
      <c r="F894" t="s" s="4">
        <v>92</v>
      </c>
      <c r="G894" t="s" s="4">
        <v>13258</v>
      </c>
    </row>
    <row r="895" ht="45.0" customHeight="true">
      <c r="A895" t="s" s="4">
        <v>2830</v>
      </c>
      <c r="B895" t="s" s="4">
        <v>14149</v>
      </c>
      <c r="C895" t="s" s="4">
        <v>13258</v>
      </c>
      <c r="D895" t="s" s="4">
        <v>2012</v>
      </c>
      <c r="E895" t="s" s="4">
        <v>2012</v>
      </c>
      <c r="F895" t="s" s="4">
        <v>92</v>
      </c>
      <c r="G895" t="s" s="4">
        <v>13258</v>
      </c>
    </row>
    <row r="896" ht="45.0" customHeight="true">
      <c r="A896" t="s" s="4">
        <v>2832</v>
      </c>
      <c r="B896" t="s" s="4">
        <v>14150</v>
      </c>
      <c r="C896" t="s" s="4">
        <v>13258</v>
      </c>
      <c r="D896" t="s" s="4">
        <v>2012</v>
      </c>
      <c r="E896" t="s" s="4">
        <v>2012</v>
      </c>
      <c r="F896" t="s" s="4">
        <v>92</v>
      </c>
      <c r="G896" t="s" s="4">
        <v>13258</v>
      </c>
    </row>
    <row r="897" ht="45.0" customHeight="true">
      <c r="A897" t="s" s="4">
        <v>2834</v>
      </c>
      <c r="B897" t="s" s="4">
        <v>14151</v>
      </c>
      <c r="C897" t="s" s="4">
        <v>13258</v>
      </c>
      <c r="D897" t="s" s="4">
        <v>2012</v>
      </c>
      <c r="E897" t="s" s="4">
        <v>2012</v>
      </c>
      <c r="F897" t="s" s="4">
        <v>92</v>
      </c>
      <c r="G897" t="s" s="4">
        <v>13258</v>
      </c>
    </row>
    <row r="898" ht="45.0" customHeight="true">
      <c r="A898" t="s" s="4">
        <v>2836</v>
      </c>
      <c r="B898" t="s" s="4">
        <v>14152</v>
      </c>
      <c r="C898" t="s" s="4">
        <v>13258</v>
      </c>
      <c r="D898" t="s" s="4">
        <v>2012</v>
      </c>
      <c r="E898" t="s" s="4">
        <v>2012</v>
      </c>
      <c r="F898" t="s" s="4">
        <v>92</v>
      </c>
      <c r="G898" t="s" s="4">
        <v>13258</v>
      </c>
    </row>
    <row r="899" ht="45.0" customHeight="true">
      <c r="A899" t="s" s="4">
        <v>2838</v>
      </c>
      <c r="B899" t="s" s="4">
        <v>14153</v>
      </c>
      <c r="C899" t="s" s="4">
        <v>13258</v>
      </c>
      <c r="D899" t="s" s="4">
        <v>2012</v>
      </c>
      <c r="E899" t="s" s="4">
        <v>2012</v>
      </c>
      <c r="F899" t="s" s="4">
        <v>92</v>
      </c>
      <c r="G899" t="s" s="4">
        <v>13258</v>
      </c>
    </row>
    <row r="900" ht="45.0" customHeight="true">
      <c r="A900" t="s" s="4">
        <v>2840</v>
      </c>
      <c r="B900" t="s" s="4">
        <v>14154</v>
      </c>
      <c r="C900" t="s" s="4">
        <v>13258</v>
      </c>
      <c r="D900" t="s" s="4">
        <v>2012</v>
      </c>
      <c r="E900" t="s" s="4">
        <v>2012</v>
      </c>
      <c r="F900" t="s" s="4">
        <v>92</v>
      </c>
      <c r="G900" t="s" s="4">
        <v>13258</v>
      </c>
    </row>
    <row r="901" ht="45.0" customHeight="true">
      <c r="A901" t="s" s="4">
        <v>2842</v>
      </c>
      <c r="B901" t="s" s="4">
        <v>14155</v>
      </c>
      <c r="C901" t="s" s="4">
        <v>13258</v>
      </c>
      <c r="D901" t="s" s="4">
        <v>2012</v>
      </c>
      <c r="E901" t="s" s="4">
        <v>2012</v>
      </c>
      <c r="F901" t="s" s="4">
        <v>92</v>
      </c>
      <c r="G901" t="s" s="4">
        <v>13258</v>
      </c>
    </row>
    <row r="902" ht="45.0" customHeight="true">
      <c r="A902" t="s" s="4">
        <v>2844</v>
      </c>
      <c r="B902" t="s" s="4">
        <v>14156</v>
      </c>
      <c r="C902" t="s" s="4">
        <v>13258</v>
      </c>
      <c r="D902" t="s" s="4">
        <v>2012</v>
      </c>
      <c r="E902" t="s" s="4">
        <v>2012</v>
      </c>
      <c r="F902" t="s" s="4">
        <v>92</v>
      </c>
      <c r="G902" t="s" s="4">
        <v>13258</v>
      </c>
    </row>
    <row r="903" ht="45.0" customHeight="true">
      <c r="A903" t="s" s="4">
        <v>2846</v>
      </c>
      <c r="B903" t="s" s="4">
        <v>14157</v>
      </c>
      <c r="C903" t="s" s="4">
        <v>13258</v>
      </c>
      <c r="D903" t="s" s="4">
        <v>2012</v>
      </c>
      <c r="E903" t="s" s="4">
        <v>2012</v>
      </c>
      <c r="F903" t="s" s="4">
        <v>92</v>
      </c>
      <c r="G903" t="s" s="4">
        <v>13258</v>
      </c>
    </row>
    <row r="904" ht="45.0" customHeight="true">
      <c r="A904" t="s" s="4">
        <v>2848</v>
      </c>
      <c r="B904" t="s" s="4">
        <v>14158</v>
      </c>
      <c r="C904" t="s" s="4">
        <v>13258</v>
      </c>
      <c r="D904" t="s" s="4">
        <v>2012</v>
      </c>
      <c r="E904" t="s" s="4">
        <v>2012</v>
      </c>
      <c r="F904" t="s" s="4">
        <v>92</v>
      </c>
      <c r="G904" t="s" s="4">
        <v>13258</v>
      </c>
    </row>
    <row r="905" ht="45.0" customHeight="true">
      <c r="A905" t="s" s="4">
        <v>2850</v>
      </c>
      <c r="B905" t="s" s="4">
        <v>14159</v>
      </c>
      <c r="C905" t="s" s="4">
        <v>13258</v>
      </c>
      <c r="D905" t="s" s="4">
        <v>2012</v>
      </c>
      <c r="E905" t="s" s="4">
        <v>2012</v>
      </c>
      <c r="F905" t="s" s="4">
        <v>92</v>
      </c>
      <c r="G905" t="s" s="4">
        <v>13258</v>
      </c>
    </row>
    <row r="906" ht="45.0" customHeight="true">
      <c r="A906" t="s" s="4">
        <v>2852</v>
      </c>
      <c r="B906" t="s" s="4">
        <v>14160</v>
      </c>
      <c r="C906" t="s" s="4">
        <v>13258</v>
      </c>
      <c r="D906" t="s" s="4">
        <v>2012</v>
      </c>
      <c r="E906" t="s" s="4">
        <v>2012</v>
      </c>
      <c r="F906" t="s" s="4">
        <v>92</v>
      </c>
      <c r="G906" t="s" s="4">
        <v>13258</v>
      </c>
    </row>
    <row r="907" ht="45.0" customHeight="true">
      <c r="A907" t="s" s="4">
        <v>2854</v>
      </c>
      <c r="B907" t="s" s="4">
        <v>14161</v>
      </c>
      <c r="C907" t="s" s="4">
        <v>13258</v>
      </c>
      <c r="D907" t="s" s="4">
        <v>2012</v>
      </c>
      <c r="E907" t="s" s="4">
        <v>2012</v>
      </c>
      <c r="F907" t="s" s="4">
        <v>92</v>
      </c>
      <c r="G907" t="s" s="4">
        <v>13258</v>
      </c>
    </row>
    <row r="908" ht="45.0" customHeight="true">
      <c r="A908" t="s" s="4">
        <v>2856</v>
      </c>
      <c r="B908" t="s" s="4">
        <v>14162</v>
      </c>
      <c r="C908" t="s" s="4">
        <v>13258</v>
      </c>
      <c r="D908" t="s" s="4">
        <v>2012</v>
      </c>
      <c r="E908" t="s" s="4">
        <v>2012</v>
      </c>
      <c r="F908" t="s" s="4">
        <v>92</v>
      </c>
      <c r="G908" t="s" s="4">
        <v>13258</v>
      </c>
    </row>
    <row r="909" ht="45.0" customHeight="true">
      <c r="A909" t="s" s="4">
        <v>2858</v>
      </c>
      <c r="B909" t="s" s="4">
        <v>14163</v>
      </c>
      <c r="C909" t="s" s="4">
        <v>13258</v>
      </c>
      <c r="D909" t="s" s="4">
        <v>2012</v>
      </c>
      <c r="E909" t="s" s="4">
        <v>2012</v>
      </c>
      <c r="F909" t="s" s="4">
        <v>92</v>
      </c>
      <c r="G909" t="s" s="4">
        <v>13258</v>
      </c>
    </row>
    <row r="910" ht="45.0" customHeight="true">
      <c r="A910" t="s" s="4">
        <v>2860</v>
      </c>
      <c r="B910" t="s" s="4">
        <v>14164</v>
      </c>
      <c r="C910" t="s" s="4">
        <v>13258</v>
      </c>
      <c r="D910" t="s" s="4">
        <v>2012</v>
      </c>
      <c r="E910" t="s" s="4">
        <v>2012</v>
      </c>
      <c r="F910" t="s" s="4">
        <v>92</v>
      </c>
      <c r="G910" t="s" s="4">
        <v>13258</v>
      </c>
    </row>
    <row r="911" ht="45.0" customHeight="true">
      <c r="A911" t="s" s="4">
        <v>2862</v>
      </c>
      <c r="B911" t="s" s="4">
        <v>14165</v>
      </c>
      <c r="C911" t="s" s="4">
        <v>13258</v>
      </c>
      <c r="D911" t="s" s="4">
        <v>2012</v>
      </c>
      <c r="E911" t="s" s="4">
        <v>2012</v>
      </c>
      <c r="F911" t="s" s="4">
        <v>92</v>
      </c>
      <c r="G911" t="s" s="4">
        <v>13258</v>
      </c>
    </row>
    <row r="912" ht="45.0" customHeight="true">
      <c r="A912" t="s" s="4">
        <v>2864</v>
      </c>
      <c r="B912" t="s" s="4">
        <v>14166</v>
      </c>
      <c r="C912" t="s" s="4">
        <v>13258</v>
      </c>
      <c r="D912" t="s" s="4">
        <v>2012</v>
      </c>
      <c r="E912" t="s" s="4">
        <v>2012</v>
      </c>
      <c r="F912" t="s" s="4">
        <v>92</v>
      </c>
      <c r="G912" t="s" s="4">
        <v>13258</v>
      </c>
    </row>
    <row r="913" ht="45.0" customHeight="true">
      <c r="A913" t="s" s="4">
        <v>2866</v>
      </c>
      <c r="B913" t="s" s="4">
        <v>14167</v>
      </c>
      <c r="C913" t="s" s="4">
        <v>13258</v>
      </c>
      <c r="D913" t="s" s="4">
        <v>2012</v>
      </c>
      <c r="E913" t="s" s="4">
        <v>2012</v>
      </c>
      <c r="F913" t="s" s="4">
        <v>92</v>
      </c>
      <c r="G913" t="s" s="4">
        <v>13258</v>
      </c>
    </row>
    <row r="914" ht="45.0" customHeight="true">
      <c r="A914" t="s" s="4">
        <v>2868</v>
      </c>
      <c r="B914" t="s" s="4">
        <v>14168</v>
      </c>
      <c r="C914" t="s" s="4">
        <v>13258</v>
      </c>
      <c r="D914" t="s" s="4">
        <v>2012</v>
      </c>
      <c r="E914" t="s" s="4">
        <v>2012</v>
      </c>
      <c r="F914" t="s" s="4">
        <v>92</v>
      </c>
      <c r="G914" t="s" s="4">
        <v>13258</v>
      </c>
    </row>
    <row r="915" ht="45.0" customHeight="true">
      <c r="A915" t="s" s="4">
        <v>2870</v>
      </c>
      <c r="B915" t="s" s="4">
        <v>14169</v>
      </c>
      <c r="C915" t="s" s="4">
        <v>13258</v>
      </c>
      <c r="D915" t="s" s="4">
        <v>2012</v>
      </c>
      <c r="E915" t="s" s="4">
        <v>2012</v>
      </c>
      <c r="F915" t="s" s="4">
        <v>92</v>
      </c>
      <c r="G915" t="s" s="4">
        <v>13258</v>
      </c>
    </row>
    <row r="916" ht="45.0" customHeight="true">
      <c r="A916" t="s" s="4">
        <v>2872</v>
      </c>
      <c r="B916" t="s" s="4">
        <v>14170</v>
      </c>
      <c r="C916" t="s" s="4">
        <v>13258</v>
      </c>
      <c r="D916" t="s" s="4">
        <v>2012</v>
      </c>
      <c r="E916" t="s" s="4">
        <v>2012</v>
      </c>
      <c r="F916" t="s" s="4">
        <v>92</v>
      </c>
      <c r="G916" t="s" s="4">
        <v>13258</v>
      </c>
    </row>
    <row r="917" ht="45.0" customHeight="true">
      <c r="A917" t="s" s="4">
        <v>2874</v>
      </c>
      <c r="B917" t="s" s="4">
        <v>14171</v>
      </c>
      <c r="C917" t="s" s="4">
        <v>13258</v>
      </c>
      <c r="D917" t="s" s="4">
        <v>2012</v>
      </c>
      <c r="E917" t="s" s="4">
        <v>2012</v>
      </c>
      <c r="F917" t="s" s="4">
        <v>92</v>
      </c>
      <c r="G917" t="s" s="4">
        <v>13258</v>
      </c>
    </row>
    <row r="918" ht="45.0" customHeight="true">
      <c r="A918" t="s" s="4">
        <v>2876</v>
      </c>
      <c r="B918" t="s" s="4">
        <v>14172</v>
      </c>
      <c r="C918" t="s" s="4">
        <v>13258</v>
      </c>
      <c r="D918" t="s" s="4">
        <v>2012</v>
      </c>
      <c r="E918" t="s" s="4">
        <v>2012</v>
      </c>
      <c r="F918" t="s" s="4">
        <v>92</v>
      </c>
      <c r="G918" t="s" s="4">
        <v>13258</v>
      </c>
    </row>
    <row r="919" ht="45.0" customHeight="true">
      <c r="A919" t="s" s="4">
        <v>2878</v>
      </c>
      <c r="B919" t="s" s="4">
        <v>14173</v>
      </c>
      <c r="C919" t="s" s="4">
        <v>13258</v>
      </c>
      <c r="D919" t="s" s="4">
        <v>2012</v>
      </c>
      <c r="E919" t="s" s="4">
        <v>2012</v>
      </c>
      <c r="F919" t="s" s="4">
        <v>92</v>
      </c>
      <c r="G919" t="s" s="4">
        <v>13258</v>
      </c>
    </row>
    <row r="920" ht="45.0" customHeight="true">
      <c r="A920" t="s" s="4">
        <v>2880</v>
      </c>
      <c r="B920" t="s" s="4">
        <v>14174</v>
      </c>
      <c r="C920" t="s" s="4">
        <v>13258</v>
      </c>
      <c r="D920" t="s" s="4">
        <v>2012</v>
      </c>
      <c r="E920" t="s" s="4">
        <v>2012</v>
      </c>
      <c r="F920" t="s" s="4">
        <v>92</v>
      </c>
      <c r="G920" t="s" s="4">
        <v>13258</v>
      </c>
    </row>
    <row r="921" ht="45.0" customHeight="true">
      <c r="A921" t="s" s="4">
        <v>2882</v>
      </c>
      <c r="B921" t="s" s="4">
        <v>14175</v>
      </c>
      <c r="C921" t="s" s="4">
        <v>13258</v>
      </c>
      <c r="D921" t="s" s="4">
        <v>2012</v>
      </c>
      <c r="E921" t="s" s="4">
        <v>2012</v>
      </c>
      <c r="F921" t="s" s="4">
        <v>92</v>
      </c>
      <c r="G921" t="s" s="4">
        <v>13258</v>
      </c>
    </row>
    <row r="922" ht="45.0" customHeight="true">
      <c r="A922" t="s" s="4">
        <v>2884</v>
      </c>
      <c r="B922" t="s" s="4">
        <v>14176</v>
      </c>
      <c r="C922" t="s" s="4">
        <v>13258</v>
      </c>
      <c r="D922" t="s" s="4">
        <v>2012</v>
      </c>
      <c r="E922" t="s" s="4">
        <v>2012</v>
      </c>
      <c r="F922" t="s" s="4">
        <v>92</v>
      </c>
      <c r="G922" t="s" s="4">
        <v>13258</v>
      </c>
    </row>
    <row r="923" ht="45.0" customHeight="true">
      <c r="A923" t="s" s="4">
        <v>2886</v>
      </c>
      <c r="B923" t="s" s="4">
        <v>14177</v>
      </c>
      <c r="C923" t="s" s="4">
        <v>13258</v>
      </c>
      <c r="D923" t="s" s="4">
        <v>2012</v>
      </c>
      <c r="E923" t="s" s="4">
        <v>2012</v>
      </c>
      <c r="F923" t="s" s="4">
        <v>92</v>
      </c>
      <c r="G923" t="s" s="4">
        <v>13258</v>
      </c>
    </row>
    <row r="924" ht="45.0" customHeight="true">
      <c r="A924" t="s" s="4">
        <v>2888</v>
      </c>
      <c r="B924" t="s" s="4">
        <v>14178</v>
      </c>
      <c r="C924" t="s" s="4">
        <v>13258</v>
      </c>
      <c r="D924" t="s" s="4">
        <v>2012</v>
      </c>
      <c r="E924" t="s" s="4">
        <v>2012</v>
      </c>
      <c r="F924" t="s" s="4">
        <v>92</v>
      </c>
      <c r="G924" t="s" s="4">
        <v>13258</v>
      </c>
    </row>
    <row r="925" ht="45.0" customHeight="true">
      <c r="A925" t="s" s="4">
        <v>2892</v>
      </c>
      <c r="B925" t="s" s="4">
        <v>14179</v>
      </c>
      <c r="C925" t="s" s="4">
        <v>13258</v>
      </c>
      <c r="D925" t="s" s="4">
        <v>2012</v>
      </c>
      <c r="E925" t="s" s="4">
        <v>2012</v>
      </c>
      <c r="F925" t="s" s="4">
        <v>92</v>
      </c>
      <c r="G925" t="s" s="4">
        <v>13258</v>
      </c>
    </row>
    <row r="926" ht="45.0" customHeight="true">
      <c r="A926" t="s" s="4">
        <v>2895</v>
      </c>
      <c r="B926" t="s" s="4">
        <v>14180</v>
      </c>
      <c r="C926" t="s" s="4">
        <v>13258</v>
      </c>
      <c r="D926" t="s" s="4">
        <v>2012</v>
      </c>
      <c r="E926" t="s" s="4">
        <v>2012</v>
      </c>
      <c r="F926" t="s" s="4">
        <v>92</v>
      </c>
      <c r="G926" t="s" s="4">
        <v>13258</v>
      </c>
    </row>
    <row r="927" ht="45.0" customHeight="true">
      <c r="A927" t="s" s="4">
        <v>2897</v>
      </c>
      <c r="B927" t="s" s="4">
        <v>14181</v>
      </c>
      <c r="C927" t="s" s="4">
        <v>13258</v>
      </c>
      <c r="D927" t="s" s="4">
        <v>2012</v>
      </c>
      <c r="E927" t="s" s="4">
        <v>2012</v>
      </c>
      <c r="F927" t="s" s="4">
        <v>92</v>
      </c>
      <c r="G927" t="s" s="4">
        <v>13258</v>
      </c>
    </row>
    <row r="928" ht="45.0" customHeight="true">
      <c r="A928" t="s" s="4">
        <v>2899</v>
      </c>
      <c r="B928" t="s" s="4">
        <v>14182</v>
      </c>
      <c r="C928" t="s" s="4">
        <v>13258</v>
      </c>
      <c r="D928" t="s" s="4">
        <v>2012</v>
      </c>
      <c r="E928" t="s" s="4">
        <v>2012</v>
      </c>
      <c r="F928" t="s" s="4">
        <v>92</v>
      </c>
      <c r="G928" t="s" s="4">
        <v>13258</v>
      </c>
    </row>
    <row r="929" ht="45.0" customHeight="true">
      <c r="A929" t="s" s="4">
        <v>2901</v>
      </c>
      <c r="B929" t="s" s="4">
        <v>14183</v>
      </c>
      <c r="C929" t="s" s="4">
        <v>13258</v>
      </c>
      <c r="D929" t="s" s="4">
        <v>2012</v>
      </c>
      <c r="E929" t="s" s="4">
        <v>2012</v>
      </c>
      <c r="F929" t="s" s="4">
        <v>92</v>
      </c>
      <c r="G929" t="s" s="4">
        <v>13258</v>
      </c>
    </row>
    <row r="930" ht="45.0" customHeight="true">
      <c r="A930" t="s" s="4">
        <v>2903</v>
      </c>
      <c r="B930" t="s" s="4">
        <v>14184</v>
      </c>
      <c r="C930" t="s" s="4">
        <v>13258</v>
      </c>
      <c r="D930" t="s" s="4">
        <v>2012</v>
      </c>
      <c r="E930" t="s" s="4">
        <v>2012</v>
      </c>
      <c r="F930" t="s" s="4">
        <v>92</v>
      </c>
      <c r="G930" t="s" s="4">
        <v>13258</v>
      </c>
    </row>
    <row r="931" ht="45.0" customHeight="true">
      <c r="A931" t="s" s="4">
        <v>2905</v>
      </c>
      <c r="B931" t="s" s="4">
        <v>14185</v>
      </c>
      <c r="C931" t="s" s="4">
        <v>13258</v>
      </c>
      <c r="D931" t="s" s="4">
        <v>2012</v>
      </c>
      <c r="E931" t="s" s="4">
        <v>2012</v>
      </c>
      <c r="F931" t="s" s="4">
        <v>92</v>
      </c>
      <c r="G931" t="s" s="4">
        <v>13258</v>
      </c>
    </row>
    <row r="932" ht="45.0" customHeight="true">
      <c r="A932" t="s" s="4">
        <v>2907</v>
      </c>
      <c r="B932" t="s" s="4">
        <v>14186</v>
      </c>
      <c r="C932" t="s" s="4">
        <v>13258</v>
      </c>
      <c r="D932" t="s" s="4">
        <v>2012</v>
      </c>
      <c r="E932" t="s" s="4">
        <v>2012</v>
      </c>
      <c r="F932" t="s" s="4">
        <v>92</v>
      </c>
      <c r="G932" t="s" s="4">
        <v>13258</v>
      </c>
    </row>
    <row r="933" ht="45.0" customHeight="true">
      <c r="A933" t="s" s="4">
        <v>2909</v>
      </c>
      <c r="B933" t="s" s="4">
        <v>14187</v>
      </c>
      <c r="C933" t="s" s="4">
        <v>13258</v>
      </c>
      <c r="D933" t="s" s="4">
        <v>2012</v>
      </c>
      <c r="E933" t="s" s="4">
        <v>2012</v>
      </c>
      <c r="F933" t="s" s="4">
        <v>92</v>
      </c>
      <c r="G933" t="s" s="4">
        <v>13258</v>
      </c>
    </row>
    <row r="934" ht="45.0" customHeight="true">
      <c r="A934" t="s" s="4">
        <v>2911</v>
      </c>
      <c r="B934" t="s" s="4">
        <v>14188</v>
      </c>
      <c r="C934" t="s" s="4">
        <v>13258</v>
      </c>
      <c r="D934" t="s" s="4">
        <v>2012</v>
      </c>
      <c r="E934" t="s" s="4">
        <v>2012</v>
      </c>
      <c r="F934" t="s" s="4">
        <v>92</v>
      </c>
      <c r="G934" t="s" s="4">
        <v>13258</v>
      </c>
    </row>
    <row r="935" ht="45.0" customHeight="true">
      <c r="A935" t="s" s="4">
        <v>2913</v>
      </c>
      <c r="B935" t="s" s="4">
        <v>14189</v>
      </c>
      <c r="C935" t="s" s="4">
        <v>13258</v>
      </c>
      <c r="D935" t="s" s="4">
        <v>2012</v>
      </c>
      <c r="E935" t="s" s="4">
        <v>2012</v>
      </c>
      <c r="F935" t="s" s="4">
        <v>92</v>
      </c>
      <c r="G935" t="s" s="4">
        <v>13258</v>
      </c>
    </row>
    <row r="936" ht="45.0" customHeight="true">
      <c r="A936" t="s" s="4">
        <v>2915</v>
      </c>
      <c r="B936" t="s" s="4">
        <v>14190</v>
      </c>
      <c r="C936" t="s" s="4">
        <v>13258</v>
      </c>
      <c r="D936" t="s" s="4">
        <v>2012</v>
      </c>
      <c r="E936" t="s" s="4">
        <v>2012</v>
      </c>
      <c r="F936" t="s" s="4">
        <v>92</v>
      </c>
      <c r="G936" t="s" s="4">
        <v>13258</v>
      </c>
    </row>
    <row r="937" ht="45.0" customHeight="true">
      <c r="A937" t="s" s="4">
        <v>2917</v>
      </c>
      <c r="B937" t="s" s="4">
        <v>14191</v>
      </c>
      <c r="C937" t="s" s="4">
        <v>13258</v>
      </c>
      <c r="D937" t="s" s="4">
        <v>2012</v>
      </c>
      <c r="E937" t="s" s="4">
        <v>2012</v>
      </c>
      <c r="F937" t="s" s="4">
        <v>92</v>
      </c>
      <c r="G937" t="s" s="4">
        <v>13258</v>
      </c>
    </row>
    <row r="938" ht="45.0" customHeight="true">
      <c r="A938" t="s" s="4">
        <v>2919</v>
      </c>
      <c r="B938" t="s" s="4">
        <v>14192</v>
      </c>
      <c r="C938" t="s" s="4">
        <v>13258</v>
      </c>
      <c r="D938" t="s" s="4">
        <v>2012</v>
      </c>
      <c r="E938" t="s" s="4">
        <v>2012</v>
      </c>
      <c r="F938" t="s" s="4">
        <v>92</v>
      </c>
      <c r="G938" t="s" s="4">
        <v>13258</v>
      </c>
    </row>
    <row r="939" ht="45.0" customHeight="true">
      <c r="A939" t="s" s="4">
        <v>2921</v>
      </c>
      <c r="B939" t="s" s="4">
        <v>14193</v>
      </c>
      <c r="C939" t="s" s="4">
        <v>13258</v>
      </c>
      <c r="D939" t="s" s="4">
        <v>2012</v>
      </c>
      <c r="E939" t="s" s="4">
        <v>2012</v>
      </c>
      <c r="F939" t="s" s="4">
        <v>92</v>
      </c>
      <c r="G939" t="s" s="4">
        <v>13258</v>
      </c>
    </row>
    <row r="940" ht="45.0" customHeight="true">
      <c r="A940" t="s" s="4">
        <v>2923</v>
      </c>
      <c r="B940" t="s" s="4">
        <v>14194</v>
      </c>
      <c r="C940" t="s" s="4">
        <v>13258</v>
      </c>
      <c r="D940" t="s" s="4">
        <v>2012</v>
      </c>
      <c r="E940" t="s" s="4">
        <v>2012</v>
      </c>
      <c r="F940" t="s" s="4">
        <v>92</v>
      </c>
      <c r="G940" t="s" s="4">
        <v>13258</v>
      </c>
    </row>
    <row r="941" ht="45.0" customHeight="true">
      <c r="A941" t="s" s="4">
        <v>2925</v>
      </c>
      <c r="B941" t="s" s="4">
        <v>14195</v>
      </c>
      <c r="C941" t="s" s="4">
        <v>13258</v>
      </c>
      <c r="D941" t="s" s="4">
        <v>2012</v>
      </c>
      <c r="E941" t="s" s="4">
        <v>2012</v>
      </c>
      <c r="F941" t="s" s="4">
        <v>92</v>
      </c>
      <c r="G941" t="s" s="4">
        <v>13258</v>
      </c>
    </row>
    <row r="942" ht="45.0" customHeight="true">
      <c r="A942" t="s" s="4">
        <v>2927</v>
      </c>
      <c r="B942" t="s" s="4">
        <v>14196</v>
      </c>
      <c r="C942" t="s" s="4">
        <v>13258</v>
      </c>
      <c r="D942" t="s" s="4">
        <v>2012</v>
      </c>
      <c r="E942" t="s" s="4">
        <v>2012</v>
      </c>
      <c r="F942" t="s" s="4">
        <v>92</v>
      </c>
      <c r="G942" t="s" s="4">
        <v>13258</v>
      </c>
    </row>
    <row r="943" ht="45.0" customHeight="true">
      <c r="A943" t="s" s="4">
        <v>2929</v>
      </c>
      <c r="B943" t="s" s="4">
        <v>14197</v>
      </c>
      <c r="C943" t="s" s="4">
        <v>13258</v>
      </c>
      <c r="D943" t="s" s="4">
        <v>2012</v>
      </c>
      <c r="E943" t="s" s="4">
        <v>2012</v>
      </c>
      <c r="F943" t="s" s="4">
        <v>92</v>
      </c>
      <c r="G943" t="s" s="4">
        <v>13258</v>
      </c>
    </row>
    <row r="944" ht="45.0" customHeight="true">
      <c r="A944" t="s" s="4">
        <v>2931</v>
      </c>
      <c r="B944" t="s" s="4">
        <v>14198</v>
      </c>
      <c r="C944" t="s" s="4">
        <v>13258</v>
      </c>
      <c r="D944" t="s" s="4">
        <v>2012</v>
      </c>
      <c r="E944" t="s" s="4">
        <v>2012</v>
      </c>
      <c r="F944" t="s" s="4">
        <v>92</v>
      </c>
      <c r="G944" t="s" s="4">
        <v>13258</v>
      </c>
    </row>
    <row r="945" ht="45.0" customHeight="true">
      <c r="A945" t="s" s="4">
        <v>2933</v>
      </c>
      <c r="B945" t="s" s="4">
        <v>14199</v>
      </c>
      <c r="C945" t="s" s="4">
        <v>13258</v>
      </c>
      <c r="D945" t="s" s="4">
        <v>2012</v>
      </c>
      <c r="E945" t="s" s="4">
        <v>2012</v>
      </c>
      <c r="F945" t="s" s="4">
        <v>92</v>
      </c>
      <c r="G945" t="s" s="4">
        <v>13258</v>
      </c>
    </row>
    <row r="946" ht="45.0" customHeight="true">
      <c r="A946" t="s" s="4">
        <v>2935</v>
      </c>
      <c r="B946" t="s" s="4">
        <v>14200</v>
      </c>
      <c r="C946" t="s" s="4">
        <v>13258</v>
      </c>
      <c r="D946" t="s" s="4">
        <v>2012</v>
      </c>
      <c r="E946" t="s" s="4">
        <v>2012</v>
      </c>
      <c r="F946" t="s" s="4">
        <v>92</v>
      </c>
      <c r="G946" t="s" s="4">
        <v>13258</v>
      </c>
    </row>
    <row r="947" ht="45.0" customHeight="true">
      <c r="A947" t="s" s="4">
        <v>2937</v>
      </c>
      <c r="B947" t="s" s="4">
        <v>14201</v>
      </c>
      <c r="C947" t="s" s="4">
        <v>13258</v>
      </c>
      <c r="D947" t="s" s="4">
        <v>2012</v>
      </c>
      <c r="E947" t="s" s="4">
        <v>2012</v>
      </c>
      <c r="F947" t="s" s="4">
        <v>92</v>
      </c>
      <c r="G947" t="s" s="4">
        <v>13258</v>
      </c>
    </row>
    <row r="948" ht="45.0" customHeight="true">
      <c r="A948" t="s" s="4">
        <v>2939</v>
      </c>
      <c r="B948" t="s" s="4">
        <v>14202</v>
      </c>
      <c r="C948" t="s" s="4">
        <v>13258</v>
      </c>
      <c r="D948" t="s" s="4">
        <v>2012</v>
      </c>
      <c r="E948" t="s" s="4">
        <v>2012</v>
      </c>
      <c r="F948" t="s" s="4">
        <v>92</v>
      </c>
      <c r="G948" t="s" s="4">
        <v>13258</v>
      </c>
    </row>
    <row r="949" ht="45.0" customHeight="true">
      <c r="A949" t="s" s="4">
        <v>2941</v>
      </c>
      <c r="B949" t="s" s="4">
        <v>14203</v>
      </c>
      <c r="C949" t="s" s="4">
        <v>13258</v>
      </c>
      <c r="D949" t="s" s="4">
        <v>2012</v>
      </c>
      <c r="E949" t="s" s="4">
        <v>2012</v>
      </c>
      <c r="F949" t="s" s="4">
        <v>92</v>
      </c>
      <c r="G949" t="s" s="4">
        <v>13258</v>
      </c>
    </row>
    <row r="950" ht="45.0" customHeight="true">
      <c r="A950" t="s" s="4">
        <v>2944</v>
      </c>
      <c r="B950" t="s" s="4">
        <v>14204</v>
      </c>
      <c r="C950" t="s" s="4">
        <v>13258</v>
      </c>
      <c r="D950" t="s" s="4">
        <v>2012</v>
      </c>
      <c r="E950" t="s" s="4">
        <v>2012</v>
      </c>
      <c r="F950" t="s" s="4">
        <v>92</v>
      </c>
      <c r="G950" t="s" s="4">
        <v>13258</v>
      </c>
    </row>
    <row r="951" ht="45.0" customHeight="true">
      <c r="A951" t="s" s="4">
        <v>2946</v>
      </c>
      <c r="B951" t="s" s="4">
        <v>14205</v>
      </c>
      <c r="C951" t="s" s="4">
        <v>13258</v>
      </c>
      <c r="D951" t="s" s="4">
        <v>2012</v>
      </c>
      <c r="E951" t="s" s="4">
        <v>2012</v>
      </c>
      <c r="F951" t="s" s="4">
        <v>92</v>
      </c>
      <c r="G951" t="s" s="4">
        <v>13258</v>
      </c>
    </row>
    <row r="952" ht="45.0" customHeight="true">
      <c r="A952" t="s" s="4">
        <v>2948</v>
      </c>
      <c r="B952" t="s" s="4">
        <v>14206</v>
      </c>
      <c r="C952" t="s" s="4">
        <v>13258</v>
      </c>
      <c r="D952" t="s" s="4">
        <v>2012</v>
      </c>
      <c r="E952" t="s" s="4">
        <v>2012</v>
      </c>
      <c r="F952" t="s" s="4">
        <v>92</v>
      </c>
      <c r="G952" t="s" s="4">
        <v>13258</v>
      </c>
    </row>
    <row r="953" ht="45.0" customHeight="true">
      <c r="A953" t="s" s="4">
        <v>2950</v>
      </c>
      <c r="B953" t="s" s="4">
        <v>14207</v>
      </c>
      <c r="C953" t="s" s="4">
        <v>13258</v>
      </c>
      <c r="D953" t="s" s="4">
        <v>2012</v>
      </c>
      <c r="E953" t="s" s="4">
        <v>2012</v>
      </c>
      <c r="F953" t="s" s="4">
        <v>92</v>
      </c>
      <c r="G953" t="s" s="4">
        <v>13258</v>
      </c>
    </row>
    <row r="954" ht="45.0" customHeight="true">
      <c r="A954" t="s" s="4">
        <v>2952</v>
      </c>
      <c r="B954" t="s" s="4">
        <v>14208</v>
      </c>
      <c r="C954" t="s" s="4">
        <v>13258</v>
      </c>
      <c r="D954" t="s" s="4">
        <v>2012</v>
      </c>
      <c r="E954" t="s" s="4">
        <v>2012</v>
      </c>
      <c r="F954" t="s" s="4">
        <v>92</v>
      </c>
      <c r="G954" t="s" s="4">
        <v>13258</v>
      </c>
    </row>
    <row r="955" ht="45.0" customHeight="true">
      <c r="A955" t="s" s="4">
        <v>2954</v>
      </c>
      <c r="B955" t="s" s="4">
        <v>14209</v>
      </c>
      <c r="C955" t="s" s="4">
        <v>13258</v>
      </c>
      <c r="D955" t="s" s="4">
        <v>2012</v>
      </c>
      <c r="E955" t="s" s="4">
        <v>2012</v>
      </c>
      <c r="F955" t="s" s="4">
        <v>92</v>
      </c>
      <c r="G955" t="s" s="4">
        <v>13258</v>
      </c>
    </row>
    <row r="956" ht="45.0" customHeight="true">
      <c r="A956" t="s" s="4">
        <v>2956</v>
      </c>
      <c r="B956" t="s" s="4">
        <v>14210</v>
      </c>
      <c r="C956" t="s" s="4">
        <v>13258</v>
      </c>
      <c r="D956" t="s" s="4">
        <v>2012</v>
      </c>
      <c r="E956" t="s" s="4">
        <v>2012</v>
      </c>
      <c r="F956" t="s" s="4">
        <v>92</v>
      </c>
      <c r="G956" t="s" s="4">
        <v>13258</v>
      </c>
    </row>
    <row r="957" ht="45.0" customHeight="true">
      <c r="A957" t="s" s="4">
        <v>2958</v>
      </c>
      <c r="B957" t="s" s="4">
        <v>14211</v>
      </c>
      <c r="C957" t="s" s="4">
        <v>13258</v>
      </c>
      <c r="D957" t="s" s="4">
        <v>2012</v>
      </c>
      <c r="E957" t="s" s="4">
        <v>2012</v>
      </c>
      <c r="F957" t="s" s="4">
        <v>92</v>
      </c>
      <c r="G957" t="s" s="4">
        <v>13258</v>
      </c>
    </row>
    <row r="958" ht="45.0" customHeight="true">
      <c r="A958" t="s" s="4">
        <v>2960</v>
      </c>
      <c r="B958" t="s" s="4">
        <v>14212</v>
      </c>
      <c r="C958" t="s" s="4">
        <v>13258</v>
      </c>
      <c r="D958" t="s" s="4">
        <v>2012</v>
      </c>
      <c r="E958" t="s" s="4">
        <v>2012</v>
      </c>
      <c r="F958" t="s" s="4">
        <v>92</v>
      </c>
      <c r="G958" t="s" s="4">
        <v>13258</v>
      </c>
    </row>
    <row r="959" ht="45.0" customHeight="true">
      <c r="A959" t="s" s="4">
        <v>2962</v>
      </c>
      <c r="B959" t="s" s="4">
        <v>14213</v>
      </c>
      <c r="C959" t="s" s="4">
        <v>13258</v>
      </c>
      <c r="D959" t="s" s="4">
        <v>2012</v>
      </c>
      <c r="E959" t="s" s="4">
        <v>2012</v>
      </c>
      <c r="F959" t="s" s="4">
        <v>92</v>
      </c>
      <c r="G959" t="s" s="4">
        <v>13258</v>
      </c>
    </row>
    <row r="960" ht="45.0" customHeight="true">
      <c r="A960" t="s" s="4">
        <v>2964</v>
      </c>
      <c r="B960" t="s" s="4">
        <v>14214</v>
      </c>
      <c r="C960" t="s" s="4">
        <v>13258</v>
      </c>
      <c r="D960" t="s" s="4">
        <v>2012</v>
      </c>
      <c r="E960" t="s" s="4">
        <v>2012</v>
      </c>
      <c r="F960" t="s" s="4">
        <v>92</v>
      </c>
      <c r="G960" t="s" s="4">
        <v>13258</v>
      </c>
    </row>
    <row r="961" ht="45.0" customHeight="true">
      <c r="A961" t="s" s="4">
        <v>2966</v>
      </c>
      <c r="B961" t="s" s="4">
        <v>14215</v>
      </c>
      <c r="C961" t="s" s="4">
        <v>13258</v>
      </c>
      <c r="D961" t="s" s="4">
        <v>2012</v>
      </c>
      <c r="E961" t="s" s="4">
        <v>2012</v>
      </c>
      <c r="F961" t="s" s="4">
        <v>92</v>
      </c>
      <c r="G961" t="s" s="4">
        <v>13258</v>
      </c>
    </row>
    <row r="962" ht="45.0" customHeight="true">
      <c r="A962" t="s" s="4">
        <v>2968</v>
      </c>
      <c r="B962" t="s" s="4">
        <v>14216</v>
      </c>
      <c r="C962" t="s" s="4">
        <v>13258</v>
      </c>
      <c r="D962" t="s" s="4">
        <v>2012</v>
      </c>
      <c r="E962" t="s" s="4">
        <v>2012</v>
      </c>
      <c r="F962" t="s" s="4">
        <v>92</v>
      </c>
      <c r="G962" t="s" s="4">
        <v>13258</v>
      </c>
    </row>
    <row r="963" ht="45.0" customHeight="true">
      <c r="A963" t="s" s="4">
        <v>2970</v>
      </c>
      <c r="B963" t="s" s="4">
        <v>14217</v>
      </c>
      <c r="C963" t="s" s="4">
        <v>13258</v>
      </c>
      <c r="D963" t="s" s="4">
        <v>2012</v>
      </c>
      <c r="E963" t="s" s="4">
        <v>2012</v>
      </c>
      <c r="F963" t="s" s="4">
        <v>92</v>
      </c>
      <c r="G963" t="s" s="4">
        <v>13258</v>
      </c>
    </row>
    <row r="964" ht="45.0" customHeight="true">
      <c r="A964" t="s" s="4">
        <v>2972</v>
      </c>
      <c r="B964" t="s" s="4">
        <v>14218</v>
      </c>
      <c r="C964" t="s" s="4">
        <v>13258</v>
      </c>
      <c r="D964" t="s" s="4">
        <v>2012</v>
      </c>
      <c r="E964" t="s" s="4">
        <v>2012</v>
      </c>
      <c r="F964" t="s" s="4">
        <v>92</v>
      </c>
      <c r="G964" t="s" s="4">
        <v>13258</v>
      </c>
    </row>
    <row r="965" ht="45.0" customHeight="true">
      <c r="A965" t="s" s="4">
        <v>2974</v>
      </c>
      <c r="B965" t="s" s="4">
        <v>14219</v>
      </c>
      <c r="C965" t="s" s="4">
        <v>13258</v>
      </c>
      <c r="D965" t="s" s="4">
        <v>2012</v>
      </c>
      <c r="E965" t="s" s="4">
        <v>2012</v>
      </c>
      <c r="F965" t="s" s="4">
        <v>92</v>
      </c>
      <c r="G965" t="s" s="4">
        <v>13258</v>
      </c>
    </row>
    <row r="966" ht="45.0" customHeight="true">
      <c r="A966" t="s" s="4">
        <v>2976</v>
      </c>
      <c r="B966" t="s" s="4">
        <v>14220</v>
      </c>
      <c r="C966" t="s" s="4">
        <v>13258</v>
      </c>
      <c r="D966" t="s" s="4">
        <v>2012</v>
      </c>
      <c r="E966" t="s" s="4">
        <v>2012</v>
      </c>
      <c r="F966" t="s" s="4">
        <v>92</v>
      </c>
      <c r="G966" t="s" s="4">
        <v>13258</v>
      </c>
    </row>
    <row r="967" ht="45.0" customHeight="true">
      <c r="A967" t="s" s="4">
        <v>2978</v>
      </c>
      <c r="B967" t="s" s="4">
        <v>14221</v>
      </c>
      <c r="C967" t="s" s="4">
        <v>13258</v>
      </c>
      <c r="D967" t="s" s="4">
        <v>2012</v>
      </c>
      <c r="E967" t="s" s="4">
        <v>2012</v>
      </c>
      <c r="F967" t="s" s="4">
        <v>92</v>
      </c>
      <c r="G967" t="s" s="4">
        <v>13258</v>
      </c>
    </row>
    <row r="968" ht="45.0" customHeight="true">
      <c r="A968" t="s" s="4">
        <v>2980</v>
      </c>
      <c r="B968" t="s" s="4">
        <v>14222</v>
      </c>
      <c r="C968" t="s" s="4">
        <v>13258</v>
      </c>
      <c r="D968" t="s" s="4">
        <v>2012</v>
      </c>
      <c r="E968" t="s" s="4">
        <v>2012</v>
      </c>
      <c r="F968" t="s" s="4">
        <v>92</v>
      </c>
      <c r="G968" t="s" s="4">
        <v>13258</v>
      </c>
    </row>
    <row r="969" ht="45.0" customHeight="true">
      <c r="A969" t="s" s="4">
        <v>2982</v>
      </c>
      <c r="B969" t="s" s="4">
        <v>14223</v>
      </c>
      <c r="C969" t="s" s="4">
        <v>13258</v>
      </c>
      <c r="D969" t="s" s="4">
        <v>2012</v>
      </c>
      <c r="E969" t="s" s="4">
        <v>2012</v>
      </c>
      <c r="F969" t="s" s="4">
        <v>92</v>
      </c>
      <c r="G969" t="s" s="4">
        <v>13258</v>
      </c>
    </row>
    <row r="970" ht="45.0" customHeight="true">
      <c r="A970" t="s" s="4">
        <v>2984</v>
      </c>
      <c r="B970" t="s" s="4">
        <v>14224</v>
      </c>
      <c r="C970" t="s" s="4">
        <v>13258</v>
      </c>
      <c r="D970" t="s" s="4">
        <v>2012</v>
      </c>
      <c r="E970" t="s" s="4">
        <v>2012</v>
      </c>
      <c r="F970" t="s" s="4">
        <v>92</v>
      </c>
      <c r="G970" t="s" s="4">
        <v>13258</v>
      </c>
    </row>
    <row r="971" ht="45.0" customHeight="true">
      <c r="A971" t="s" s="4">
        <v>2987</v>
      </c>
      <c r="B971" t="s" s="4">
        <v>14225</v>
      </c>
      <c r="C971" t="s" s="4">
        <v>13258</v>
      </c>
      <c r="D971" t="s" s="4">
        <v>2012</v>
      </c>
      <c r="E971" t="s" s="4">
        <v>2012</v>
      </c>
      <c r="F971" t="s" s="4">
        <v>92</v>
      </c>
      <c r="G971" t="s" s="4">
        <v>13258</v>
      </c>
    </row>
    <row r="972" ht="45.0" customHeight="true">
      <c r="A972" t="s" s="4">
        <v>2990</v>
      </c>
      <c r="B972" t="s" s="4">
        <v>14226</v>
      </c>
      <c r="C972" t="s" s="4">
        <v>13258</v>
      </c>
      <c r="D972" t="s" s="4">
        <v>2012</v>
      </c>
      <c r="E972" t="s" s="4">
        <v>2012</v>
      </c>
      <c r="F972" t="s" s="4">
        <v>92</v>
      </c>
      <c r="G972" t="s" s="4">
        <v>13258</v>
      </c>
    </row>
    <row r="973" ht="45.0" customHeight="true">
      <c r="A973" t="s" s="4">
        <v>2992</v>
      </c>
      <c r="B973" t="s" s="4">
        <v>14227</v>
      </c>
      <c r="C973" t="s" s="4">
        <v>13258</v>
      </c>
      <c r="D973" t="s" s="4">
        <v>2012</v>
      </c>
      <c r="E973" t="s" s="4">
        <v>2012</v>
      </c>
      <c r="F973" t="s" s="4">
        <v>92</v>
      </c>
      <c r="G973" t="s" s="4">
        <v>13258</v>
      </c>
    </row>
    <row r="974" ht="45.0" customHeight="true">
      <c r="A974" t="s" s="4">
        <v>2994</v>
      </c>
      <c r="B974" t="s" s="4">
        <v>14228</v>
      </c>
      <c r="C974" t="s" s="4">
        <v>13258</v>
      </c>
      <c r="D974" t="s" s="4">
        <v>2012</v>
      </c>
      <c r="E974" t="s" s="4">
        <v>2012</v>
      </c>
      <c r="F974" t="s" s="4">
        <v>92</v>
      </c>
      <c r="G974" t="s" s="4">
        <v>13258</v>
      </c>
    </row>
    <row r="975" ht="45.0" customHeight="true">
      <c r="A975" t="s" s="4">
        <v>2996</v>
      </c>
      <c r="B975" t="s" s="4">
        <v>14229</v>
      </c>
      <c r="C975" t="s" s="4">
        <v>13258</v>
      </c>
      <c r="D975" t="s" s="4">
        <v>2012</v>
      </c>
      <c r="E975" t="s" s="4">
        <v>2012</v>
      </c>
      <c r="F975" t="s" s="4">
        <v>92</v>
      </c>
      <c r="G975" t="s" s="4">
        <v>13258</v>
      </c>
    </row>
    <row r="976" ht="45.0" customHeight="true">
      <c r="A976" t="s" s="4">
        <v>2998</v>
      </c>
      <c r="B976" t="s" s="4">
        <v>14230</v>
      </c>
      <c r="C976" t="s" s="4">
        <v>13258</v>
      </c>
      <c r="D976" t="s" s="4">
        <v>2012</v>
      </c>
      <c r="E976" t="s" s="4">
        <v>2012</v>
      </c>
      <c r="F976" t="s" s="4">
        <v>92</v>
      </c>
      <c r="G976" t="s" s="4">
        <v>13258</v>
      </c>
    </row>
    <row r="977" ht="45.0" customHeight="true">
      <c r="A977" t="s" s="4">
        <v>3000</v>
      </c>
      <c r="B977" t="s" s="4">
        <v>14231</v>
      </c>
      <c r="C977" t="s" s="4">
        <v>13258</v>
      </c>
      <c r="D977" t="s" s="4">
        <v>2012</v>
      </c>
      <c r="E977" t="s" s="4">
        <v>2012</v>
      </c>
      <c r="F977" t="s" s="4">
        <v>92</v>
      </c>
      <c r="G977" t="s" s="4">
        <v>13258</v>
      </c>
    </row>
    <row r="978" ht="45.0" customHeight="true">
      <c r="A978" t="s" s="4">
        <v>3002</v>
      </c>
      <c r="B978" t="s" s="4">
        <v>14232</v>
      </c>
      <c r="C978" t="s" s="4">
        <v>13258</v>
      </c>
      <c r="D978" t="s" s="4">
        <v>2012</v>
      </c>
      <c r="E978" t="s" s="4">
        <v>2012</v>
      </c>
      <c r="F978" t="s" s="4">
        <v>92</v>
      </c>
      <c r="G978" t="s" s="4">
        <v>13258</v>
      </c>
    </row>
    <row r="979" ht="45.0" customHeight="true">
      <c r="A979" t="s" s="4">
        <v>3004</v>
      </c>
      <c r="B979" t="s" s="4">
        <v>14233</v>
      </c>
      <c r="C979" t="s" s="4">
        <v>13258</v>
      </c>
      <c r="D979" t="s" s="4">
        <v>2012</v>
      </c>
      <c r="E979" t="s" s="4">
        <v>2012</v>
      </c>
      <c r="F979" t="s" s="4">
        <v>92</v>
      </c>
      <c r="G979" t="s" s="4">
        <v>13258</v>
      </c>
    </row>
    <row r="980" ht="45.0" customHeight="true">
      <c r="A980" t="s" s="4">
        <v>3006</v>
      </c>
      <c r="B980" t="s" s="4">
        <v>14234</v>
      </c>
      <c r="C980" t="s" s="4">
        <v>13258</v>
      </c>
      <c r="D980" t="s" s="4">
        <v>2012</v>
      </c>
      <c r="E980" t="s" s="4">
        <v>2012</v>
      </c>
      <c r="F980" t="s" s="4">
        <v>92</v>
      </c>
      <c r="G980" t="s" s="4">
        <v>13258</v>
      </c>
    </row>
    <row r="981" ht="45.0" customHeight="true">
      <c r="A981" t="s" s="4">
        <v>3008</v>
      </c>
      <c r="B981" t="s" s="4">
        <v>14235</v>
      </c>
      <c r="C981" t="s" s="4">
        <v>13258</v>
      </c>
      <c r="D981" t="s" s="4">
        <v>2012</v>
      </c>
      <c r="E981" t="s" s="4">
        <v>2012</v>
      </c>
      <c r="F981" t="s" s="4">
        <v>92</v>
      </c>
      <c r="G981" t="s" s="4">
        <v>13258</v>
      </c>
    </row>
    <row r="982" ht="45.0" customHeight="true">
      <c r="A982" t="s" s="4">
        <v>3010</v>
      </c>
      <c r="B982" t="s" s="4">
        <v>14236</v>
      </c>
      <c r="C982" t="s" s="4">
        <v>13258</v>
      </c>
      <c r="D982" t="s" s="4">
        <v>2012</v>
      </c>
      <c r="E982" t="s" s="4">
        <v>2012</v>
      </c>
      <c r="F982" t="s" s="4">
        <v>92</v>
      </c>
      <c r="G982" t="s" s="4">
        <v>13258</v>
      </c>
    </row>
    <row r="983" ht="45.0" customHeight="true">
      <c r="A983" t="s" s="4">
        <v>3012</v>
      </c>
      <c r="B983" t="s" s="4">
        <v>14237</v>
      </c>
      <c r="C983" t="s" s="4">
        <v>13258</v>
      </c>
      <c r="D983" t="s" s="4">
        <v>2012</v>
      </c>
      <c r="E983" t="s" s="4">
        <v>2012</v>
      </c>
      <c r="F983" t="s" s="4">
        <v>92</v>
      </c>
      <c r="G983" t="s" s="4">
        <v>13258</v>
      </c>
    </row>
    <row r="984" ht="45.0" customHeight="true">
      <c r="A984" t="s" s="4">
        <v>3014</v>
      </c>
      <c r="B984" t="s" s="4">
        <v>14238</v>
      </c>
      <c r="C984" t="s" s="4">
        <v>13258</v>
      </c>
      <c r="D984" t="s" s="4">
        <v>2012</v>
      </c>
      <c r="E984" t="s" s="4">
        <v>2012</v>
      </c>
      <c r="F984" t="s" s="4">
        <v>92</v>
      </c>
      <c r="G984" t="s" s="4">
        <v>13258</v>
      </c>
    </row>
    <row r="985" ht="45.0" customHeight="true">
      <c r="A985" t="s" s="4">
        <v>3016</v>
      </c>
      <c r="B985" t="s" s="4">
        <v>14239</v>
      </c>
      <c r="C985" t="s" s="4">
        <v>13258</v>
      </c>
      <c r="D985" t="s" s="4">
        <v>2012</v>
      </c>
      <c r="E985" t="s" s="4">
        <v>2012</v>
      </c>
      <c r="F985" t="s" s="4">
        <v>92</v>
      </c>
      <c r="G985" t="s" s="4">
        <v>13258</v>
      </c>
    </row>
    <row r="986" ht="45.0" customHeight="true">
      <c r="A986" t="s" s="4">
        <v>3018</v>
      </c>
      <c r="B986" t="s" s="4">
        <v>14240</v>
      </c>
      <c r="C986" t="s" s="4">
        <v>13258</v>
      </c>
      <c r="D986" t="s" s="4">
        <v>2012</v>
      </c>
      <c r="E986" t="s" s="4">
        <v>2012</v>
      </c>
      <c r="F986" t="s" s="4">
        <v>92</v>
      </c>
      <c r="G986" t="s" s="4">
        <v>13258</v>
      </c>
    </row>
    <row r="987" ht="45.0" customHeight="true">
      <c r="A987" t="s" s="4">
        <v>3020</v>
      </c>
      <c r="B987" t="s" s="4">
        <v>14241</v>
      </c>
      <c r="C987" t="s" s="4">
        <v>13258</v>
      </c>
      <c r="D987" t="s" s="4">
        <v>2012</v>
      </c>
      <c r="E987" t="s" s="4">
        <v>2012</v>
      </c>
      <c r="F987" t="s" s="4">
        <v>92</v>
      </c>
      <c r="G987" t="s" s="4">
        <v>13258</v>
      </c>
    </row>
    <row r="988" ht="45.0" customHeight="true">
      <c r="A988" t="s" s="4">
        <v>3022</v>
      </c>
      <c r="B988" t="s" s="4">
        <v>14242</v>
      </c>
      <c r="C988" t="s" s="4">
        <v>13258</v>
      </c>
      <c r="D988" t="s" s="4">
        <v>2012</v>
      </c>
      <c r="E988" t="s" s="4">
        <v>2012</v>
      </c>
      <c r="F988" t="s" s="4">
        <v>92</v>
      </c>
      <c r="G988" t="s" s="4">
        <v>13258</v>
      </c>
    </row>
    <row r="989" ht="45.0" customHeight="true">
      <c r="A989" t="s" s="4">
        <v>3024</v>
      </c>
      <c r="B989" t="s" s="4">
        <v>14243</v>
      </c>
      <c r="C989" t="s" s="4">
        <v>13258</v>
      </c>
      <c r="D989" t="s" s="4">
        <v>2012</v>
      </c>
      <c r="E989" t="s" s="4">
        <v>2012</v>
      </c>
      <c r="F989" t="s" s="4">
        <v>92</v>
      </c>
      <c r="G989" t="s" s="4">
        <v>13258</v>
      </c>
    </row>
    <row r="990" ht="45.0" customHeight="true">
      <c r="A990" t="s" s="4">
        <v>3026</v>
      </c>
      <c r="B990" t="s" s="4">
        <v>14244</v>
      </c>
      <c r="C990" t="s" s="4">
        <v>13258</v>
      </c>
      <c r="D990" t="s" s="4">
        <v>2012</v>
      </c>
      <c r="E990" t="s" s="4">
        <v>2012</v>
      </c>
      <c r="F990" t="s" s="4">
        <v>92</v>
      </c>
      <c r="G990" t="s" s="4">
        <v>13258</v>
      </c>
    </row>
    <row r="991" ht="45.0" customHeight="true">
      <c r="A991" t="s" s="4">
        <v>3028</v>
      </c>
      <c r="B991" t="s" s="4">
        <v>14245</v>
      </c>
      <c r="C991" t="s" s="4">
        <v>13258</v>
      </c>
      <c r="D991" t="s" s="4">
        <v>2012</v>
      </c>
      <c r="E991" t="s" s="4">
        <v>2012</v>
      </c>
      <c r="F991" t="s" s="4">
        <v>92</v>
      </c>
      <c r="G991" t="s" s="4">
        <v>13258</v>
      </c>
    </row>
    <row r="992" ht="45.0" customHeight="true">
      <c r="A992" t="s" s="4">
        <v>3030</v>
      </c>
      <c r="B992" t="s" s="4">
        <v>14246</v>
      </c>
      <c r="C992" t="s" s="4">
        <v>13258</v>
      </c>
      <c r="D992" t="s" s="4">
        <v>2012</v>
      </c>
      <c r="E992" t="s" s="4">
        <v>2012</v>
      </c>
      <c r="F992" t="s" s="4">
        <v>92</v>
      </c>
      <c r="G992" t="s" s="4">
        <v>13258</v>
      </c>
    </row>
    <row r="993" ht="45.0" customHeight="true">
      <c r="A993" t="s" s="4">
        <v>3032</v>
      </c>
      <c r="B993" t="s" s="4">
        <v>14247</v>
      </c>
      <c r="C993" t="s" s="4">
        <v>13258</v>
      </c>
      <c r="D993" t="s" s="4">
        <v>2012</v>
      </c>
      <c r="E993" t="s" s="4">
        <v>2012</v>
      </c>
      <c r="F993" t="s" s="4">
        <v>92</v>
      </c>
      <c r="G993" t="s" s="4">
        <v>13258</v>
      </c>
    </row>
    <row r="994" ht="45.0" customHeight="true">
      <c r="A994" t="s" s="4">
        <v>3034</v>
      </c>
      <c r="B994" t="s" s="4">
        <v>14248</v>
      </c>
      <c r="C994" t="s" s="4">
        <v>13258</v>
      </c>
      <c r="D994" t="s" s="4">
        <v>2012</v>
      </c>
      <c r="E994" t="s" s="4">
        <v>2012</v>
      </c>
      <c r="F994" t="s" s="4">
        <v>92</v>
      </c>
      <c r="G994" t="s" s="4">
        <v>13258</v>
      </c>
    </row>
    <row r="995" ht="45.0" customHeight="true">
      <c r="A995" t="s" s="4">
        <v>3036</v>
      </c>
      <c r="B995" t="s" s="4">
        <v>14249</v>
      </c>
      <c r="C995" t="s" s="4">
        <v>13258</v>
      </c>
      <c r="D995" t="s" s="4">
        <v>2012</v>
      </c>
      <c r="E995" t="s" s="4">
        <v>2012</v>
      </c>
      <c r="F995" t="s" s="4">
        <v>92</v>
      </c>
      <c r="G995" t="s" s="4">
        <v>13258</v>
      </c>
    </row>
    <row r="996" ht="45.0" customHeight="true">
      <c r="A996" t="s" s="4">
        <v>3038</v>
      </c>
      <c r="B996" t="s" s="4">
        <v>14250</v>
      </c>
      <c r="C996" t="s" s="4">
        <v>13258</v>
      </c>
      <c r="D996" t="s" s="4">
        <v>2012</v>
      </c>
      <c r="E996" t="s" s="4">
        <v>2012</v>
      </c>
      <c r="F996" t="s" s="4">
        <v>92</v>
      </c>
      <c r="G996" t="s" s="4">
        <v>13258</v>
      </c>
    </row>
    <row r="997" ht="45.0" customHeight="true">
      <c r="A997" t="s" s="4">
        <v>3040</v>
      </c>
      <c r="B997" t="s" s="4">
        <v>14251</v>
      </c>
      <c r="C997" t="s" s="4">
        <v>13258</v>
      </c>
      <c r="D997" t="s" s="4">
        <v>2012</v>
      </c>
      <c r="E997" t="s" s="4">
        <v>2012</v>
      </c>
      <c r="F997" t="s" s="4">
        <v>92</v>
      </c>
      <c r="G997" t="s" s="4">
        <v>13258</v>
      </c>
    </row>
    <row r="998" ht="45.0" customHeight="true">
      <c r="A998" t="s" s="4">
        <v>3042</v>
      </c>
      <c r="B998" t="s" s="4">
        <v>14252</v>
      </c>
      <c r="C998" t="s" s="4">
        <v>13258</v>
      </c>
      <c r="D998" t="s" s="4">
        <v>2012</v>
      </c>
      <c r="E998" t="s" s="4">
        <v>2012</v>
      </c>
      <c r="F998" t="s" s="4">
        <v>92</v>
      </c>
      <c r="G998" t="s" s="4">
        <v>13258</v>
      </c>
    </row>
    <row r="999" ht="45.0" customHeight="true">
      <c r="A999" t="s" s="4">
        <v>3044</v>
      </c>
      <c r="B999" t="s" s="4">
        <v>14253</v>
      </c>
      <c r="C999" t="s" s="4">
        <v>13258</v>
      </c>
      <c r="D999" t="s" s="4">
        <v>2012</v>
      </c>
      <c r="E999" t="s" s="4">
        <v>2012</v>
      </c>
      <c r="F999" t="s" s="4">
        <v>92</v>
      </c>
      <c r="G999" t="s" s="4">
        <v>13258</v>
      </c>
    </row>
    <row r="1000" ht="45.0" customHeight="true">
      <c r="A1000" t="s" s="4">
        <v>3046</v>
      </c>
      <c r="B1000" t="s" s="4">
        <v>14254</v>
      </c>
      <c r="C1000" t="s" s="4">
        <v>13258</v>
      </c>
      <c r="D1000" t="s" s="4">
        <v>2012</v>
      </c>
      <c r="E1000" t="s" s="4">
        <v>2012</v>
      </c>
      <c r="F1000" t="s" s="4">
        <v>92</v>
      </c>
      <c r="G1000" t="s" s="4">
        <v>13258</v>
      </c>
    </row>
    <row r="1001" ht="45.0" customHeight="true">
      <c r="A1001" t="s" s="4">
        <v>3048</v>
      </c>
      <c r="B1001" t="s" s="4">
        <v>14255</v>
      </c>
      <c r="C1001" t="s" s="4">
        <v>13258</v>
      </c>
      <c r="D1001" t="s" s="4">
        <v>2012</v>
      </c>
      <c r="E1001" t="s" s="4">
        <v>2012</v>
      </c>
      <c r="F1001" t="s" s="4">
        <v>92</v>
      </c>
      <c r="G1001" t="s" s="4">
        <v>13258</v>
      </c>
    </row>
    <row r="1002" ht="45.0" customHeight="true">
      <c r="A1002" t="s" s="4">
        <v>3050</v>
      </c>
      <c r="B1002" t="s" s="4">
        <v>14256</v>
      </c>
      <c r="C1002" t="s" s="4">
        <v>13258</v>
      </c>
      <c r="D1002" t="s" s="4">
        <v>2012</v>
      </c>
      <c r="E1002" t="s" s="4">
        <v>2012</v>
      </c>
      <c r="F1002" t="s" s="4">
        <v>92</v>
      </c>
      <c r="G1002" t="s" s="4">
        <v>13258</v>
      </c>
    </row>
    <row r="1003" ht="45.0" customHeight="true">
      <c r="A1003" t="s" s="4">
        <v>3052</v>
      </c>
      <c r="B1003" t="s" s="4">
        <v>14257</v>
      </c>
      <c r="C1003" t="s" s="4">
        <v>13258</v>
      </c>
      <c r="D1003" t="s" s="4">
        <v>2012</v>
      </c>
      <c r="E1003" t="s" s="4">
        <v>2012</v>
      </c>
      <c r="F1003" t="s" s="4">
        <v>92</v>
      </c>
      <c r="G1003" t="s" s="4">
        <v>13258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017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94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14258</v>
      </c>
      <c r="D2" t="s">
        <v>14259</v>
      </c>
      <c r="E2" t="s">
        <v>14260</v>
      </c>
      <c r="F2" t="s">
        <v>14261</v>
      </c>
      <c r="G2" t="s">
        <v>14262</v>
      </c>
    </row>
    <row r="3">
      <c r="A3" t="s" s="1">
        <v>3066</v>
      </c>
      <c r="B3" s="1"/>
      <c r="C3" t="s" s="1">
        <v>14263</v>
      </c>
      <c r="D3" t="s" s="1">
        <v>14264</v>
      </c>
      <c r="E3" t="s" s="1">
        <v>14265</v>
      </c>
      <c r="F3" t="s" s="1">
        <v>14266</v>
      </c>
      <c r="G3" t="s" s="1">
        <v>14267</v>
      </c>
    </row>
    <row r="4" ht="45.0" customHeight="true">
      <c r="A4" t="s" s="4">
        <v>94</v>
      </c>
      <c r="B4" t="s" s="4">
        <v>14268</v>
      </c>
      <c r="C4" t="s" s="4">
        <v>14269</v>
      </c>
      <c r="D4" t="s" s="4">
        <v>14270</v>
      </c>
      <c r="E4" t="s" s="4">
        <v>14270</v>
      </c>
      <c r="F4" t="s" s="4">
        <v>92</v>
      </c>
      <c r="G4" t="s" s="4">
        <v>14271</v>
      </c>
    </row>
    <row r="5" ht="45.0" customHeight="true">
      <c r="A5" t="s" s="4">
        <v>94</v>
      </c>
      <c r="B5" t="s" s="4">
        <v>14272</v>
      </c>
      <c r="C5" t="s" s="4">
        <v>8201</v>
      </c>
      <c r="D5" t="s" s="4">
        <v>14273</v>
      </c>
      <c r="E5" t="s" s="4">
        <v>14273</v>
      </c>
      <c r="F5" t="s" s="4">
        <v>92</v>
      </c>
      <c r="G5" t="s" s="4">
        <v>8202</v>
      </c>
    </row>
    <row r="6" ht="45.0" customHeight="true">
      <c r="A6" t="s" s="4">
        <v>107</v>
      </c>
      <c r="B6" t="s" s="4">
        <v>14274</v>
      </c>
      <c r="C6" t="s" s="4">
        <v>14275</v>
      </c>
      <c r="D6" t="s" s="4">
        <v>14276</v>
      </c>
      <c r="E6" t="s" s="4">
        <v>14276</v>
      </c>
      <c r="F6" t="s" s="4">
        <v>92</v>
      </c>
      <c r="G6" t="s" s="4">
        <v>14277</v>
      </c>
    </row>
    <row r="7" ht="45.0" customHeight="true">
      <c r="A7" t="s" s="4">
        <v>111</v>
      </c>
      <c r="B7" t="s" s="4">
        <v>14278</v>
      </c>
      <c r="C7" t="s" s="4">
        <v>14275</v>
      </c>
      <c r="D7" t="s" s="4">
        <v>14276</v>
      </c>
      <c r="E7" t="s" s="4">
        <v>14276</v>
      </c>
      <c r="F7" t="s" s="4">
        <v>92</v>
      </c>
      <c r="G7" t="s" s="4">
        <v>14277</v>
      </c>
    </row>
    <row r="8" ht="45.0" customHeight="true">
      <c r="A8" t="s" s="4">
        <v>115</v>
      </c>
      <c r="B8" t="s" s="4">
        <v>14279</v>
      </c>
      <c r="C8" t="s" s="4">
        <v>14275</v>
      </c>
      <c r="D8" t="s" s="4">
        <v>14276</v>
      </c>
      <c r="E8" t="s" s="4">
        <v>14276</v>
      </c>
      <c r="F8" t="s" s="4">
        <v>92</v>
      </c>
      <c r="G8" t="s" s="4">
        <v>14277</v>
      </c>
    </row>
    <row r="9" ht="45.0" customHeight="true">
      <c r="A9" t="s" s="4">
        <v>120</v>
      </c>
      <c r="B9" t="s" s="4">
        <v>14280</v>
      </c>
      <c r="C9" t="s" s="4">
        <v>14275</v>
      </c>
      <c r="D9" t="s" s="4">
        <v>14276</v>
      </c>
      <c r="E9" t="s" s="4">
        <v>14276</v>
      </c>
      <c r="F9" t="s" s="4">
        <v>92</v>
      </c>
      <c r="G9" t="s" s="4">
        <v>14277</v>
      </c>
    </row>
    <row r="10" ht="45.0" customHeight="true">
      <c r="A10" t="s" s="4">
        <v>126</v>
      </c>
      <c r="B10" t="s" s="4">
        <v>14281</v>
      </c>
      <c r="C10" t="s" s="4">
        <v>14275</v>
      </c>
      <c r="D10" t="s" s="4">
        <v>14276</v>
      </c>
      <c r="E10" t="s" s="4">
        <v>14276</v>
      </c>
      <c r="F10" t="s" s="4">
        <v>92</v>
      </c>
      <c r="G10" t="s" s="4">
        <v>14277</v>
      </c>
    </row>
    <row r="11" ht="45.0" customHeight="true">
      <c r="A11" t="s" s="4">
        <v>135</v>
      </c>
      <c r="B11" t="s" s="4">
        <v>14282</v>
      </c>
      <c r="C11" t="s" s="4">
        <v>14275</v>
      </c>
      <c r="D11" t="s" s="4">
        <v>14276</v>
      </c>
      <c r="E11" t="s" s="4">
        <v>14276</v>
      </c>
      <c r="F11" t="s" s="4">
        <v>92</v>
      </c>
      <c r="G11" t="s" s="4">
        <v>14277</v>
      </c>
    </row>
    <row r="12" ht="45.0" customHeight="true">
      <c r="A12" t="s" s="4">
        <v>141</v>
      </c>
      <c r="B12" t="s" s="4">
        <v>14283</v>
      </c>
      <c r="C12" t="s" s="4">
        <v>14275</v>
      </c>
      <c r="D12" t="s" s="4">
        <v>14276</v>
      </c>
      <c r="E12" t="s" s="4">
        <v>14276</v>
      </c>
      <c r="F12" t="s" s="4">
        <v>92</v>
      </c>
      <c r="G12" t="s" s="4">
        <v>14277</v>
      </c>
    </row>
    <row r="13" ht="45.0" customHeight="true">
      <c r="A13" t="s" s="4">
        <v>146</v>
      </c>
      <c r="B13" t="s" s="4">
        <v>14284</v>
      </c>
      <c r="C13" t="s" s="4">
        <v>14275</v>
      </c>
      <c r="D13" t="s" s="4">
        <v>14276</v>
      </c>
      <c r="E13" t="s" s="4">
        <v>14276</v>
      </c>
      <c r="F13" t="s" s="4">
        <v>92</v>
      </c>
      <c r="G13" t="s" s="4">
        <v>14277</v>
      </c>
    </row>
    <row r="14" ht="45.0" customHeight="true">
      <c r="A14" t="s" s="4">
        <v>156</v>
      </c>
      <c r="B14" t="s" s="4">
        <v>14285</v>
      </c>
      <c r="C14" t="s" s="4">
        <v>14275</v>
      </c>
      <c r="D14" t="s" s="4">
        <v>14276</v>
      </c>
      <c r="E14" t="s" s="4">
        <v>14276</v>
      </c>
      <c r="F14" t="s" s="4">
        <v>92</v>
      </c>
      <c r="G14" t="s" s="4">
        <v>14277</v>
      </c>
    </row>
    <row r="15" ht="45.0" customHeight="true">
      <c r="A15" t="s" s="4">
        <v>161</v>
      </c>
      <c r="B15" t="s" s="4">
        <v>14286</v>
      </c>
      <c r="C15" t="s" s="4">
        <v>14275</v>
      </c>
      <c r="D15" t="s" s="4">
        <v>14276</v>
      </c>
      <c r="E15" t="s" s="4">
        <v>14276</v>
      </c>
      <c r="F15" t="s" s="4">
        <v>92</v>
      </c>
      <c r="G15" t="s" s="4">
        <v>14277</v>
      </c>
    </row>
    <row r="16" ht="45.0" customHeight="true">
      <c r="A16" t="s" s="4">
        <v>169</v>
      </c>
      <c r="B16" t="s" s="4">
        <v>14287</v>
      </c>
      <c r="C16" t="s" s="4">
        <v>8201</v>
      </c>
      <c r="D16" t="s" s="4">
        <v>14288</v>
      </c>
      <c r="E16" t="s" s="4">
        <v>14288</v>
      </c>
      <c r="F16" t="s" s="4">
        <v>92</v>
      </c>
      <c r="G16" t="s" s="4">
        <v>14271</v>
      </c>
    </row>
    <row r="17" ht="45.0" customHeight="true">
      <c r="A17" t="s" s="4">
        <v>169</v>
      </c>
      <c r="B17" t="s" s="4">
        <v>14289</v>
      </c>
      <c r="C17" t="s" s="4">
        <v>14269</v>
      </c>
      <c r="D17" t="s" s="4">
        <v>14270</v>
      </c>
      <c r="E17" t="s" s="4">
        <v>14270</v>
      </c>
      <c r="F17" t="s" s="4">
        <v>92</v>
      </c>
      <c r="G17" t="s" s="4">
        <v>14271</v>
      </c>
    </row>
    <row r="18" ht="45.0" customHeight="true">
      <c r="A18" t="s" s="4">
        <v>169</v>
      </c>
      <c r="B18" t="s" s="4">
        <v>14290</v>
      </c>
      <c r="C18" t="s" s="4">
        <v>14291</v>
      </c>
      <c r="D18" t="s" s="4">
        <v>14292</v>
      </c>
      <c r="E18" t="s" s="4">
        <v>14292</v>
      </c>
      <c r="F18" t="s" s="4">
        <v>92</v>
      </c>
      <c r="G18" t="s" s="4">
        <v>8202</v>
      </c>
    </row>
    <row r="19" ht="45.0" customHeight="true">
      <c r="A19" t="s" s="4">
        <v>169</v>
      </c>
      <c r="B19" t="s" s="4">
        <v>14293</v>
      </c>
      <c r="C19" t="s" s="4">
        <v>14294</v>
      </c>
      <c r="D19" t="s" s="4">
        <v>14295</v>
      </c>
      <c r="E19" t="s" s="4">
        <v>14295</v>
      </c>
      <c r="F19" t="s" s="4">
        <v>92</v>
      </c>
      <c r="G19" t="s" s="4">
        <v>14271</v>
      </c>
    </row>
    <row r="20" ht="45.0" customHeight="true">
      <c r="A20" t="s" s="4">
        <v>169</v>
      </c>
      <c r="B20" t="s" s="4">
        <v>14296</v>
      </c>
      <c r="C20" t="s" s="4">
        <v>14297</v>
      </c>
      <c r="D20" t="s" s="4">
        <v>14298</v>
      </c>
      <c r="E20" t="s" s="4">
        <v>14298</v>
      </c>
      <c r="F20" t="s" s="4">
        <v>92</v>
      </c>
      <c r="G20" t="s" s="4">
        <v>14271</v>
      </c>
    </row>
    <row r="21" ht="45.0" customHeight="true">
      <c r="A21" t="s" s="4">
        <v>178</v>
      </c>
      <c r="B21" t="s" s="4">
        <v>14299</v>
      </c>
      <c r="C21" t="s" s="4">
        <v>8201</v>
      </c>
      <c r="D21" t="s" s="4">
        <v>14300</v>
      </c>
      <c r="E21" t="s" s="4">
        <v>14300</v>
      </c>
      <c r="F21" t="s" s="4">
        <v>92</v>
      </c>
      <c r="G21" t="s" s="4">
        <v>14271</v>
      </c>
    </row>
    <row r="22" ht="45.0" customHeight="true">
      <c r="A22" t="s" s="4">
        <v>178</v>
      </c>
      <c r="B22" t="s" s="4">
        <v>14301</v>
      </c>
      <c r="C22" t="s" s="4">
        <v>14269</v>
      </c>
      <c r="D22" t="s" s="4">
        <v>14270</v>
      </c>
      <c r="E22" t="s" s="4">
        <v>14270</v>
      </c>
      <c r="F22" t="s" s="4">
        <v>92</v>
      </c>
      <c r="G22" t="s" s="4">
        <v>14271</v>
      </c>
    </row>
    <row r="23" ht="45.0" customHeight="true">
      <c r="A23" t="s" s="4">
        <v>178</v>
      </c>
      <c r="B23" t="s" s="4">
        <v>14302</v>
      </c>
      <c r="C23" t="s" s="4">
        <v>14291</v>
      </c>
      <c r="D23" t="s" s="4">
        <v>14292</v>
      </c>
      <c r="E23" t="s" s="4">
        <v>14292</v>
      </c>
      <c r="F23" t="s" s="4">
        <v>92</v>
      </c>
      <c r="G23" t="s" s="4">
        <v>8202</v>
      </c>
    </row>
    <row r="24" ht="45.0" customHeight="true">
      <c r="A24" t="s" s="4">
        <v>178</v>
      </c>
      <c r="B24" t="s" s="4">
        <v>14303</v>
      </c>
      <c r="C24" t="s" s="4">
        <v>14294</v>
      </c>
      <c r="D24" t="s" s="4">
        <v>14295</v>
      </c>
      <c r="E24" t="s" s="4">
        <v>14295</v>
      </c>
      <c r="F24" t="s" s="4">
        <v>92</v>
      </c>
      <c r="G24" t="s" s="4">
        <v>14271</v>
      </c>
    </row>
    <row r="25" ht="45.0" customHeight="true">
      <c r="A25" t="s" s="4">
        <v>178</v>
      </c>
      <c r="B25" t="s" s="4">
        <v>14304</v>
      </c>
      <c r="C25" t="s" s="4">
        <v>14297</v>
      </c>
      <c r="D25" t="s" s="4">
        <v>14298</v>
      </c>
      <c r="E25" t="s" s="4">
        <v>14298</v>
      </c>
      <c r="F25" t="s" s="4">
        <v>92</v>
      </c>
      <c r="G25" t="s" s="4">
        <v>14271</v>
      </c>
    </row>
    <row r="26" ht="45.0" customHeight="true">
      <c r="A26" t="s" s="4">
        <v>182</v>
      </c>
      <c r="B26" t="s" s="4">
        <v>14305</v>
      </c>
      <c r="C26" t="s" s="4">
        <v>8201</v>
      </c>
      <c r="D26" t="s" s="4">
        <v>14300</v>
      </c>
      <c r="E26" t="s" s="4">
        <v>14300</v>
      </c>
      <c r="F26" t="s" s="4">
        <v>92</v>
      </c>
      <c r="G26" t="s" s="4">
        <v>14271</v>
      </c>
    </row>
    <row r="27" ht="45.0" customHeight="true">
      <c r="A27" t="s" s="4">
        <v>182</v>
      </c>
      <c r="B27" t="s" s="4">
        <v>14306</v>
      </c>
      <c r="C27" t="s" s="4">
        <v>14269</v>
      </c>
      <c r="D27" t="s" s="4">
        <v>14270</v>
      </c>
      <c r="E27" t="s" s="4">
        <v>14270</v>
      </c>
      <c r="F27" t="s" s="4">
        <v>92</v>
      </c>
      <c r="G27" t="s" s="4">
        <v>14271</v>
      </c>
    </row>
    <row r="28" ht="45.0" customHeight="true">
      <c r="A28" t="s" s="4">
        <v>182</v>
      </c>
      <c r="B28" t="s" s="4">
        <v>14307</v>
      </c>
      <c r="C28" t="s" s="4">
        <v>14291</v>
      </c>
      <c r="D28" t="s" s="4">
        <v>14292</v>
      </c>
      <c r="E28" t="s" s="4">
        <v>14292</v>
      </c>
      <c r="F28" t="s" s="4">
        <v>92</v>
      </c>
      <c r="G28" t="s" s="4">
        <v>8202</v>
      </c>
    </row>
    <row r="29" ht="45.0" customHeight="true">
      <c r="A29" t="s" s="4">
        <v>182</v>
      </c>
      <c r="B29" t="s" s="4">
        <v>14308</v>
      </c>
      <c r="C29" t="s" s="4">
        <v>14294</v>
      </c>
      <c r="D29" t="s" s="4">
        <v>14295</v>
      </c>
      <c r="E29" t="s" s="4">
        <v>14295</v>
      </c>
      <c r="F29" t="s" s="4">
        <v>92</v>
      </c>
      <c r="G29" t="s" s="4">
        <v>14271</v>
      </c>
    </row>
    <row r="30" ht="45.0" customHeight="true">
      <c r="A30" t="s" s="4">
        <v>182</v>
      </c>
      <c r="B30" t="s" s="4">
        <v>14309</v>
      </c>
      <c r="C30" t="s" s="4">
        <v>14297</v>
      </c>
      <c r="D30" t="s" s="4">
        <v>14298</v>
      </c>
      <c r="E30" t="s" s="4">
        <v>14298</v>
      </c>
      <c r="F30" t="s" s="4">
        <v>92</v>
      </c>
      <c r="G30" t="s" s="4">
        <v>14271</v>
      </c>
    </row>
    <row r="31" ht="45.0" customHeight="true">
      <c r="A31" t="s" s="4">
        <v>192</v>
      </c>
      <c r="B31" t="s" s="4">
        <v>14310</v>
      </c>
      <c r="C31" t="s" s="4">
        <v>8201</v>
      </c>
      <c r="D31" t="s" s="4">
        <v>14311</v>
      </c>
      <c r="E31" t="s" s="4">
        <v>14311</v>
      </c>
      <c r="F31" t="s" s="4">
        <v>92</v>
      </c>
      <c r="G31" t="s" s="4">
        <v>14271</v>
      </c>
    </row>
    <row r="32" ht="45.0" customHeight="true">
      <c r="A32" t="s" s="4">
        <v>192</v>
      </c>
      <c r="B32" t="s" s="4">
        <v>14312</v>
      </c>
      <c r="C32" t="s" s="4">
        <v>14269</v>
      </c>
      <c r="D32" t="s" s="4">
        <v>14270</v>
      </c>
      <c r="E32" t="s" s="4">
        <v>14270</v>
      </c>
      <c r="F32" t="s" s="4">
        <v>92</v>
      </c>
      <c r="G32" t="s" s="4">
        <v>14271</v>
      </c>
    </row>
    <row r="33" ht="45.0" customHeight="true">
      <c r="A33" t="s" s="4">
        <v>192</v>
      </c>
      <c r="B33" t="s" s="4">
        <v>14313</v>
      </c>
      <c r="C33" t="s" s="4">
        <v>14291</v>
      </c>
      <c r="D33" t="s" s="4">
        <v>14292</v>
      </c>
      <c r="E33" t="s" s="4">
        <v>14292</v>
      </c>
      <c r="F33" t="s" s="4">
        <v>92</v>
      </c>
      <c r="G33" t="s" s="4">
        <v>8202</v>
      </c>
    </row>
    <row r="34" ht="45.0" customHeight="true">
      <c r="A34" t="s" s="4">
        <v>192</v>
      </c>
      <c r="B34" t="s" s="4">
        <v>14314</v>
      </c>
      <c r="C34" t="s" s="4">
        <v>14294</v>
      </c>
      <c r="D34" t="s" s="4">
        <v>14295</v>
      </c>
      <c r="E34" t="s" s="4">
        <v>14295</v>
      </c>
      <c r="F34" t="s" s="4">
        <v>92</v>
      </c>
      <c r="G34" t="s" s="4">
        <v>14271</v>
      </c>
    </row>
    <row r="35" ht="45.0" customHeight="true">
      <c r="A35" t="s" s="4">
        <v>192</v>
      </c>
      <c r="B35" t="s" s="4">
        <v>14315</v>
      </c>
      <c r="C35" t="s" s="4">
        <v>14297</v>
      </c>
      <c r="D35" t="s" s="4">
        <v>14298</v>
      </c>
      <c r="E35" t="s" s="4">
        <v>14298</v>
      </c>
      <c r="F35" t="s" s="4">
        <v>92</v>
      </c>
      <c r="G35" t="s" s="4">
        <v>14271</v>
      </c>
    </row>
    <row r="36" ht="45.0" customHeight="true">
      <c r="A36" t="s" s="4">
        <v>201</v>
      </c>
      <c r="B36" t="s" s="4">
        <v>14316</v>
      </c>
      <c r="C36" t="s" s="4">
        <v>8201</v>
      </c>
      <c r="D36" t="s" s="4">
        <v>14317</v>
      </c>
      <c r="E36" t="s" s="4">
        <v>14317</v>
      </c>
      <c r="F36" t="s" s="4">
        <v>92</v>
      </c>
      <c r="G36" t="s" s="4">
        <v>14271</v>
      </c>
    </row>
    <row r="37" ht="45.0" customHeight="true">
      <c r="A37" t="s" s="4">
        <v>201</v>
      </c>
      <c r="B37" t="s" s="4">
        <v>14318</v>
      </c>
      <c r="C37" t="s" s="4">
        <v>14269</v>
      </c>
      <c r="D37" t="s" s="4">
        <v>14270</v>
      </c>
      <c r="E37" t="s" s="4">
        <v>14270</v>
      </c>
      <c r="F37" t="s" s="4">
        <v>92</v>
      </c>
      <c r="G37" t="s" s="4">
        <v>14271</v>
      </c>
    </row>
    <row r="38" ht="45.0" customHeight="true">
      <c r="A38" t="s" s="4">
        <v>201</v>
      </c>
      <c r="B38" t="s" s="4">
        <v>14319</v>
      </c>
      <c r="C38" t="s" s="4">
        <v>14291</v>
      </c>
      <c r="D38" t="s" s="4">
        <v>14292</v>
      </c>
      <c r="E38" t="s" s="4">
        <v>14292</v>
      </c>
      <c r="F38" t="s" s="4">
        <v>92</v>
      </c>
      <c r="G38" t="s" s="4">
        <v>8202</v>
      </c>
    </row>
    <row r="39" ht="45.0" customHeight="true">
      <c r="A39" t="s" s="4">
        <v>201</v>
      </c>
      <c r="B39" t="s" s="4">
        <v>14320</v>
      </c>
      <c r="C39" t="s" s="4">
        <v>14294</v>
      </c>
      <c r="D39" t="s" s="4">
        <v>14295</v>
      </c>
      <c r="E39" t="s" s="4">
        <v>14295</v>
      </c>
      <c r="F39" t="s" s="4">
        <v>92</v>
      </c>
      <c r="G39" t="s" s="4">
        <v>14271</v>
      </c>
    </row>
    <row r="40" ht="45.0" customHeight="true">
      <c r="A40" t="s" s="4">
        <v>201</v>
      </c>
      <c r="B40" t="s" s="4">
        <v>14321</v>
      </c>
      <c r="C40" t="s" s="4">
        <v>14297</v>
      </c>
      <c r="D40" t="s" s="4">
        <v>14298</v>
      </c>
      <c r="E40" t="s" s="4">
        <v>14298</v>
      </c>
      <c r="F40" t="s" s="4">
        <v>92</v>
      </c>
      <c r="G40" t="s" s="4">
        <v>14271</v>
      </c>
    </row>
    <row r="41" ht="45.0" customHeight="true">
      <c r="A41" t="s" s="4">
        <v>207</v>
      </c>
      <c r="B41" t="s" s="4">
        <v>14322</v>
      </c>
      <c r="C41" t="s" s="4">
        <v>14269</v>
      </c>
      <c r="D41" t="s" s="4">
        <v>14270</v>
      </c>
      <c r="E41" t="s" s="4">
        <v>14270</v>
      </c>
      <c r="F41" t="s" s="4">
        <v>92</v>
      </c>
      <c r="G41" t="s" s="4">
        <v>14271</v>
      </c>
    </row>
    <row r="42" ht="45.0" customHeight="true">
      <c r="A42" t="s" s="4">
        <v>207</v>
      </c>
      <c r="B42" t="s" s="4">
        <v>14323</v>
      </c>
      <c r="C42" t="s" s="4">
        <v>8201</v>
      </c>
      <c r="D42" t="s" s="4">
        <v>14324</v>
      </c>
      <c r="E42" t="s" s="4">
        <v>14324</v>
      </c>
      <c r="F42" t="s" s="4">
        <v>92</v>
      </c>
      <c r="G42" t="s" s="4">
        <v>8202</v>
      </c>
    </row>
    <row r="43" ht="45.0" customHeight="true">
      <c r="A43" t="s" s="4">
        <v>217</v>
      </c>
      <c r="B43" t="s" s="4">
        <v>14325</v>
      </c>
      <c r="C43" t="s" s="4">
        <v>14269</v>
      </c>
      <c r="D43" t="s" s="4">
        <v>14270</v>
      </c>
      <c r="E43" t="s" s="4">
        <v>14270</v>
      </c>
      <c r="F43" t="s" s="4">
        <v>92</v>
      </c>
      <c r="G43" t="s" s="4">
        <v>14271</v>
      </c>
    </row>
    <row r="44" ht="45.0" customHeight="true">
      <c r="A44" t="s" s="4">
        <v>217</v>
      </c>
      <c r="B44" t="s" s="4">
        <v>14326</v>
      </c>
      <c r="C44" t="s" s="4">
        <v>8201</v>
      </c>
      <c r="D44" t="s" s="4">
        <v>14324</v>
      </c>
      <c r="E44" t="s" s="4">
        <v>14324</v>
      </c>
      <c r="F44" t="s" s="4">
        <v>92</v>
      </c>
      <c r="G44" t="s" s="4">
        <v>8202</v>
      </c>
    </row>
    <row r="45" ht="45.0" customHeight="true">
      <c r="A45" t="s" s="4">
        <v>222</v>
      </c>
      <c r="B45" t="s" s="4">
        <v>14327</v>
      </c>
      <c r="C45" t="s" s="4">
        <v>8201</v>
      </c>
      <c r="D45" t="s" s="4">
        <v>14328</v>
      </c>
      <c r="E45" t="s" s="4">
        <v>14328</v>
      </c>
      <c r="F45" t="s" s="4">
        <v>92</v>
      </c>
      <c r="G45" t="s" s="4">
        <v>8202</v>
      </c>
    </row>
    <row r="46" ht="45.0" customHeight="true">
      <c r="A46" t="s" s="4">
        <v>232</v>
      </c>
      <c r="B46" t="s" s="4">
        <v>14329</v>
      </c>
      <c r="C46" t="s" s="4">
        <v>14269</v>
      </c>
      <c r="D46" t="s" s="4">
        <v>14270</v>
      </c>
      <c r="E46" t="s" s="4">
        <v>14270</v>
      </c>
      <c r="F46" t="s" s="4">
        <v>92</v>
      </c>
      <c r="G46" t="s" s="4">
        <v>14271</v>
      </c>
    </row>
    <row r="47" ht="45.0" customHeight="true">
      <c r="A47" t="s" s="4">
        <v>240</v>
      </c>
      <c r="B47" t="s" s="4">
        <v>14330</v>
      </c>
      <c r="C47" t="s" s="4">
        <v>14269</v>
      </c>
      <c r="D47" t="s" s="4">
        <v>14270</v>
      </c>
      <c r="E47" t="s" s="4">
        <v>14270</v>
      </c>
      <c r="F47" t="s" s="4">
        <v>92</v>
      </c>
      <c r="G47" t="s" s="4">
        <v>14271</v>
      </c>
    </row>
    <row r="48" ht="45.0" customHeight="true">
      <c r="A48" t="s" s="4">
        <v>240</v>
      </c>
      <c r="B48" t="s" s="4">
        <v>14331</v>
      </c>
      <c r="C48" t="s" s="4">
        <v>8201</v>
      </c>
      <c r="D48" t="s" s="4">
        <v>14332</v>
      </c>
      <c r="E48" t="s" s="4">
        <v>14332</v>
      </c>
      <c r="F48" t="s" s="4">
        <v>92</v>
      </c>
      <c r="G48" t="s" s="4">
        <v>8202</v>
      </c>
    </row>
    <row r="49" ht="45.0" customHeight="true">
      <c r="A49" t="s" s="4">
        <v>244</v>
      </c>
      <c r="B49" t="s" s="4">
        <v>14333</v>
      </c>
      <c r="C49" t="s" s="4">
        <v>14275</v>
      </c>
      <c r="D49" t="s" s="4">
        <v>14276</v>
      </c>
      <c r="E49" t="s" s="4">
        <v>14276</v>
      </c>
      <c r="F49" t="s" s="4">
        <v>92</v>
      </c>
      <c r="G49" t="s" s="4">
        <v>14277</v>
      </c>
    </row>
    <row r="50" ht="45.0" customHeight="true">
      <c r="A50" t="s" s="4">
        <v>250</v>
      </c>
      <c r="B50" t="s" s="4">
        <v>14334</v>
      </c>
      <c r="C50" t="s" s="4">
        <v>14275</v>
      </c>
      <c r="D50" t="s" s="4">
        <v>14276</v>
      </c>
      <c r="E50" t="s" s="4">
        <v>14276</v>
      </c>
      <c r="F50" t="s" s="4">
        <v>92</v>
      </c>
      <c r="G50" t="s" s="4">
        <v>14277</v>
      </c>
    </row>
    <row r="51" ht="45.0" customHeight="true">
      <c r="A51" t="s" s="4">
        <v>254</v>
      </c>
      <c r="B51" t="s" s="4">
        <v>14335</v>
      </c>
      <c r="C51" t="s" s="4">
        <v>14275</v>
      </c>
      <c r="D51" t="s" s="4">
        <v>14276</v>
      </c>
      <c r="E51" t="s" s="4">
        <v>14276</v>
      </c>
      <c r="F51" t="s" s="4">
        <v>92</v>
      </c>
      <c r="G51" t="s" s="4">
        <v>14277</v>
      </c>
    </row>
    <row r="52" ht="45.0" customHeight="true">
      <c r="A52" t="s" s="4">
        <v>259</v>
      </c>
      <c r="B52" t="s" s="4">
        <v>14336</v>
      </c>
      <c r="C52" t="s" s="4">
        <v>14275</v>
      </c>
      <c r="D52" t="s" s="4">
        <v>14276</v>
      </c>
      <c r="E52" t="s" s="4">
        <v>14276</v>
      </c>
      <c r="F52" t="s" s="4">
        <v>92</v>
      </c>
      <c r="G52" t="s" s="4">
        <v>14277</v>
      </c>
    </row>
    <row r="53" ht="45.0" customHeight="true">
      <c r="A53" t="s" s="4">
        <v>264</v>
      </c>
      <c r="B53" t="s" s="4">
        <v>14337</v>
      </c>
      <c r="C53" t="s" s="4">
        <v>14275</v>
      </c>
      <c r="D53" t="s" s="4">
        <v>14276</v>
      </c>
      <c r="E53" t="s" s="4">
        <v>14276</v>
      </c>
      <c r="F53" t="s" s="4">
        <v>92</v>
      </c>
      <c r="G53" t="s" s="4">
        <v>14277</v>
      </c>
    </row>
    <row r="54" ht="45.0" customHeight="true">
      <c r="A54" t="s" s="4">
        <v>269</v>
      </c>
      <c r="B54" t="s" s="4">
        <v>14338</v>
      </c>
      <c r="C54" t="s" s="4">
        <v>14275</v>
      </c>
      <c r="D54" t="s" s="4">
        <v>14276</v>
      </c>
      <c r="E54" t="s" s="4">
        <v>14276</v>
      </c>
      <c r="F54" t="s" s="4">
        <v>92</v>
      </c>
      <c r="G54" t="s" s="4">
        <v>14277</v>
      </c>
    </row>
    <row r="55" ht="45.0" customHeight="true">
      <c r="A55" t="s" s="4">
        <v>273</v>
      </c>
      <c r="B55" t="s" s="4">
        <v>14339</v>
      </c>
      <c r="C55" t="s" s="4">
        <v>14275</v>
      </c>
      <c r="D55" t="s" s="4">
        <v>14276</v>
      </c>
      <c r="E55" t="s" s="4">
        <v>14276</v>
      </c>
      <c r="F55" t="s" s="4">
        <v>92</v>
      </c>
      <c r="G55" t="s" s="4">
        <v>14277</v>
      </c>
    </row>
    <row r="56" ht="45.0" customHeight="true">
      <c r="A56" t="s" s="4">
        <v>277</v>
      </c>
      <c r="B56" t="s" s="4">
        <v>14340</v>
      </c>
      <c r="C56" t="s" s="4">
        <v>14275</v>
      </c>
      <c r="D56" t="s" s="4">
        <v>14276</v>
      </c>
      <c r="E56" t="s" s="4">
        <v>14276</v>
      </c>
      <c r="F56" t="s" s="4">
        <v>92</v>
      </c>
      <c r="G56" t="s" s="4">
        <v>14277</v>
      </c>
    </row>
    <row r="57" ht="45.0" customHeight="true">
      <c r="A57" t="s" s="4">
        <v>283</v>
      </c>
      <c r="B57" t="s" s="4">
        <v>14341</v>
      </c>
      <c r="C57" t="s" s="4">
        <v>14275</v>
      </c>
      <c r="D57" t="s" s="4">
        <v>14276</v>
      </c>
      <c r="E57" t="s" s="4">
        <v>14276</v>
      </c>
      <c r="F57" t="s" s="4">
        <v>92</v>
      </c>
      <c r="G57" t="s" s="4">
        <v>14277</v>
      </c>
    </row>
    <row r="58" ht="45.0" customHeight="true">
      <c r="A58" t="s" s="4">
        <v>288</v>
      </c>
      <c r="B58" t="s" s="4">
        <v>14342</v>
      </c>
      <c r="C58" t="s" s="4">
        <v>14275</v>
      </c>
      <c r="D58" t="s" s="4">
        <v>14276</v>
      </c>
      <c r="E58" t="s" s="4">
        <v>14276</v>
      </c>
      <c r="F58" t="s" s="4">
        <v>92</v>
      </c>
      <c r="G58" t="s" s="4">
        <v>14277</v>
      </c>
    </row>
    <row r="59" ht="45.0" customHeight="true">
      <c r="A59" t="s" s="4">
        <v>298</v>
      </c>
      <c r="B59" t="s" s="4">
        <v>14343</v>
      </c>
      <c r="C59" t="s" s="4">
        <v>8201</v>
      </c>
      <c r="D59" t="s" s="4">
        <v>14344</v>
      </c>
      <c r="E59" t="s" s="4">
        <v>14344</v>
      </c>
      <c r="F59" t="s" s="4">
        <v>92</v>
      </c>
      <c r="G59" t="s" s="4">
        <v>14271</v>
      </c>
    </row>
    <row r="60" ht="45.0" customHeight="true">
      <c r="A60" t="s" s="4">
        <v>298</v>
      </c>
      <c r="B60" t="s" s="4">
        <v>14345</v>
      </c>
      <c r="C60" t="s" s="4">
        <v>14269</v>
      </c>
      <c r="D60" t="s" s="4">
        <v>14270</v>
      </c>
      <c r="E60" t="s" s="4">
        <v>14270</v>
      </c>
      <c r="F60" t="s" s="4">
        <v>92</v>
      </c>
      <c r="G60" t="s" s="4">
        <v>14271</v>
      </c>
    </row>
    <row r="61" ht="45.0" customHeight="true">
      <c r="A61" t="s" s="4">
        <v>298</v>
      </c>
      <c r="B61" t="s" s="4">
        <v>14346</v>
      </c>
      <c r="C61" t="s" s="4">
        <v>14291</v>
      </c>
      <c r="D61" t="s" s="4">
        <v>14292</v>
      </c>
      <c r="E61" t="s" s="4">
        <v>14292</v>
      </c>
      <c r="F61" t="s" s="4">
        <v>92</v>
      </c>
      <c r="G61" t="s" s="4">
        <v>8202</v>
      </c>
    </row>
    <row r="62" ht="45.0" customHeight="true">
      <c r="A62" t="s" s="4">
        <v>298</v>
      </c>
      <c r="B62" t="s" s="4">
        <v>14347</v>
      </c>
      <c r="C62" t="s" s="4">
        <v>14294</v>
      </c>
      <c r="D62" t="s" s="4">
        <v>14295</v>
      </c>
      <c r="E62" t="s" s="4">
        <v>14295</v>
      </c>
      <c r="F62" t="s" s="4">
        <v>92</v>
      </c>
      <c r="G62" t="s" s="4">
        <v>14271</v>
      </c>
    </row>
    <row r="63" ht="45.0" customHeight="true">
      <c r="A63" t="s" s="4">
        <v>298</v>
      </c>
      <c r="B63" t="s" s="4">
        <v>14348</v>
      </c>
      <c r="C63" t="s" s="4">
        <v>14297</v>
      </c>
      <c r="D63" t="s" s="4">
        <v>14298</v>
      </c>
      <c r="E63" t="s" s="4">
        <v>14298</v>
      </c>
      <c r="F63" t="s" s="4">
        <v>92</v>
      </c>
      <c r="G63" t="s" s="4">
        <v>14271</v>
      </c>
    </row>
    <row r="64" ht="45.0" customHeight="true">
      <c r="A64" t="s" s="4">
        <v>303</v>
      </c>
      <c r="B64" t="s" s="4">
        <v>14349</v>
      </c>
      <c r="C64" t="s" s="4">
        <v>8201</v>
      </c>
      <c r="D64" t="s" s="4">
        <v>14350</v>
      </c>
      <c r="E64" t="s" s="4">
        <v>14350</v>
      </c>
      <c r="F64" t="s" s="4">
        <v>92</v>
      </c>
      <c r="G64" t="s" s="4">
        <v>14271</v>
      </c>
    </row>
    <row r="65" ht="45.0" customHeight="true">
      <c r="A65" t="s" s="4">
        <v>303</v>
      </c>
      <c r="B65" t="s" s="4">
        <v>14351</v>
      </c>
      <c r="C65" t="s" s="4">
        <v>14269</v>
      </c>
      <c r="D65" t="s" s="4">
        <v>14270</v>
      </c>
      <c r="E65" t="s" s="4">
        <v>14270</v>
      </c>
      <c r="F65" t="s" s="4">
        <v>92</v>
      </c>
      <c r="G65" t="s" s="4">
        <v>14271</v>
      </c>
    </row>
    <row r="66" ht="45.0" customHeight="true">
      <c r="A66" t="s" s="4">
        <v>303</v>
      </c>
      <c r="B66" t="s" s="4">
        <v>14352</v>
      </c>
      <c r="C66" t="s" s="4">
        <v>14291</v>
      </c>
      <c r="D66" t="s" s="4">
        <v>14292</v>
      </c>
      <c r="E66" t="s" s="4">
        <v>14292</v>
      </c>
      <c r="F66" t="s" s="4">
        <v>92</v>
      </c>
      <c r="G66" t="s" s="4">
        <v>8202</v>
      </c>
    </row>
    <row r="67" ht="45.0" customHeight="true">
      <c r="A67" t="s" s="4">
        <v>303</v>
      </c>
      <c r="B67" t="s" s="4">
        <v>14353</v>
      </c>
      <c r="C67" t="s" s="4">
        <v>14294</v>
      </c>
      <c r="D67" t="s" s="4">
        <v>14295</v>
      </c>
      <c r="E67" t="s" s="4">
        <v>14295</v>
      </c>
      <c r="F67" t="s" s="4">
        <v>92</v>
      </c>
      <c r="G67" t="s" s="4">
        <v>14271</v>
      </c>
    </row>
    <row r="68" ht="45.0" customHeight="true">
      <c r="A68" t="s" s="4">
        <v>303</v>
      </c>
      <c r="B68" t="s" s="4">
        <v>14354</v>
      </c>
      <c r="C68" t="s" s="4">
        <v>14297</v>
      </c>
      <c r="D68" t="s" s="4">
        <v>14298</v>
      </c>
      <c r="E68" t="s" s="4">
        <v>14298</v>
      </c>
      <c r="F68" t="s" s="4">
        <v>92</v>
      </c>
      <c r="G68" t="s" s="4">
        <v>14271</v>
      </c>
    </row>
    <row r="69" ht="45.0" customHeight="true">
      <c r="A69" t="s" s="4">
        <v>312</v>
      </c>
      <c r="B69" t="s" s="4">
        <v>14355</v>
      </c>
      <c r="C69" t="s" s="4">
        <v>8201</v>
      </c>
      <c r="D69" t="s" s="4">
        <v>14356</v>
      </c>
      <c r="E69" t="s" s="4">
        <v>14356</v>
      </c>
      <c r="F69" t="s" s="4">
        <v>92</v>
      </c>
      <c r="G69" t="s" s="4">
        <v>14271</v>
      </c>
    </row>
    <row r="70" ht="45.0" customHeight="true">
      <c r="A70" t="s" s="4">
        <v>312</v>
      </c>
      <c r="B70" t="s" s="4">
        <v>14357</v>
      </c>
      <c r="C70" t="s" s="4">
        <v>14269</v>
      </c>
      <c r="D70" t="s" s="4">
        <v>14270</v>
      </c>
      <c r="E70" t="s" s="4">
        <v>14270</v>
      </c>
      <c r="F70" t="s" s="4">
        <v>92</v>
      </c>
      <c r="G70" t="s" s="4">
        <v>14271</v>
      </c>
    </row>
    <row r="71" ht="45.0" customHeight="true">
      <c r="A71" t="s" s="4">
        <v>312</v>
      </c>
      <c r="B71" t="s" s="4">
        <v>14358</v>
      </c>
      <c r="C71" t="s" s="4">
        <v>14291</v>
      </c>
      <c r="D71" t="s" s="4">
        <v>14292</v>
      </c>
      <c r="E71" t="s" s="4">
        <v>14292</v>
      </c>
      <c r="F71" t="s" s="4">
        <v>92</v>
      </c>
      <c r="G71" t="s" s="4">
        <v>8202</v>
      </c>
    </row>
    <row r="72" ht="45.0" customHeight="true">
      <c r="A72" t="s" s="4">
        <v>312</v>
      </c>
      <c r="B72" t="s" s="4">
        <v>14359</v>
      </c>
      <c r="C72" t="s" s="4">
        <v>14294</v>
      </c>
      <c r="D72" t="s" s="4">
        <v>14295</v>
      </c>
      <c r="E72" t="s" s="4">
        <v>14295</v>
      </c>
      <c r="F72" t="s" s="4">
        <v>92</v>
      </c>
      <c r="G72" t="s" s="4">
        <v>14271</v>
      </c>
    </row>
    <row r="73" ht="45.0" customHeight="true">
      <c r="A73" t="s" s="4">
        <v>312</v>
      </c>
      <c r="B73" t="s" s="4">
        <v>14360</v>
      </c>
      <c r="C73" t="s" s="4">
        <v>14297</v>
      </c>
      <c r="D73" t="s" s="4">
        <v>14298</v>
      </c>
      <c r="E73" t="s" s="4">
        <v>14298</v>
      </c>
      <c r="F73" t="s" s="4">
        <v>92</v>
      </c>
      <c r="G73" t="s" s="4">
        <v>14271</v>
      </c>
    </row>
    <row r="74" ht="45.0" customHeight="true">
      <c r="A74" t="s" s="4">
        <v>316</v>
      </c>
      <c r="B74" t="s" s="4">
        <v>14361</v>
      </c>
      <c r="C74" t="s" s="4">
        <v>8201</v>
      </c>
      <c r="D74" t="s" s="4">
        <v>14350</v>
      </c>
      <c r="E74" t="s" s="4">
        <v>14350</v>
      </c>
      <c r="F74" t="s" s="4">
        <v>92</v>
      </c>
      <c r="G74" t="s" s="4">
        <v>14271</v>
      </c>
    </row>
    <row r="75" ht="45.0" customHeight="true">
      <c r="A75" t="s" s="4">
        <v>316</v>
      </c>
      <c r="B75" t="s" s="4">
        <v>14362</v>
      </c>
      <c r="C75" t="s" s="4">
        <v>14269</v>
      </c>
      <c r="D75" t="s" s="4">
        <v>14270</v>
      </c>
      <c r="E75" t="s" s="4">
        <v>14270</v>
      </c>
      <c r="F75" t="s" s="4">
        <v>92</v>
      </c>
      <c r="G75" t="s" s="4">
        <v>14271</v>
      </c>
    </row>
    <row r="76" ht="45.0" customHeight="true">
      <c r="A76" t="s" s="4">
        <v>316</v>
      </c>
      <c r="B76" t="s" s="4">
        <v>14363</v>
      </c>
      <c r="C76" t="s" s="4">
        <v>14291</v>
      </c>
      <c r="D76" t="s" s="4">
        <v>14292</v>
      </c>
      <c r="E76" t="s" s="4">
        <v>14292</v>
      </c>
      <c r="F76" t="s" s="4">
        <v>92</v>
      </c>
      <c r="G76" t="s" s="4">
        <v>8202</v>
      </c>
    </row>
    <row r="77" ht="45.0" customHeight="true">
      <c r="A77" t="s" s="4">
        <v>316</v>
      </c>
      <c r="B77" t="s" s="4">
        <v>14364</v>
      </c>
      <c r="C77" t="s" s="4">
        <v>14294</v>
      </c>
      <c r="D77" t="s" s="4">
        <v>14295</v>
      </c>
      <c r="E77" t="s" s="4">
        <v>14295</v>
      </c>
      <c r="F77" t="s" s="4">
        <v>92</v>
      </c>
      <c r="G77" t="s" s="4">
        <v>14271</v>
      </c>
    </row>
    <row r="78" ht="45.0" customHeight="true">
      <c r="A78" t="s" s="4">
        <v>316</v>
      </c>
      <c r="B78" t="s" s="4">
        <v>14365</v>
      </c>
      <c r="C78" t="s" s="4">
        <v>14297</v>
      </c>
      <c r="D78" t="s" s="4">
        <v>14298</v>
      </c>
      <c r="E78" t="s" s="4">
        <v>14298</v>
      </c>
      <c r="F78" t="s" s="4">
        <v>92</v>
      </c>
      <c r="G78" t="s" s="4">
        <v>14271</v>
      </c>
    </row>
    <row r="79" ht="45.0" customHeight="true">
      <c r="A79" t="s" s="4">
        <v>324</v>
      </c>
      <c r="B79" t="s" s="4">
        <v>14366</v>
      </c>
      <c r="C79" t="s" s="4">
        <v>8201</v>
      </c>
      <c r="D79" t="s" s="4">
        <v>14367</v>
      </c>
      <c r="E79" t="s" s="4">
        <v>14367</v>
      </c>
      <c r="F79" t="s" s="4">
        <v>92</v>
      </c>
      <c r="G79" t="s" s="4">
        <v>14271</v>
      </c>
    </row>
    <row r="80" ht="45.0" customHeight="true">
      <c r="A80" t="s" s="4">
        <v>324</v>
      </c>
      <c r="B80" t="s" s="4">
        <v>14368</v>
      </c>
      <c r="C80" t="s" s="4">
        <v>14269</v>
      </c>
      <c r="D80" t="s" s="4">
        <v>14270</v>
      </c>
      <c r="E80" t="s" s="4">
        <v>14270</v>
      </c>
      <c r="F80" t="s" s="4">
        <v>92</v>
      </c>
      <c r="G80" t="s" s="4">
        <v>14271</v>
      </c>
    </row>
    <row r="81" ht="45.0" customHeight="true">
      <c r="A81" t="s" s="4">
        <v>324</v>
      </c>
      <c r="B81" t="s" s="4">
        <v>14369</v>
      </c>
      <c r="C81" t="s" s="4">
        <v>14291</v>
      </c>
      <c r="D81" t="s" s="4">
        <v>14292</v>
      </c>
      <c r="E81" t="s" s="4">
        <v>14292</v>
      </c>
      <c r="F81" t="s" s="4">
        <v>92</v>
      </c>
      <c r="G81" t="s" s="4">
        <v>8202</v>
      </c>
    </row>
    <row r="82" ht="45.0" customHeight="true">
      <c r="A82" t="s" s="4">
        <v>324</v>
      </c>
      <c r="B82" t="s" s="4">
        <v>14370</v>
      </c>
      <c r="C82" t="s" s="4">
        <v>14294</v>
      </c>
      <c r="D82" t="s" s="4">
        <v>14295</v>
      </c>
      <c r="E82" t="s" s="4">
        <v>14295</v>
      </c>
      <c r="F82" t="s" s="4">
        <v>92</v>
      </c>
      <c r="G82" t="s" s="4">
        <v>14271</v>
      </c>
    </row>
    <row r="83" ht="45.0" customHeight="true">
      <c r="A83" t="s" s="4">
        <v>324</v>
      </c>
      <c r="B83" t="s" s="4">
        <v>14371</v>
      </c>
      <c r="C83" t="s" s="4">
        <v>14297</v>
      </c>
      <c r="D83" t="s" s="4">
        <v>14298</v>
      </c>
      <c r="E83" t="s" s="4">
        <v>14298</v>
      </c>
      <c r="F83" t="s" s="4">
        <v>92</v>
      </c>
      <c r="G83" t="s" s="4">
        <v>14271</v>
      </c>
    </row>
    <row r="84" ht="45.0" customHeight="true">
      <c r="A84" t="s" s="4">
        <v>330</v>
      </c>
      <c r="B84" t="s" s="4">
        <v>14372</v>
      </c>
      <c r="C84" t="s" s="4">
        <v>14269</v>
      </c>
      <c r="D84" t="s" s="4">
        <v>14270</v>
      </c>
      <c r="E84" t="s" s="4">
        <v>14270</v>
      </c>
      <c r="F84" t="s" s="4">
        <v>92</v>
      </c>
      <c r="G84" t="s" s="4">
        <v>14271</v>
      </c>
    </row>
    <row r="85" ht="45.0" customHeight="true">
      <c r="A85" t="s" s="4">
        <v>330</v>
      </c>
      <c r="B85" t="s" s="4">
        <v>14373</v>
      </c>
      <c r="C85" t="s" s="4">
        <v>8201</v>
      </c>
      <c r="D85" t="s" s="4">
        <v>14332</v>
      </c>
      <c r="E85" t="s" s="4">
        <v>14332</v>
      </c>
      <c r="F85" t="s" s="4">
        <v>92</v>
      </c>
      <c r="G85" t="s" s="4">
        <v>8202</v>
      </c>
    </row>
    <row r="86" ht="45.0" customHeight="true">
      <c r="A86" t="s" s="4">
        <v>336</v>
      </c>
      <c r="B86" t="s" s="4">
        <v>14374</v>
      </c>
      <c r="C86" t="s" s="4">
        <v>14269</v>
      </c>
      <c r="D86" t="s" s="4">
        <v>14270</v>
      </c>
      <c r="E86" t="s" s="4">
        <v>14270</v>
      </c>
      <c r="F86" t="s" s="4">
        <v>92</v>
      </c>
      <c r="G86" t="s" s="4">
        <v>14271</v>
      </c>
    </row>
    <row r="87" ht="45.0" customHeight="true">
      <c r="A87" t="s" s="4">
        <v>336</v>
      </c>
      <c r="B87" t="s" s="4">
        <v>14375</v>
      </c>
      <c r="C87" t="s" s="4">
        <v>8201</v>
      </c>
      <c r="D87" t="s" s="4">
        <v>14332</v>
      </c>
      <c r="E87" t="s" s="4">
        <v>14332</v>
      </c>
      <c r="F87" t="s" s="4">
        <v>92</v>
      </c>
      <c r="G87" t="s" s="4">
        <v>8202</v>
      </c>
    </row>
    <row r="88" ht="45.0" customHeight="true">
      <c r="A88" t="s" s="4">
        <v>341</v>
      </c>
      <c r="B88" t="s" s="4">
        <v>14376</v>
      </c>
      <c r="C88" t="s" s="4">
        <v>14269</v>
      </c>
      <c r="D88" t="s" s="4">
        <v>14270</v>
      </c>
      <c r="E88" t="s" s="4">
        <v>14270</v>
      </c>
      <c r="F88" t="s" s="4">
        <v>92</v>
      </c>
      <c r="G88" t="s" s="4">
        <v>14271</v>
      </c>
    </row>
    <row r="89" ht="45.0" customHeight="true">
      <c r="A89" t="s" s="4">
        <v>341</v>
      </c>
      <c r="B89" t="s" s="4">
        <v>14377</v>
      </c>
      <c r="C89" t="s" s="4">
        <v>8201</v>
      </c>
      <c r="D89" t="s" s="4">
        <v>14332</v>
      </c>
      <c r="E89" t="s" s="4">
        <v>14332</v>
      </c>
      <c r="F89" t="s" s="4">
        <v>92</v>
      </c>
      <c r="G89" t="s" s="4">
        <v>8202</v>
      </c>
    </row>
    <row r="90" ht="45.0" customHeight="true">
      <c r="A90" t="s" s="4">
        <v>347</v>
      </c>
      <c r="B90" t="s" s="4">
        <v>14378</v>
      </c>
      <c r="C90" t="s" s="4">
        <v>14269</v>
      </c>
      <c r="D90" t="s" s="4">
        <v>14270</v>
      </c>
      <c r="E90" t="s" s="4">
        <v>14270</v>
      </c>
      <c r="F90" t="s" s="4">
        <v>92</v>
      </c>
      <c r="G90" t="s" s="4">
        <v>14271</v>
      </c>
    </row>
    <row r="91" ht="45.0" customHeight="true">
      <c r="A91" t="s" s="4">
        <v>347</v>
      </c>
      <c r="B91" t="s" s="4">
        <v>14379</v>
      </c>
      <c r="C91" t="s" s="4">
        <v>8201</v>
      </c>
      <c r="D91" t="s" s="4">
        <v>14332</v>
      </c>
      <c r="E91" t="s" s="4">
        <v>14332</v>
      </c>
      <c r="F91" t="s" s="4">
        <v>92</v>
      </c>
      <c r="G91" t="s" s="4">
        <v>8202</v>
      </c>
    </row>
    <row r="92" ht="45.0" customHeight="true">
      <c r="A92" t="s" s="4">
        <v>355</v>
      </c>
      <c r="B92" t="s" s="4">
        <v>14380</v>
      </c>
      <c r="C92" t="s" s="4">
        <v>14269</v>
      </c>
      <c r="D92" t="s" s="4">
        <v>14270</v>
      </c>
      <c r="E92" t="s" s="4">
        <v>14270</v>
      </c>
      <c r="F92" t="s" s="4">
        <v>92</v>
      </c>
      <c r="G92" t="s" s="4">
        <v>14271</v>
      </c>
    </row>
    <row r="93" ht="45.0" customHeight="true">
      <c r="A93" t="s" s="4">
        <v>355</v>
      </c>
      <c r="B93" t="s" s="4">
        <v>14381</v>
      </c>
      <c r="C93" t="s" s="4">
        <v>8201</v>
      </c>
      <c r="D93" t="s" s="4">
        <v>14382</v>
      </c>
      <c r="E93" t="s" s="4">
        <v>14382</v>
      </c>
      <c r="F93" t="s" s="4">
        <v>92</v>
      </c>
      <c r="G93" t="s" s="4">
        <v>8202</v>
      </c>
    </row>
    <row r="94" ht="45.0" customHeight="true">
      <c r="A94" t="s" s="4">
        <v>360</v>
      </c>
      <c r="B94" t="s" s="4">
        <v>14383</v>
      </c>
      <c r="C94" t="s" s="4">
        <v>14269</v>
      </c>
      <c r="D94" t="s" s="4">
        <v>14270</v>
      </c>
      <c r="E94" t="s" s="4">
        <v>14270</v>
      </c>
      <c r="F94" t="s" s="4">
        <v>92</v>
      </c>
      <c r="G94" t="s" s="4">
        <v>14271</v>
      </c>
    </row>
    <row r="95" ht="45.0" customHeight="true">
      <c r="A95" t="s" s="4">
        <v>360</v>
      </c>
      <c r="B95" t="s" s="4">
        <v>14384</v>
      </c>
      <c r="C95" t="s" s="4">
        <v>8201</v>
      </c>
      <c r="D95" t="s" s="4">
        <v>14382</v>
      </c>
      <c r="E95" t="s" s="4">
        <v>14382</v>
      </c>
      <c r="F95" t="s" s="4">
        <v>92</v>
      </c>
      <c r="G95" t="s" s="4">
        <v>8202</v>
      </c>
    </row>
    <row r="96" ht="45.0" customHeight="true">
      <c r="A96" t="s" s="4">
        <v>365</v>
      </c>
      <c r="B96" t="s" s="4">
        <v>14385</v>
      </c>
      <c r="C96" t="s" s="4">
        <v>14275</v>
      </c>
      <c r="D96" t="s" s="4">
        <v>14276</v>
      </c>
      <c r="E96" t="s" s="4">
        <v>14276</v>
      </c>
      <c r="F96" t="s" s="4">
        <v>92</v>
      </c>
      <c r="G96" t="s" s="4">
        <v>14277</v>
      </c>
    </row>
    <row r="97" ht="45.0" customHeight="true">
      <c r="A97" t="s" s="4">
        <v>370</v>
      </c>
      <c r="B97" t="s" s="4">
        <v>14386</v>
      </c>
      <c r="C97" t="s" s="4">
        <v>14275</v>
      </c>
      <c r="D97" t="s" s="4">
        <v>14276</v>
      </c>
      <c r="E97" t="s" s="4">
        <v>14276</v>
      </c>
      <c r="F97" t="s" s="4">
        <v>92</v>
      </c>
      <c r="G97" t="s" s="4">
        <v>14277</v>
      </c>
    </row>
    <row r="98" ht="45.0" customHeight="true">
      <c r="A98" t="s" s="4">
        <v>375</v>
      </c>
      <c r="B98" t="s" s="4">
        <v>14387</v>
      </c>
      <c r="C98" t="s" s="4">
        <v>14275</v>
      </c>
      <c r="D98" t="s" s="4">
        <v>14276</v>
      </c>
      <c r="E98" t="s" s="4">
        <v>14276</v>
      </c>
      <c r="F98" t="s" s="4">
        <v>92</v>
      </c>
      <c r="G98" t="s" s="4">
        <v>14277</v>
      </c>
    </row>
    <row r="99" ht="45.0" customHeight="true">
      <c r="A99" t="s" s="4">
        <v>379</v>
      </c>
      <c r="B99" t="s" s="4">
        <v>14388</v>
      </c>
      <c r="C99" t="s" s="4">
        <v>14275</v>
      </c>
      <c r="D99" t="s" s="4">
        <v>14276</v>
      </c>
      <c r="E99" t="s" s="4">
        <v>14276</v>
      </c>
      <c r="F99" t="s" s="4">
        <v>92</v>
      </c>
      <c r="G99" t="s" s="4">
        <v>14277</v>
      </c>
    </row>
    <row r="100" ht="45.0" customHeight="true">
      <c r="A100" t="s" s="4">
        <v>384</v>
      </c>
      <c r="B100" t="s" s="4">
        <v>14389</v>
      </c>
      <c r="C100" t="s" s="4">
        <v>14275</v>
      </c>
      <c r="D100" t="s" s="4">
        <v>14276</v>
      </c>
      <c r="E100" t="s" s="4">
        <v>14276</v>
      </c>
      <c r="F100" t="s" s="4">
        <v>92</v>
      </c>
      <c r="G100" t="s" s="4">
        <v>14277</v>
      </c>
    </row>
    <row r="101" ht="45.0" customHeight="true">
      <c r="A101" t="s" s="4">
        <v>388</v>
      </c>
      <c r="B101" t="s" s="4">
        <v>14390</v>
      </c>
      <c r="C101" t="s" s="4">
        <v>14275</v>
      </c>
      <c r="D101" t="s" s="4">
        <v>14276</v>
      </c>
      <c r="E101" t="s" s="4">
        <v>14276</v>
      </c>
      <c r="F101" t="s" s="4">
        <v>92</v>
      </c>
      <c r="G101" t="s" s="4">
        <v>14277</v>
      </c>
    </row>
    <row r="102" ht="45.0" customHeight="true">
      <c r="A102" t="s" s="4">
        <v>392</v>
      </c>
      <c r="B102" t="s" s="4">
        <v>14391</v>
      </c>
      <c r="C102" t="s" s="4">
        <v>14275</v>
      </c>
      <c r="D102" t="s" s="4">
        <v>14276</v>
      </c>
      <c r="E102" t="s" s="4">
        <v>14276</v>
      </c>
      <c r="F102" t="s" s="4">
        <v>92</v>
      </c>
      <c r="G102" t="s" s="4">
        <v>14277</v>
      </c>
    </row>
    <row r="103" ht="45.0" customHeight="true">
      <c r="A103" t="s" s="4">
        <v>396</v>
      </c>
      <c r="B103" t="s" s="4">
        <v>14392</v>
      </c>
      <c r="C103" t="s" s="4">
        <v>14275</v>
      </c>
      <c r="D103" t="s" s="4">
        <v>14276</v>
      </c>
      <c r="E103" t="s" s="4">
        <v>14276</v>
      </c>
      <c r="F103" t="s" s="4">
        <v>92</v>
      </c>
      <c r="G103" t="s" s="4">
        <v>14277</v>
      </c>
    </row>
    <row r="104" ht="45.0" customHeight="true">
      <c r="A104" t="s" s="4">
        <v>401</v>
      </c>
      <c r="B104" t="s" s="4">
        <v>14393</v>
      </c>
      <c r="C104" t="s" s="4">
        <v>14275</v>
      </c>
      <c r="D104" t="s" s="4">
        <v>14276</v>
      </c>
      <c r="E104" t="s" s="4">
        <v>14276</v>
      </c>
      <c r="F104" t="s" s="4">
        <v>92</v>
      </c>
      <c r="G104" t="s" s="4">
        <v>14277</v>
      </c>
    </row>
    <row r="105" ht="45.0" customHeight="true">
      <c r="A105" t="s" s="4">
        <v>406</v>
      </c>
      <c r="B105" t="s" s="4">
        <v>14394</v>
      </c>
      <c r="C105" t="s" s="4">
        <v>14275</v>
      </c>
      <c r="D105" t="s" s="4">
        <v>14276</v>
      </c>
      <c r="E105" t="s" s="4">
        <v>14276</v>
      </c>
      <c r="F105" t="s" s="4">
        <v>92</v>
      </c>
      <c r="G105" t="s" s="4">
        <v>14277</v>
      </c>
    </row>
    <row r="106" ht="45.0" customHeight="true">
      <c r="A106" t="s" s="4">
        <v>414</v>
      </c>
      <c r="B106" t="s" s="4">
        <v>14395</v>
      </c>
      <c r="C106" t="s" s="4">
        <v>14294</v>
      </c>
      <c r="D106" t="s" s="4">
        <v>14295</v>
      </c>
      <c r="E106" t="s" s="4">
        <v>14295</v>
      </c>
      <c r="F106" t="s" s="4">
        <v>92</v>
      </c>
      <c r="G106" t="s" s="4">
        <v>14271</v>
      </c>
    </row>
    <row r="107" ht="45.0" customHeight="true">
      <c r="A107" t="s" s="4">
        <v>414</v>
      </c>
      <c r="B107" t="s" s="4">
        <v>14396</v>
      </c>
      <c r="C107" t="s" s="4">
        <v>14297</v>
      </c>
      <c r="D107" t="s" s="4">
        <v>14298</v>
      </c>
      <c r="E107" t="s" s="4">
        <v>14298</v>
      </c>
      <c r="F107" t="s" s="4">
        <v>92</v>
      </c>
      <c r="G107" t="s" s="4">
        <v>14271</v>
      </c>
    </row>
    <row r="108" ht="45.0" customHeight="true">
      <c r="A108" t="s" s="4">
        <v>414</v>
      </c>
      <c r="B108" t="s" s="4">
        <v>14397</v>
      </c>
      <c r="C108" t="s" s="4">
        <v>8201</v>
      </c>
      <c r="D108" t="s" s="4">
        <v>14356</v>
      </c>
      <c r="E108" t="s" s="4">
        <v>14356</v>
      </c>
      <c r="F108" t="s" s="4">
        <v>92</v>
      </c>
      <c r="G108" t="s" s="4">
        <v>14271</v>
      </c>
    </row>
    <row r="109" ht="45.0" customHeight="true">
      <c r="A109" t="s" s="4">
        <v>414</v>
      </c>
      <c r="B109" t="s" s="4">
        <v>14398</v>
      </c>
      <c r="C109" t="s" s="4">
        <v>14269</v>
      </c>
      <c r="D109" t="s" s="4">
        <v>14270</v>
      </c>
      <c r="E109" t="s" s="4">
        <v>14270</v>
      </c>
      <c r="F109" t="s" s="4">
        <v>92</v>
      </c>
      <c r="G109" t="s" s="4">
        <v>14271</v>
      </c>
    </row>
    <row r="110" ht="45.0" customHeight="true">
      <c r="A110" t="s" s="4">
        <v>414</v>
      </c>
      <c r="B110" t="s" s="4">
        <v>14399</v>
      </c>
      <c r="C110" t="s" s="4">
        <v>14291</v>
      </c>
      <c r="D110" t="s" s="4">
        <v>14292</v>
      </c>
      <c r="E110" t="s" s="4">
        <v>14292</v>
      </c>
      <c r="F110" t="s" s="4">
        <v>92</v>
      </c>
      <c r="G110" t="s" s="4">
        <v>8202</v>
      </c>
    </row>
    <row r="111" ht="45.0" customHeight="true">
      <c r="A111" t="s" s="4">
        <v>423</v>
      </c>
      <c r="B111" t="s" s="4">
        <v>14400</v>
      </c>
      <c r="C111" t="s" s="4">
        <v>8201</v>
      </c>
      <c r="D111" t="s" s="4">
        <v>14356</v>
      </c>
      <c r="E111" t="s" s="4">
        <v>14356</v>
      </c>
      <c r="F111" t="s" s="4">
        <v>92</v>
      </c>
      <c r="G111" t="s" s="4">
        <v>14271</v>
      </c>
    </row>
    <row r="112" ht="45.0" customHeight="true">
      <c r="A112" t="s" s="4">
        <v>423</v>
      </c>
      <c r="B112" t="s" s="4">
        <v>14401</v>
      </c>
      <c r="C112" t="s" s="4">
        <v>14269</v>
      </c>
      <c r="D112" t="s" s="4">
        <v>14270</v>
      </c>
      <c r="E112" t="s" s="4">
        <v>14270</v>
      </c>
      <c r="F112" t="s" s="4">
        <v>92</v>
      </c>
      <c r="G112" t="s" s="4">
        <v>14271</v>
      </c>
    </row>
    <row r="113" ht="45.0" customHeight="true">
      <c r="A113" t="s" s="4">
        <v>423</v>
      </c>
      <c r="B113" t="s" s="4">
        <v>14402</v>
      </c>
      <c r="C113" t="s" s="4">
        <v>14291</v>
      </c>
      <c r="D113" t="s" s="4">
        <v>14292</v>
      </c>
      <c r="E113" t="s" s="4">
        <v>14292</v>
      </c>
      <c r="F113" t="s" s="4">
        <v>92</v>
      </c>
      <c r="G113" t="s" s="4">
        <v>8202</v>
      </c>
    </row>
    <row r="114" ht="45.0" customHeight="true">
      <c r="A114" t="s" s="4">
        <v>423</v>
      </c>
      <c r="B114" t="s" s="4">
        <v>14403</v>
      </c>
      <c r="C114" t="s" s="4">
        <v>14294</v>
      </c>
      <c r="D114" t="s" s="4">
        <v>14295</v>
      </c>
      <c r="E114" t="s" s="4">
        <v>14295</v>
      </c>
      <c r="F114" t="s" s="4">
        <v>92</v>
      </c>
      <c r="G114" t="s" s="4">
        <v>14271</v>
      </c>
    </row>
    <row r="115" ht="45.0" customHeight="true">
      <c r="A115" t="s" s="4">
        <v>423</v>
      </c>
      <c r="B115" t="s" s="4">
        <v>14404</v>
      </c>
      <c r="C115" t="s" s="4">
        <v>14297</v>
      </c>
      <c r="D115" t="s" s="4">
        <v>14298</v>
      </c>
      <c r="E115" t="s" s="4">
        <v>14298</v>
      </c>
      <c r="F115" t="s" s="4">
        <v>92</v>
      </c>
      <c r="G115" t="s" s="4">
        <v>14271</v>
      </c>
    </row>
    <row r="116" ht="45.0" customHeight="true">
      <c r="A116" t="s" s="4">
        <v>432</v>
      </c>
      <c r="B116" t="s" s="4">
        <v>14405</v>
      </c>
      <c r="C116" t="s" s="4">
        <v>8201</v>
      </c>
      <c r="D116" t="s" s="4">
        <v>14356</v>
      </c>
      <c r="E116" t="s" s="4">
        <v>14356</v>
      </c>
      <c r="F116" t="s" s="4">
        <v>92</v>
      </c>
      <c r="G116" t="s" s="4">
        <v>14271</v>
      </c>
    </row>
    <row r="117" ht="45.0" customHeight="true">
      <c r="A117" t="s" s="4">
        <v>432</v>
      </c>
      <c r="B117" t="s" s="4">
        <v>14406</v>
      </c>
      <c r="C117" t="s" s="4">
        <v>14269</v>
      </c>
      <c r="D117" t="s" s="4">
        <v>14270</v>
      </c>
      <c r="E117" t="s" s="4">
        <v>14270</v>
      </c>
      <c r="F117" t="s" s="4">
        <v>92</v>
      </c>
      <c r="G117" t="s" s="4">
        <v>14271</v>
      </c>
    </row>
    <row r="118" ht="45.0" customHeight="true">
      <c r="A118" t="s" s="4">
        <v>432</v>
      </c>
      <c r="B118" t="s" s="4">
        <v>14407</v>
      </c>
      <c r="C118" t="s" s="4">
        <v>14291</v>
      </c>
      <c r="D118" t="s" s="4">
        <v>14292</v>
      </c>
      <c r="E118" t="s" s="4">
        <v>14292</v>
      </c>
      <c r="F118" t="s" s="4">
        <v>92</v>
      </c>
      <c r="G118" t="s" s="4">
        <v>8202</v>
      </c>
    </row>
    <row r="119" ht="45.0" customHeight="true">
      <c r="A119" t="s" s="4">
        <v>432</v>
      </c>
      <c r="B119" t="s" s="4">
        <v>14408</v>
      </c>
      <c r="C119" t="s" s="4">
        <v>14294</v>
      </c>
      <c r="D119" t="s" s="4">
        <v>14295</v>
      </c>
      <c r="E119" t="s" s="4">
        <v>14295</v>
      </c>
      <c r="F119" t="s" s="4">
        <v>92</v>
      </c>
      <c r="G119" t="s" s="4">
        <v>14271</v>
      </c>
    </row>
    <row r="120" ht="45.0" customHeight="true">
      <c r="A120" t="s" s="4">
        <v>432</v>
      </c>
      <c r="B120" t="s" s="4">
        <v>14409</v>
      </c>
      <c r="C120" t="s" s="4">
        <v>14297</v>
      </c>
      <c r="D120" t="s" s="4">
        <v>14298</v>
      </c>
      <c r="E120" t="s" s="4">
        <v>14298</v>
      </c>
      <c r="F120" t="s" s="4">
        <v>92</v>
      </c>
      <c r="G120" t="s" s="4">
        <v>14271</v>
      </c>
    </row>
    <row r="121" ht="45.0" customHeight="true">
      <c r="A121" t="s" s="4">
        <v>441</v>
      </c>
      <c r="B121" t="s" s="4">
        <v>14410</v>
      </c>
      <c r="C121" t="s" s="4">
        <v>8201</v>
      </c>
      <c r="D121" t="s" s="4">
        <v>14411</v>
      </c>
      <c r="E121" t="s" s="4">
        <v>14411</v>
      </c>
      <c r="F121" t="s" s="4">
        <v>92</v>
      </c>
      <c r="G121" t="s" s="4">
        <v>14271</v>
      </c>
    </row>
    <row r="122" ht="45.0" customHeight="true">
      <c r="A122" t="s" s="4">
        <v>441</v>
      </c>
      <c r="B122" t="s" s="4">
        <v>14412</v>
      </c>
      <c r="C122" t="s" s="4">
        <v>14413</v>
      </c>
      <c r="D122" t="s" s="4">
        <v>14270</v>
      </c>
      <c r="E122" t="s" s="4">
        <v>14270</v>
      </c>
      <c r="F122" t="s" s="4">
        <v>92</v>
      </c>
      <c r="G122" t="s" s="4">
        <v>8202</v>
      </c>
    </row>
    <row r="123" ht="45.0" customHeight="true">
      <c r="A123" t="s" s="4">
        <v>441</v>
      </c>
      <c r="B123" t="s" s="4">
        <v>14414</v>
      </c>
      <c r="C123" t="s" s="4">
        <v>14415</v>
      </c>
      <c r="D123" t="s" s="4">
        <v>14295</v>
      </c>
      <c r="E123" t="s" s="4">
        <v>14295</v>
      </c>
      <c r="F123" t="s" s="4">
        <v>92</v>
      </c>
      <c r="G123" t="s" s="4">
        <v>14416</v>
      </c>
    </row>
    <row r="124" ht="45.0" customHeight="true">
      <c r="A124" t="s" s="4">
        <v>441</v>
      </c>
      <c r="B124" t="s" s="4">
        <v>14417</v>
      </c>
      <c r="C124" t="s" s="4">
        <v>14418</v>
      </c>
      <c r="D124" t="s" s="4">
        <v>14276</v>
      </c>
      <c r="E124" t="s" s="4">
        <v>14276</v>
      </c>
      <c r="F124" t="s" s="4">
        <v>92</v>
      </c>
      <c r="G124" t="s" s="4">
        <v>14416</v>
      </c>
    </row>
    <row r="125" ht="45.0" customHeight="true">
      <c r="A125" t="s" s="4">
        <v>441</v>
      </c>
      <c r="B125" t="s" s="4">
        <v>14419</v>
      </c>
      <c r="C125" t="s" s="4">
        <v>14420</v>
      </c>
      <c r="D125" t="s" s="4">
        <v>14298</v>
      </c>
      <c r="E125" t="s" s="4">
        <v>14298</v>
      </c>
      <c r="F125" t="s" s="4">
        <v>92</v>
      </c>
      <c r="G125" t="s" s="4">
        <v>14277</v>
      </c>
    </row>
    <row r="126" ht="45.0" customHeight="true">
      <c r="A126" t="s" s="4">
        <v>441</v>
      </c>
      <c r="B126" t="s" s="4">
        <v>14421</v>
      </c>
      <c r="C126" t="s" s="4">
        <v>14422</v>
      </c>
      <c r="D126" t="s" s="4">
        <v>14423</v>
      </c>
      <c r="E126" t="s" s="4">
        <v>14423</v>
      </c>
      <c r="F126" t="s" s="4">
        <v>92</v>
      </c>
      <c r="G126" t="s" s="4">
        <v>14416</v>
      </c>
    </row>
    <row r="127" ht="45.0" customHeight="true">
      <c r="A127" t="s" s="4">
        <v>441</v>
      </c>
      <c r="B127" t="s" s="4">
        <v>14424</v>
      </c>
      <c r="C127" t="s" s="4">
        <v>14425</v>
      </c>
      <c r="D127" t="s" s="4">
        <v>14426</v>
      </c>
      <c r="E127" t="s" s="4">
        <v>14426</v>
      </c>
      <c r="F127" t="s" s="4">
        <v>92</v>
      </c>
      <c r="G127" t="s" s="4">
        <v>14416</v>
      </c>
    </row>
    <row r="128" ht="45.0" customHeight="true">
      <c r="A128" t="s" s="4">
        <v>441</v>
      </c>
      <c r="B128" t="s" s="4">
        <v>14427</v>
      </c>
      <c r="C128" t="s" s="4">
        <v>14428</v>
      </c>
      <c r="D128" t="s" s="4">
        <v>14429</v>
      </c>
      <c r="E128" t="s" s="4">
        <v>14429</v>
      </c>
      <c r="F128" t="s" s="4">
        <v>92</v>
      </c>
      <c r="G128" t="s" s="4">
        <v>7114</v>
      </c>
    </row>
    <row r="129" ht="45.0" customHeight="true">
      <c r="A129" t="s" s="4">
        <v>441</v>
      </c>
      <c r="B129" t="s" s="4">
        <v>14430</v>
      </c>
      <c r="C129" t="s" s="4">
        <v>14431</v>
      </c>
      <c r="D129" t="s" s="4">
        <v>14432</v>
      </c>
      <c r="E129" t="s" s="4">
        <v>14432</v>
      </c>
      <c r="F129" t="s" s="4">
        <v>92</v>
      </c>
      <c r="G129" t="s" s="4">
        <v>8202</v>
      </c>
    </row>
    <row r="130" ht="45.0" customHeight="true">
      <c r="A130" t="s" s="4">
        <v>449</v>
      </c>
      <c r="B130" t="s" s="4">
        <v>14433</v>
      </c>
      <c r="C130" t="s" s="4">
        <v>14422</v>
      </c>
      <c r="D130" t="s" s="4">
        <v>14423</v>
      </c>
      <c r="E130" t="s" s="4">
        <v>14423</v>
      </c>
      <c r="F130" t="s" s="4">
        <v>92</v>
      </c>
      <c r="G130" t="s" s="4">
        <v>14416</v>
      </c>
    </row>
    <row r="131" ht="45.0" customHeight="true">
      <c r="A131" t="s" s="4">
        <v>449</v>
      </c>
      <c r="B131" t="s" s="4">
        <v>14434</v>
      </c>
      <c r="C131" t="s" s="4">
        <v>14425</v>
      </c>
      <c r="D131" t="s" s="4">
        <v>14426</v>
      </c>
      <c r="E131" t="s" s="4">
        <v>14426</v>
      </c>
      <c r="F131" t="s" s="4">
        <v>92</v>
      </c>
      <c r="G131" t="s" s="4">
        <v>14416</v>
      </c>
    </row>
    <row r="132" ht="45.0" customHeight="true">
      <c r="A132" t="s" s="4">
        <v>449</v>
      </c>
      <c r="B132" t="s" s="4">
        <v>14435</v>
      </c>
      <c r="C132" t="s" s="4">
        <v>14428</v>
      </c>
      <c r="D132" t="s" s="4">
        <v>14436</v>
      </c>
      <c r="E132" t="s" s="4">
        <v>14436</v>
      </c>
      <c r="F132" t="s" s="4">
        <v>92</v>
      </c>
      <c r="G132" t="s" s="4">
        <v>7114</v>
      </c>
    </row>
    <row r="133" ht="45.0" customHeight="true">
      <c r="A133" t="s" s="4">
        <v>449</v>
      </c>
      <c r="B133" t="s" s="4">
        <v>14437</v>
      </c>
      <c r="C133" t="s" s="4">
        <v>14431</v>
      </c>
      <c r="D133" t="s" s="4">
        <v>14432</v>
      </c>
      <c r="E133" t="s" s="4">
        <v>14432</v>
      </c>
      <c r="F133" t="s" s="4">
        <v>92</v>
      </c>
      <c r="G133" t="s" s="4">
        <v>8202</v>
      </c>
    </row>
    <row r="134" ht="45.0" customHeight="true">
      <c r="A134" t="s" s="4">
        <v>449</v>
      </c>
      <c r="B134" t="s" s="4">
        <v>14438</v>
      </c>
      <c r="C134" t="s" s="4">
        <v>8201</v>
      </c>
      <c r="D134" t="s" s="4">
        <v>14439</v>
      </c>
      <c r="E134" t="s" s="4">
        <v>14439</v>
      </c>
      <c r="F134" t="s" s="4">
        <v>92</v>
      </c>
      <c r="G134" t="s" s="4">
        <v>14271</v>
      </c>
    </row>
    <row r="135" ht="45.0" customHeight="true">
      <c r="A135" t="s" s="4">
        <v>449</v>
      </c>
      <c r="B135" t="s" s="4">
        <v>14440</v>
      </c>
      <c r="C135" t="s" s="4">
        <v>14413</v>
      </c>
      <c r="D135" t="s" s="4">
        <v>14270</v>
      </c>
      <c r="E135" t="s" s="4">
        <v>14270</v>
      </c>
      <c r="F135" t="s" s="4">
        <v>92</v>
      </c>
      <c r="G135" t="s" s="4">
        <v>8202</v>
      </c>
    </row>
    <row r="136" ht="45.0" customHeight="true">
      <c r="A136" t="s" s="4">
        <v>449</v>
      </c>
      <c r="B136" t="s" s="4">
        <v>14441</v>
      </c>
      <c r="C136" t="s" s="4">
        <v>14415</v>
      </c>
      <c r="D136" t="s" s="4">
        <v>14295</v>
      </c>
      <c r="E136" t="s" s="4">
        <v>14295</v>
      </c>
      <c r="F136" t="s" s="4">
        <v>92</v>
      </c>
      <c r="G136" t="s" s="4">
        <v>14416</v>
      </c>
    </row>
    <row r="137" ht="45.0" customHeight="true">
      <c r="A137" t="s" s="4">
        <v>449</v>
      </c>
      <c r="B137" t="s" s="4">
        <v>14442</v>
      </c>
      <c r="C137" t="s" s="4">
        <v>14418</v>
      </c>
      <c r="D137" t="s" s="4">
        <v>14276</v>
      </c>
      <c r="E137" t="s" s="4">
        <v>14276</v>
      </c>
      <c r="F137" t="s" s="4">
        <v>92</v>
      </c>
      <c r="G137" t="s" s="4">
        <v>14416</v>
      </c>
    </row>
    <row r="138" ht="45.0" customHeight="true">
      <c r="A138" t="s" s="4">
        <v>449</v>
      </c>
      <c r="B138" t="s" s="4">
        <v>14443</v>
      </c>
      <c r="C138" t="s" s="4">
        <v>14420</v>
      </c>
      <c r="D138" t="s" s="4">
        <v>14298</v>
      </c>
      <c r="E138" t="s" s="4">
        <v>14298</v>
      </c>
      <c r="F138" t="s" s="4">
        <v>92</v>
      </c>
      <c r="G138" t="s" s="4">
        <v>14277</v>
      </c>
    </row>
    <row r="139" ht="45.0" customHeight="true">
      <c r="A139" t="s" s="4">
        <v>453</v>
      </c>
      <c r="B139" t="s" s="4">
        <v>14444</v>
      </c>
      <c r="C139" t="s" s="4">
        <v>8201</v>
      </c>
      <c r="D139" t="s" s="4">
        <v>14445</v>
      </c>
      <c r="E139" t="s" s="4">
        <v>14445</v>
      </c>
      <c r="F139" t="s" s="4">
        <v>92</v>
      </c>
      <c r="G139" t="s" s="4">
        <v>14271</v>
      </c>
    </row>
    <row r="140" ht="45.0" customHeight="true">
      <c r="A140" t="s" s="4">
        <v>453</v>
      </c>
      <c r="B140" t="s" s="4">
        <v>14446</v>
      </c>
      <c r="C140" t="s" s="4">
        <v>14269</v>
      </c>
      <c r="D140" t="s" s="4">
        <v>14270</v>
      </c>
      <c r="E140" t="s" s="4">
        <v>14270</v>
      </c>
      <c r="F140" t="s" s="4">
        <v>92</v>
      </c>
      <c r="G140" t="s" s="4">
        <v>14271</v>
      </c>
    </row>
    <row r="141" ht="45.0" customHeight="true">
      <c r="A141" t="s" s="4">
        <v>453</v>
      </c>
      <c r="B141" t="s" s="4">
        <v>14447</v>
      </c>
      <c r="C141" t="s" s="4">
        <v>14291</v>
      </c>
      <c r="D141" t="s" s="4">
        <v>14292</v>
      </c>
      <c r="E141" t="s" s="4">
        <v>14292</v>
      </c>
      <c r="F141" t="s" s="4">
        <v>92</v>
      </c>
      <c r="G141" t="s" s="4">
        <v>8202</v>
      </c>
    </row>
    <row r="142" ht="45.0" customHeight="true">
      <c r="A142" t="s" s="4">
        <v>453</v>
      </c>
      <c r="B142" t="s" s="4">
        <v>14448</v>
      </c>
      <c r="C142" t="s" s="4">
        <v>14294</v>
      </c>
      <c r="D142" t="s" s="4">
        <v>14295</v>
      </c>
      <c r="E142" t="s" s="4">
        <v>14295</v>
      </c>
      <c r="F142" t="s" s="4">
        <v>92</v>
      </c>
      <c r="G142" t="s" s="4">
        <v>14271</v>
      </c>
    </row>
    <row r="143" ht="45.0" customHeight="true">
      <c r="A143" t="s" s="4">
        <v>453</v>
      </c>
      <c r="B143" t="s" s="4">
        <v>14449</v>
      </c>
      <c r="C143" t="s" s="4">
        <v>14297</v>
      </c>
      <c r="D143" t="s" s="4">
        <v>14298</v>
      </c>
      <c r="E143" t="s" s="4">
        <v>14298</v>
      </c>
      <c r="F143" t="s" s="4">
        <v>92</v>
      </c>
      <c r="G143" t="s" s="4">
        <v>14271</v>
      </c>
    </row>
    <row r="144" ht="45.0" customHeight="true">
      <c r="A144" t="s" s="4">
        <v>458</v>
      </c>
      <c r="B144" t="s" s="4">
        <v>14450</v>
      </c>
      <c r="C144" t="s" s="4">
        <v>14269</v>
      </c>
      <c r="D144" t="s" s="4">
        <v>14270</v>
      </c>
      <c r="E144" t="s" s="4">
        <v>14270</v>
      </c>
      <c r="F144" t="s" s="4">
        <v>92</v>
      </c>
      <c r="G144" t="s" s="4">
        <v>14271</v>
      </c>
    </row>
    <row r="145" ht="45.0" customHeight="true">
      <c r="A145" t="s" s="4">
        <v>458</v>
      </c>
      <c r="B145" t="s" s="4">
        <v>14451</v>
      </c>
      <c r="C145" t="s" s="4">
        <v>8201</v>
      </c>
      <c r="D145" t="s" s="4">
        <v>14382</v>
      </c>
      <c r="E145" t="s" s="4">
        <v>14382</v>
      </c>
      <c r="F145" t="s" s="4">
        <v>92</v>
      </c>
      <c r="G145" t="s" s="4">
        <v>8202</v>
      </c>
    </row>
    <row r="146" ht="45.0" customHeight="true">
      <c r="A146" t="s" s="4">
        <v>463</v>
      </c>
      <c r="B146" t="s" s="4">
        <v>14452</v>
      </c>
      <c r="C146" t="s" s="4">
        <v>14269</v>
      </c>
      <c r="D146" t="s" s="4">
        <v>14270</v>
      </c>
      <c r="E146" t="s" s="4">
        <v>14270</v>
      </c>
      <c r="F146" t="s" s="4">
        <v>92</v>
      </c>
      <c r="G146" t="s" s="4">
        <v>14271</v>
      </c>
    </row>
    <row r="147" ht="45.0" customHeight="true">
      <c r="A147" t="s" s="4">
        <v>463</v>
      </c>
      <c r="B147" t="s" s="4">
        <v>14453</v>
      </c>
      <c r="C147" t="s" s="4">
        <v>8201</v>
      </c>
      <c r="D147" t="s" s="4">
        <v>14382</v>
      </c>
      <c r="E147" t="s" s="4">
        <v>14382</v>
      </c>
      <c r="F147" t="s" s="4">
        <v>92</v>
      </c>
      <c r="G147" t="s" s="4">
        <v>8202</v>
      </c>
    </row>
    <row r="148" ht="45.0" customHeight="true">
      <c r="A148" t="s" s="4">
        <v>468</v>
      </c>
      <c r="B148" t="s" s="4">
        <v>14454</v>
      </c>
      <c r="C148" t="s" s="4">
        <v>14269</v>
      </c>
      <c r="D148" t="s" s="4">
        <v>14270</v>
      </c>
      <c r="E148" t="s" s="4">
        <v>14270</v>
      </c>
      <c r="F148" t="s" s="4">
        <v>92</v>
      </c>
      <c r="G148" t="s" s="4">
        <v>14271</v>
      </c>
    </row>
    <row r="149" ht="45.0" customHeight="true">
      <c r="A149" t="s" s="4">
        <v>468</v>
      </c>
      <c r="B149" t="s" s="4">
        <v>14455</v>
      </c>
      <c r="C149" t="s" s="4">
        <v>8201</v>
      </c>
      <c r="D149" t="s" s="4">
        <v>14382</v>
      </c>
      <c r="E149" t="s" s="4">
        <v>14382</v>
      </c>
      <c r="F149" t="s" s="4">
        <v>92</v>
      </c>
      <c r="G149" t="s" s="4">
        <v>8202</v>
      </c>
    </row>
    <row r="150" ht="45.0" customHeight="true">
      <c r="A150" t="s" s="4">
        <v>474</v>
      </c>
      <c r="B150" t="s" s="4">
        <v>14456</v>
      </c>
      <c r="C150" t="s" s="4">
        <v>14269</v>
      </c>
      <c r="D150" t="s" s="4">
        <v>14270</v>
      </c>
      <c r="E150" t="s" s="4">
        <v>14270</v>
      </c>
      <c r="F150" t="s" s="4">
        <v>92</v>
      </c>
      <c r="G150" t="s" s="4">
        <v>14271</v>
      </c>
    </row>
    <row r="151" ht="45.0" customHeight="true">
      <c r="A151" t="s" s="4">
        <v>474</v>
      </c>
      <c r="B151" t="s" s="4">
        <v>14457</v>
      </c>
      <c r="C151" t="s" s="4">
        <v>8201</v>
      </c>
      <c r="D151" t="s" s="4">
        <v>14324</v>
      </c>
      <c r="E151" t="s" s="4">
        <v>14324</v>
      </c>
      <c r="F151" t="s" s="4">
        <v>92</v>
      </c>
      <c r="G151" t="s" s="4">
        <v>8202</v>
      </c>
    </row>
    <row r="152" ht="45.0" customHeight="true">
      <c r="A152" t="s" s="4">
        <v>481</v>
      </c>
      <c r="B152" t="s" s="4">
        <v>14458</v>
      </c>
      <c r="C152" t="s" s="4">
        <v>14269</v>
      </c>
      <c r="D152" t="s" s="4">
        <v>14270</v>
      </c>
      <c r="E152" t="s" s="4">
        <v>14270</v>
      </c>
      <c r="F152" t="s" s="4">
        <v>92</v>
      </c>
      <c r="G152" t="s" s="4">
        <v>14271</v>
      </c>
    </row>
    <row r="153" ht="45.0" customHeight="true">
      <c r="A153" t="s" s="4">
        <v>481</v>
      </c>
      <c r="B153" t="s" s="4">
        <v>14459</v>
      </c>
      <c r="C153" t="s" s="4">
        <v>8201</v>
      </c>
      <c r="D153" t="s" s="4">
        <v>14324</v>
      </c>
      <c r="E153" t="s" s="4">
        <v>14324</v>
      </c>
      <c r="F153" t="s" s="4">
        <v>92</v>
      </c>
      <c r="G153" t="s" s="4">
        <v>8202</v>
      </c>
    </row>
    <row r="154" ht="45.0" customHeight="true">
      <c r="A154" t="s" s="4">
        <v>486</v>
      </c>
      <c r="B154" t="s" s="4">
        <v>14460</v>
      </c>
      <c r="C154" t="s" s="4">
        <v>14275</v>
      </c>
      <c r="D154" t="s" s="4">
        <v>14276</v>
      </c>
      <c r="E154" t="s" s="4">
        <v>14276</v>
      </c>
      <c r="F154" t="s" s="4">
        <v>92</v>
      </c>
      <c r="G154" t="s" s="4">
        <v>14277</v>
      </c>
    </row>
    <row r="155" ht="45.0" customHeight="true">
      <c r="A155" t="s" s="4">
        <v>490</v>
      </c>
      <c r="B155" t="s" s="4">
        <v>14461</v>
      </c>
      <c r="C155" t="s" s="4">
        <v>14275</v>
      </c>
      <c r="D155" t="s" s="4">
        <v>14276</v>
      </c>
      <c r="E155" t="s" s="4">
        <v>14276</v>
      </c>
      <c r="F155" t="s" s="4">
        <v>92</v>
      </c>
      <c r="G155" t="s" s="4">
        <v>14277</v>
      </c>
    </row>
    <row r="156" ht="45.0" customHeight="true">
      <c r="A156" t="s" s="4">
        <v>494</v>
      </c>
      <c r="B156" t="s" s="4">
        <v>14462</v>
      </c>
      <c r="C156" t="s" s="4">
        <v>14275</v>
      </c>
      <c r="D156" t="s" s="4">
        <v>14276</v>
      </c>
      <c r="E156" t="s" s="4">
        <v>14276</v>
      </c>
      <c r="F156" t="s" s="4">
        <v>92</v>
      </c>
      <c r="G156" t="s" s="4">
        <v>14277</v>
      </c>
    </row>
    <row r="157" ht="45.0" customHeight="true">
      <c r="A157" t="s" s="4">
        <v>498</v>
      </c>
      <c r="B157" t="s" s="4">
        <v>14463</v>
      </c>
      <c r="C157" t="s" s="4">
        <v>14275</v>
      </c>
      <c r="D157" t="s" s="4">
        <v>14276</v>
      </c>
      <c r="E157" t="s" s="4">
        <v>14276</v>
      </c>
      <c r="F157" t="s" s="4">
        <v>92</v>
      </c>
      <c r="G157" t="s" s="4">
        <v>14277</v>
      </c>
    </row>
    <row r="158" ht="45.0" customHeight="true">
      <c r="A158" t="s" s="4">
        <v>502</v>
      </c>
      <c r="B158" t="s" s="4">
        <v>14464</v>
      </c>
      <c r="C158" t="s" s="4">
        <v>14275</v>
      </c>
      <c r="D158" t="s" s="4">
        <v>14276</v>
      </c>
      <c r="E158" t="s" s="4">
        <v>14276</v>
      </c>
      <c r="F158" t="s" s="4">
        <v>92</v>
      </c>
      <c r="G158" t="s" s="4">
        <v>14277</v>
      </c>
    </row>
    <row r="159" ht="45.0" customHeight="true">
      <c r="A159" t="s" s="4">
        <v>506</v>
      </c>
      <c r="B159" t="s" s="4">
        <v>14465</v>
      </c>
      <c r="C159" t="s" s="4">
        <v>14275</v>
      </c>
      <c r="D159" t="s" s="4">
        <v>14276</v>
      </c>
      <c r="E159" t="s" s="4">
        <v>14276</v>
      </c>
      <c r="F159" t="s" s="4">
        <v>92</v>
      </c>
      <c r="G159" t="s" s="4">
        <v>14277</v>
      </c>
    </row>
    <row r="160" ht="45.0" customHeight="true">
      <c r="A160" t="s" s="4">
        <v>515</v>
      </c>
      <c r="B160" t="s" s="4">
        <v>14466</v>
      </c>
      <c r="C160" t="s" s="4">
        <v>14275</v>
      </c>
      <c r="D160" t="s" s="4">
        <v>14276</v>
      </c>
      <c r="E160" t="s" s="4">
        <v>14276</v>
      </c>
      <c r="F160" t="s" s="4">
        <v>92</v>
      </c>
      <c r="G160" t="s" s="4">
        <v>14277</v>
      </c>
    </row>
    <row r="161" ht="45.0" customHeight="true">
      <c r="A161" t="s" s="4">
        <v>519</v>
      </c>
      <c r="B161" t="s" s="4">
        <v>14467</v>
      </c>
      <c r="C161" t="s" s="4">
        <v>14275</v>
      </c>
      <c r="D161" t="s" s="4">
        <v>14276</v>
      </c>
      <c r="E161" t="s" s="4">
        <v>14276</v>
      </c>
      <c r="F161" t="s" s="4">
        <v>92</v>
      </c>
      <c r="G161" t="s" s="4">
        <v>14277</v>
      </c>
    </row>
    <row r="162" ht="45.0" customHeight="true">
      <c r="A162" t="s" s="4">
        <v>522</v>
      </c>
      <c r="B162" t="s" s="4">
        <v>14468</v>
      </c>
      <c r="C162" t="s" s="4">
        <v>14275</v>
      </c>
      <c r="D162" t="s" s="4">
        <v>14276</v>
      </c>
      <c r="E162" t="s" s="4">
        <v>14276</v>
      </c>
      <c r="F162" t="s" s="4">
        <v>92</v>
      </c>
      <c r="G162" t="s" s="4">
        <v>14277</v>
      </c>
    </row>
    <row r="163" ht="45.0" customHeight="true">
      <c r="A163" t="s" s="4">
        <v>527</v>
      </c>
      <c r="B163" t="s" s="4">
        <v>14469</v>
      </c>
      <c r="C163" t="s" s="4">
        <v>14275</v>
      </c>
      <c r="D163" t="s" s="4">
        <v>14276</v>
      </c>
      <c r="E163" t="s" s="4">
        <v>14276</v>
      </c>
      <c r="F163" t="s" s="4">
        <v>92</v>
      </c>
      <c r="G163" t="s" s="4">
        <v>14277</v>
      </c>
    </row>
    <row r="164" ht="45.0" customHeight="true">
      <c r="A164" t="s" s="4">
        <v>535</v>
      </c>
      <c r="B164" t="s" s="4">
        <v>14470</v>
      </c>
      <c r="C164" t="s" s="4">
        <v>8201</v>
      </c>
      <c r="D164" t="s" s="4">
        <v>14471</v>
      </c>
      <c r="E164" t="s" s="4">
        <v>14471</v>
      </c>
      <c r="F164" t="s" s="4">
        <v>92</v>
      </c>
      <c r="G164" t="s" s="4">
        <v>14271</v>
      </c>
    </row>
    <row r="165" ht="45.0" customHeight="true">
      <c r="A165" t="s" s="4">
        <v>535</v>
      </c>
      <c r="B165" t="s" s="4">
        <v>14472</v>
      </c>
      <c r="C165" t="s" s="4">
        <v>14413</v>
      </c>
      <c r="D165" t="s" s="4">
        <v>14270</v>
      </c>
      <c r="E165" t="s" s="4">
        <v>14270</v>
      </c>
      <c r="F165" t="s" s="4">
        <v>92</v>
      </c>
      <c r="G165" t="s" s="4">
        <v>8202</v>
      </c>
    </row>
    <row r="166" ht="45.0" customHeight="true">
      <c r="A166" t="s" s="4">
        <v>535</v>
      </c>
      <c r="B166" t="s" s="4">
        <v>14473</v>
      </c>
      <c r="C166" t="s" s="4">
        <v>14415</v>
      </c>
      <c r="D166" t="s" s="4">
        <v>14295</v>
      </c>
      <c r="E166" t="s" s="4">
        <v>14295</v>
      </c>
      <c r="F166" t="s" s="4">
        <v>92</v>
      </c>
      <c r="G166" t="s" s="4">
        <v>14416</v>
      </c>
    </row>
    <row r="167" ht="45.0" customHeight="true">
      <c r="A167" t="s" s="4">
        <v>535</v>
      </c>
      <c r="B167" t="s" s="4">
        <v>14474</v>
      </c>
      <c r="C167" t="s" s="4">
        <v>14418</v>
      </c>
      <c r="D167" t="s" s="4">
        <v>14276</v>
      </c>
      <c r="E167" t="s" s="4">
        <v>14276</v>
      </c>
      <c r="F167" t="s" s="4">
        <v>92</v>
      </c>
      <c r="G167" t="s" s="4">
        <v>14416</v>
      </c>
    </row>
    <row r="168" ht="45.0" customHeight="true">
      <c r="A168" t="s" s="4">
        <v>535</v>
      </c>
      <c r="B168" t="s" s="4">
        <v>14475</v>
      </c>
      <c r="C168" t="s" s="4">
        <v>14420</v>
      </c>
      <c r="D168" t="s" s="4">
        <v>14298</v>
      </c>
      <c r="E168" t="s" s="4">
        <v>14298</v>
      </c>
      <c r="F168" t="s" s="4">
        <v>92</v>
      </c>
      <c r="G168" t="s" s="4">
        <v>14277</v>
      </c>
    </row>
    <row r="169" ht="45.0" customHeight="true">
      <c r="A169" t="s" s="4">
        <v>535</v>
      </c>
      <c r="B169" t="s" s="4">
        <v>14476</v>
      </c>
      <c r="C169" t="s" s="4">
        <v>14422</v>
      </c>
      <c r="D169" t="s" s="4">
        <v>14423</v>
      </c>
      <c r="E169" t="s" s="4">
        <v>14423</v>
      </c>
      <c r="F169" t="s" s="4">
        <v>92</v>
      </c>
      <c r="G169" t="s" s="4">
        <v>14416</v>
      </c>
    </row>
    <row r="170" ht="45.0" customHeight="true">
      <c r="A170" t="s" s="4">
        <v>535</v>
      </c>
      <c r="B170" t="s" s="4">
        <v>14477</v>
      </c>
      <c r="C170" t="s" s="4">
        <v>14425</v>
      </c>
      <c r="D170" t="s" s="4">
        <v>14426</v>
      </c>
      <c r="E170" t="s" s="4">
        <v>14426</v>
      </c>
      <c r="F170" t="s" s="4">
        <v>92</v>
      </c>
      <c r="G170" t="s" s="4">
        <v>14416</v>
      </c>
    </row>
    <row r="171" ht="45.0" customHeight="true">
      <c r="A171" t="s" s="4">
        <v>535</v>
      </c>
      <c r="B171" t="s" s="4">
        <v>14478</v>
      </c>
      <c r="C171" t="s" s="4">
        <v>14428</v>
      </c>
      <c r="D171" t="s" s="4">
        <v>14479</v>
      </c>
      <c r="E171" t="s" s="4">
        <v>14479</v>
      </c>
      <c r="F171" t="s" s="4">
        <v>92</v>
      </c>
      <c r="G171" t="s" s="4">
        <v>7114</v>
      </c>
    </row>
    <row r="172" ht="45.0" customHeight="true">
      <c r="A172" t="s" s="4">
        <v>535</v>
      </c>
      <c r="B172" t="s" s="4">
        <v>14480</v>
      </c>
      <c r="C172" t="s" s="4">
        <v>14431</v>
      </c>
      <c r="D172" t="s" s="4">
        <v>14432</v>
      </c>
      <c r="E172" t="s" s="4">
        <v>14432</v>
      </c>
      <c r="F172" t="s" s="4">
        <v>92</v>
      </c>
      <c r="G172" t="s" s="4">
        <v>8202</v>
      </c>
    </row>
    <row r="173" ht="45.0" customHeight="true">
      <c r="A173" t="s" s="4">
        <v>542</v>
      </c>
      <c r="B173" t="s" s="4">
        <v>14481</v>
      </c>
      <c r="C173" t="s" s="4">
        <v>8201</v>
      </c>
      <c r="D173" t="s" s="4">
        <v>14482</v>
      </c>
      <c r="E173" t="s" s="4">
        <v>14482</v>
      </c>
      <c r="F173" t="s" s="4">
        <v>92</v>
      </c>
      <c r="G173" t="s" s="4">
        <v>14271</v>
      </c>
    </row>
    <row r="174" ht="45.0" customHeight="true">
      <c r="A174" t="s" s="4">
        <v>542</v>
      </c>
      <c r="B174" t="s" s="4">
        <v>14483</v>
      </c>
      <c r="C174" t="s" s="4">
        <v>14413</v>
      </c>
      <c r="D174" t="s" s="4">
        <v>14270</v>
      </c>
      <c r="E174" t="s" s="4">
        <v>14270</v>
      </c>
      <c r="F174" t="s" s="4">
        <v>92</v>
      </c>
      <c r="G174" t="s" s="4">
        <v>8202</v>
      </c>
    </row>
    <row r="175" ht="45.0" customHeight="true">
      <c r="A175" t="s" s="4">
        <v>542</v>
      </c>
      <c r="B175" t="s" s="4">
        <v>14484</v>
      </c>
      <c r="C175" t="s" s="4">
        <v>14415</v>
      </c>
      <c r="D175" t="s" s="4">
        <v>14295</v>
      </c>
      <c r="E175" t="s" s="4">
        <v>14295</v>
      </c>
      <c r="F175" t="s" s="4">
        <v>92</v>
      </c>
      <c r="G175" t="s" s="4">
        <v>14416</v>
      </c>
    </row>
    <row r="176" ht="45.0" customHeight="true">
      <c r="A176" t="s" s="4">
        <v>542</v>
      </c>
      <c r="B176" t="s" s="4">
        <v>14485</v>
      </c>
      <c r="C176" t="s" s="4">
        <v>14418</v>
      </c>
      <c r="D176" t="s" s="4">
        <v>14276</v>
      </c>
      <c r="E176" t="s" s="4">
        <v>14276</v>
      </c>
      <c r="F176" t="s" s="4">
        <v>92</v>
      </c>
      <c r="G176" t="s" s="4">
        <v>14416</v>
      </c>
    </row>
    <row r="177" ht="45.0" customHeight="true">
      <c r="A177" t="s" s="4">
        <v>542</v>
      </c>
      <c r="B177" t="s" s="4">
        <v>14486</v>
      </c>
      <c r="C177" t="s" s="4">
        <v>14420</v>
      </c>
      <c r="D177" t="s" s="4">
        <v>14298</v>
      </c>
      <c r="E177" t="s" s="4">
        <v>14298</v>
      </c>
      <c r="F177" t="s" s="4">
        <v>92</v>
      </c>
      <c r="G177" t="s" s="4">
        <v>14277</v>
      </c>
    </row>
    <row r="178" ht="45.0" customHeight="true">
      <c r="A178" t="s" s="4">
        <v>542</v>
      </c>
      <c r="B178" t="s" s="4">
        <v>14487</v>
      </c>
      <c r="C178" t="s" s="4">
        <v>14422</v>
      </c>
      <c r="D178" t="s" s="4">
        <v>14423</v>
      </c>
      <c r="E178" t="s" s="4">
        <v>14423</v>
      </c>
      <c r="F178" t="s" s="4">
        <v>92</v>
      </c>
      <c r="G178" t="s" s="4">
        <v>14416</v>
      </c>
    </row>
    <row r="179" ht="45.0" customHeight="true">
      <c r="A179" t="s" s="4">
        <v>542</v>
      </c>
      <c r="B179" t="s" s="4">
        <v>14488</v>
      </c>
      <c r="C179" t="s" s="4">
        <v>14425</v>
      </c>
      <c r="D179" t="s" s="4">
        <v>14426</v>
      </c>
      <c r="E179" t="s" s="4">
        <v>14426</v>
      </c>
      <c r="F179" t="s" s="4">
        <v>92</v>
      </c>
      <c r="G179" t="s" s="4">
        <v>14416</v>
      </c>
    </row>
    <row r="180" ht="45.0" customHeight="true">
      <c r="A180" t="s" s="4">
        <v>542</v>
      </c>
      <c r="B180" t="s" s="4">
        <v>14489</v>
      </c>
      <c r="C180" t="s" s="4">
        <v>14428</v>
      </c>
      <c r="D180" t="s" s="4">
        <v>14490</v>
      </c>
      <c r="E180" t="s" s="4">
        <v>14490</v>
      </c>
      <c r="F180" t="s" s="4">
        <v>92</v>
      </c>
      <c r="G180" t="s" s="4">
        <v>7114</v>
      </c>
    </row>
    <row r="181" ht="45.0" customHeight="true">
      <c r="A181" t="s" s="4">
        <v>542</v>
      </c>
      <c r="B181" t="s" s="4">
        <v>14491</v>
      </c>
      <c r="C181" t="s" s="4">
        <v>14431</v>
      </c>
      <c r="D181" t="s" s="4">
        <v>14432</v>
      </c>
      <c r="E181" t="s" s="4">
        <v>14432</v>
      </c>
      <c r="F181" t="s" s="4">
        <v>92</v>
      </c>
      <c r="G181" t="s" s="4">
        <v>8202</v>
      </c>
    </row>
    <row r="182" ht="45.0" customHeight="true">
      <c r="A182" t="s" s="4">
        <v>548</v>
      </c>
      <c r="B182" t="s" s="4">
        <v>14492</v>
      </c>
      <c r="C182" t="s" s="4">
        <v>8201</v>
      </c>
      <c r="D182" t="s" s="4">
        <v>2012</v>
      </c>
      <c r="E182" t="s" s="4">
        <v>2012</v>
      </c>
      <c r="F182" t="s" s="4">
        <v>92</v>
      </c>
      <c r="G182" t="s" s="4">
        <v>14271</v>
      </c>
    </row>
    <row r="183" ht="45.0" customHeight="true">
      <c r="A183" t="s" s="4">
        <v>548</v>
      </c>
      <c r="B183" t="s" s="4">
        <v>14493</v>
      </c>
      <c r="C183" t="s" s="4">
        <v>14413</v>
      </c>
      <c r="D183" t="s" s="4">
        <v>2012</v>
      </c>
      <c r="E183" t="s" s="4">
        <v>2012</v>
      </c>
      <c r="F183" t="s" s="4">
        <v>92</v>
      </c>
      <c r="G183" t="s" s="4">
        <v>8202</v>
      </c>
    </row>
    <row r="184" ht="45.0" customHeight="true">
      <c r="A184" t="s" s="4">
        <v>548</v>
      </c>
      <c r="B184" t="s" s="4">
        <v>14494</v>
      </c>
      <c r="C184" t="s" s="4">
        <v>14415</v>
      </c>
      <c r="D184" t="s" s="4">
        <v>2012</v>
      </c>
      <c r="E184" t="s" s="4">
        <v>2012</v>
      </c>
      <c r="F184" t="s" s="4">
        <v>92</v>
      </c>
      <c r="G184" t="s" s="4">
        <v>14416</v>
      </c>
    </row>
    <row r="185" ht="45.0" customHeight="true">
      <c r="A185" t="s" s="4">
        <v>548</v>
      </c>
      <c r="B185" t="s" s="4">
        <v>14495</v>
      </c>
      <c r="C185" t="s" s="4">
        <v>14418</v>
      </c>
      <c r="D185" t="s" s="4">
        <v>2012</v>
      </c>
      <c r="E185" t="s" s="4">
        <v>2012</v>
      </c>
      <c r="F185" t="s" s="4">
        <v>92</v>
      </c>
      <c r="G185" t="s" s="4">
        <v>14416</v>
      </c>
    </row>
    <row r="186" ht="45.0" customHeight="true">
      <c r="A186" t="s" s="4">
        <v>548</v>
      </c>
      <c r="B186" t="s" s="4">
        <v>14496</v>
      </c>
      <c r="C186" t="s" s="4">
        <v>14420</v>
      </c>
      <c r="D186" t="s" s="4">
        <v>2012</v>
      </c>
      <c r="E186" t="s" s="4">
        <v>2012</v>
      </c>
      <c r="F186" t="s" s="4">
        <v>92</v>
      </c>
      <c r="G186" t="s" s="4">
        <v>14277</v>
      </c>
    </row>
    <row r="187" ht="45.0" customHeight="true">
      <c r="A187" t="s" s="4">
        <v>548</v>
      </c>
      <c r="B187" t="s" s="4">
        <v>14497</v>
      </c>
      <c r="C187" t="s" s="4">
        <v>14422</v>
      </c>
      <c r="D187" t="s" s="4">
        <v>2012</v>
      </c>
      <c r="E187" t="s" s="4">
        <v>2012</v>
      </c>
      <c r="F187" t="s" s="4">
        <v>92</v>
      </c>
      <c r="G187" t="s" s="4">
        <v>14416</v>
      </c>
    </row>
    <row r="188" ht="45.0" customHeight="true">
      <c r="A188" t="s" s="4">
        <v>548</v>
      </c>
      <c r="B188" t="s" s="4">
        <v>14498</v>
      </c>
      <c r="C188" t="s" s="4">
        <v>14425</v>
      </c>
      <c r="D188" t="s" s="4">
        <v>2012</v>
      </c>
      <c r="E188" t="s" s="4">
        <v>2012</v>
      </c>
      <c r="F188" t="s" s="4">
        <v>92</v>
      </c>
      <c r="G188" t="s" s="4">
        <v>14416</v>
      </c>
    </row>
    <row r="189" ht="45.0" customHeight="true">
      <c r="A189" t="s" s="4">
        <v>548</v>
      </c>
      <c r="B189" t="s" s="4">
        <v>14499</v>
      </c>
      <c r="C189" t="s" s="4">
        <v>14428</v>
      </c>
      <c r="D189" t="s" s="4">
        <v>2012</v>
      </c>
      <c r="E189" t="s" s="4">
        <v>2012</v>
      </c>
      <c r="F189" t="s" s="4">
        <v>92</v>
      </c>
      <c r="G189" t="s" s="4">
        <v>7114</v>
      </c>
    </row>
    <row r="190" ht="45.0" customHeight="true">
      <c r="A190" t="s" s="4">
        <v>548</v>
      </c>
      <c r="B190" t="s" s="4">
        <v>14500</v>
      </c>
      <c r="C190" t="s" s="4">
        <v>14431</v>
      </c>
      <c r="D190" t="s" s="4">
        <v>2012</v>
      </c>
      <c r="E190" t="s" s="4">
        <v>2012</v>
      </c>
      <c r="F190" t="s" s="4">
        <v>92</v>
      </c>
      <c r="G190" t="s" s="4">
        <v>8202</v>
      </c>
    </row>
    <row r="191" ht="45.0" customHeight="true">
      <c r="A191" t="s" s="4">
        <v>554</v>
      </c>
      <c r="B191" t="s" s="4">
        <v>14501</v>
      </c>
      <c r="C191" t="s" s="4">
        <v>8201</v>
      </c>
      <c r="D191" t="s" s="4">
        <v>14350</v>
      </c>
      <c r="E191" t="s" s="4">
        <v>14350</v>
      </c>
      <c r="F191" t="s" s="4">
        <v>92</v>
      </c>
      <c r="G191" t="s" s="4">
        <v>14271</v>
      </c>
    </row>
    <row r="192" ht="45.0" customHeight="true">
      <c r="A192" t="s" s="4">
        <v>554</v>
      </c>
      <c r="B192" t="s" s="4">
        <v>14502</v>
      </c>
      <c r="C192" t="s" s="4">
        <v>14269</v>
      </c>
      <c r="D192" t="s" s="4">
        <v>14270</v>
      </c>
      <c r="E192" t="s" s="4">
        <v>14270</v>
      </c>
      <c r="F192" t="s" s="4">
        <v>92</v>
      </c>
      <c r="G192" t="s" s="4">
        <v>14271</v>
      </c>
    </row>
    <row r="193" ht="45.0" customHeight="true">
      <c r="A193" t="s" s="4">
        <v>554</v>
      </c>
      <c r="B193" t="s" s="4">
        <v>14503</v>
      </c>
      <c r="C193" t="s" s="4">
        <v>14291</v>
      </c>
      <c r="D193" t="s" s="4">
        <v>14292</v>
      </c>
      <c r="E193" t="s" s="4">
        <v>14292</v>
      </c>
      <c r="F193" t="s" s="4">
        <v>92</v>
      </c>
      <c r="G193" t="s" s="4">
        <v>8202</v>
      </c>
    </row>
    <row r="194" ht="45.0" customHeight="true">
      <c r="A194" t="s" s="4">
        <v>554</v>
      </c>
      <c r="B194" t="s" s="4">
        <v>14504</v>
      </c>
      <c r="C194" t="s" s="4">
        <v>14294</v>
      </c>
      <c r="D194" t="s" s="4">
        <v>14295</v>
      </c>
      <c r="E194" t="s" s="4">
        <v>14295</v>
      </c>
      <c r="F194" t="s" s="4">
        <v>92</v>
      </c>
      <c r="G194" t="s" s="4">
        <v>14271</v>
      </c>
    </row>
    <row r="195" ht="45.0" customHeight="true">
      <c r="A195" t="s" s="4">
        <v>554</v>
      </c>
      <c r="B195" t="s" s="4">
        <v>14505</v>
      </c>
      <c r="C195" t="s" s="4">
        <v>14297</v>
      </c>
      <c r="D195" t="s" s="4">
        <v>14298</v>
      </c>
      <c r="E195" t="s" s="4">
        <v>14298</v>
      </c>
      <c r="F195" t="s" s="4">
        <v>92</v>
      </c>
      <c r="G195" t="s" s="4">
        <v>14271</v>
      </c>
    </row>
    <row r="196" ht="45.0" customHeight="true">
      <c r="A196" t="s" s="4">
        <v>561</v>
      </c>
      <c r="B196" t="s" s="4">
        <v>14506</v>
      </c>
      <c r="C196" t="s" s="4">
        <v>8201</v>
      </c>
      <c r="D196" t="s" s="4">
        <v>14507</v>
      </c>
      <c r="E196" t="s" s="4">
        <v>14507</v>
      </c>
      <c r="F196" t="s" s="4">
        <v>92</v>
      </c>
      <c r="G196" t="s" s="4">
        <v>14271</v>
      </c>
    </row>
    <row r="197" ht="45.0" customHeight="true">
      <c r="A197" t="s" s="4">
        <v>561</v>
      </c>
      <c r="B197" t="s" s="4">
        <v>14508</v>
      </c>
      <c r="C197" t="s" s="4">
        <v>14269</v>
      </c>
      <c r="D197" t="s" s="4">
        <v>14270</v>
      </c>
      <c r="E197" t="s" s="4">
        <v>14270</v>
      </c>
      <c r="F197" t="s" s="4">
        <v>92</v>
      </c>
      <c r="G197" t="s" s="4">
        <v>14271</v>
      </c>
    </row>
    <row r="198" ht="45.0" customHeight="true">
      <c r="A198" t="s" s="4">
        <v>561</v>
      </c>
      <c r="B198" t="s" s="4">
        <v>14509</v>
      </c>
      <c r="C198" t="s" s="4">
        <v>14291</v>
      </c>
      <c r="D198" t="s" s="4">
        <v>14292</v>
      </c>
      <c r="E198" t="s" s="4">
        <v>14292</v>
      </c>
      <c r="F198" t="s" s="4">
        <v>92</v>
      </c>
      <c r="G198" t="s" s="4">
        <v>8202</v>
      </c>
    </row>
    <row r="199" ht="45.0" customHeight="true">
      <c r="A199" t="s" s="4">
        <v>561</v>
      </c>
      <c r="B199" t="s" s="4">
        <v>14510</v>
      </c>
      <c r="C199" t="s" s="4">
        <v>14294</v>
      </c>
      <c r="D199" t="s" s="4">
        <v>14295</v>
      </c>
      <c r="E199" t="s" s="4">
        <v>14295</v>
      </c>
      <c r="F199" t="s" s="4">
        <v>92</v>
      </c>
      <c r="G199" t="s" s="4">
        <v>14271</v>
      </c>
    </row>
    <row r="200" ht="45.0" customHeight="true">
      <c r="A200" t="s" s="4">
        <v>561</v>
      </c>
      <c r="B200" t="s" s="4">
        <v>14511</v>
      </c>
      <c r="C200" t="s" s="4">
        <v>14297</v>
      </c>
      <c r="D200" t="s" s="4">
        <v>14298</v>
      </c>
      <c r="E200" t="s" s="4">
        <v>14298</v>
      </c>
      <c r="F200" t="s" s="4">
        <v>92</v>
      </c>
      <c r="G200" t="s" s="4">
        <v>14271</v>
      </c>
    </row>
    <row r="201" ht="45.0" customHeight="true">
      <c r="A201" t="s" s="4">
        <v>566</v>
      </c>
      <c r="B201" t="s" s="4">
        <v>14512</v>
      </c>
      <c r="C201" t="s" s="4">
        <v>14269</v>
      </c>
      <c r="D201" t="s" s="4">
        <v>14270</v>
      </c>
      <c r="E201" t="s" s="4">
        <v>14270</v>
      </c>
      <c r="F201" t="s" s="4">
        <v>92</v>
      </c>
      <c r="G201" t="s" s="4">
        <v>14271</v>
      </c>
    </row>
    <row r="202" ht="45.0" customHeight="true">
      <c r="A202" t="s" s="4">
        <v>566</v>
      </c>
      <c r="B202" t="s" s="4">
        <v>14513</v>
      </c>
      <c r="C202" t="s" s="4">
        <v>8201</v>
      </c>
      <c r="D202" t="s" s="4">
        <v>14324</v>
      </c>
      <c r="E202" t="s" s="4">
        <v>14324</v>
      </c>
      <c r="F202" t="s" s="4">
        <v>92</v>
      </c>
      <c r="G202" t="s" s="4">
        <v>8202</v>
      </c>
    </row>
    <row r="203" ht="45.0" customHeight="true">
      <c r="A203" t="s" s="4">
        <v>571</v>
      </c>
      <c r="B203" t="s" s="4">
        <v>14514</v>
      </c>
      <c r="C203" t="s" s="4">
        <v>14269</v>
      </c>
      <c r="D203" t="s" s="4">
        <v>14270</v>
      </c>
      <c r="E203" t="s" s="4">
        <v>14270</v>
      </c>
      <c r="F203" t="s" s="4">
        <v>92</v>
      </c>
      <c r="G203" t="s" s="4">
        <v>14271</v>
      </c>
    </row>
    <row r="204" ht="45.0" customHeight="true">
      <c r="A204" t="s" s="4">
        <v>571</v>
      </c>
      <c r="B204" t="s" s="4">
        <v>14515</v>
      </c>
      <c r="C204" t="s" s="4">
        <v>8201</v>
      </c>
      <c r="D204" t="s" s="4">
        <v>14328</v>
      </c>
      <c r="E204" t="s" s="4">
        <v>14328</v>
      </c>
      <c r="F204" t="s" s="4">
        <v>92</v>
      </c>
      <c r="G204" t="s" s="4">
        <v>8202</v>
      </c>
    </row>
    <row r="205" ht="45.0" customHeight="true">
      <c r="A205" t="s" s="4">
        <v>577</v>
      </c>
      <c r="B205" t="s" s="4">
        <v>14516</v>
      </c>
      <c r="C205" t="s" s="4">
        <v>14269</v>
      </c>
      <c r="D205" t="s" s="4">
        <v>14270</v>
      </c>
      <c r="E205" t="s" s="4">
        <v>14270</v>
      </c>
      <c r="F205" t="s" s="4">
        <v>92</v>
      </c>
      <c r="G205" t="s" s="4">
        <v>14271</v>
      </c>
    </row>
    <row r="206" ht="45.0" customHeight="true">
      <c r="A206" t="s" s="4">
        <v>577</v>
      </c>
      <c r="B206" t="s" s="4">
        <v>14517</v>
      </c>
      <c r="C206" t="s" s="4">
        <v>8201</v>
      </c>
      <c r="D206" t="s" s="4">
        <v>14332</v>
      </c>
      <c r="E206" t="s" s="4">
        <v>14332</v>
      </c>
      <c r="F206" t="s" s="4">
        <v>92</v>
      </c>
      <c r="G206" t="s" s="4">
        <v>8202</v>
      </c>
    </row>
    <row r="207" ht="45.0" customHeight="true">
      <c r="A207" t="s" s="4">
        <v>584</v>
      </c>
      <c r="B207" t="s" s="4">
        <v>14518</v>
      </c>
      <c r="C207" t="s" s="4">
        <v>14269</v>
      </c>
      <c r="D207" t="s" s="4">
        <v>14270</v>
      </c>
      <c r="E207" t="s" s="4">
        <v>14270</v>
      </c>
      <c r="F207" t="s" s="4">
        <v>92</v>
      </c>
      <c r="G207" t="s" s="4">
        <v>14271</v>
      </c>
    </row>
    <row r="208" ht="45.0" customHeight="true">
      <c r="A208" t="s" s="4">
        <v>584</v>
      </c>
      <c r="B208" t="s" s="4">
        <v>14519</v>
      </c>
      <c r="C208" t="s" s="4">
        <v>8201</v>
      </c>
      <c r="D208" t="s" s="4">
        <v>14520</v>
      </c>
      <c r="E208" t="s" s="4">
        <v>14520</v>
      </c>
      <c r="F208" t="s" s="4">
        <v>92</v>
      </c>
      <c r="G208" t="s" s="4">
        <v>8202</v>
      </c>
    </row>
    <row r="209" ht="45.0" customHeight="true">
      <c r="A209" t="s" s="4">
        <v>590</v>
      </c>
      <c r="B209" t="s" s="4">
        <v>14521</v>
      </c>
      <c r="C209" t="s" s="4">
        <v>14269</v>
      </c>
      <c r="D209" t="s" s="4">
        <v>14270</v>
      </c>
      <c r="E209" t="s" s="4">
        <v>14270</v>
      </c>
      <c r="F209" t="s" s="4">
        <v>92</v>
      </c>
      <c r="G209" t="s" s="4">
        <v>14271</v>
      </c>
    </row>
    <row r="210" ht="45.0" customHeight="true">
      <c r="A210" t="s" s="4">
        <v>590</v>
      </c>
      <c r="B210" t="s" s="4">
        <v>14522</v>
      </c>
      <c r="C210" t="s" s="4">
        <v>8201</v>
      </c>
      <c r="D210" t="s" s="4">
        <v>14382</v>
      </c>
      <c r="E210" t="s" s="4">
        <v>14382</v>
      </c>
      <c r="F210" t="s" s="4">
        <v>92</v>
      </c>
      <c r="G210" t="s" s="4">
        <v>8202</v>
      </c>
    </row>
    <row r="211" ht="45.0" customHeight="true">
      <c r="A211" t="s" s="4">
        <v>593</v>
      </c>
      <c r="B211" t="s" s="4">
        <v>14523</v>
      </c>
      <c r="C211" t="s" s="4">
        <v>14275</v>
      </c>
      <c r="D211" t="s" s="4">
        <v>14276</v>
      </c>
      <c r="E211" t="s" s="4">
        <v>14276</v>
      </c>
      <c r="F211" t="s" s="4">
        <v>92</v>
      </c>
      <c r="G211" t="s" s="4">
        <v>14277</v>
      </c>
    </row>
    <row r="212" ht="45.0" customHeight="true">
      <c r="A212" t="s" s="4">
        <v>598</v>
      </c>
      <c r="B212" t="s" s="4">
        <v>14524</v>
      </c>
      <c r="C212" t="s" s="4">
        <v>14275</v>
      </c>
      <c r="D212" t="s" s="4">
        <v>14276</v>
      </c>
      <c r="E212" t="s" s="4">
        <v>14276</v>
      </c>
      <c r="F212" t="s" s="4">
        <v>92</v>
      </c>
      <c r="G212" t="s" s="4">
        <v>14277</v>
      </c>
    </row>
    <row r="213" ht="45.0" customHeight="true">
      <c r="A213" t="s" s="4">
        <v>600</v>
      </c>
      <c r="B213" t="s" s="4">
        <v>14525</v>
      </c>
      <c r="C213" t="s" s="4">
        <v>14275</v>
      </c>
      <c r="D213" t="s" s="4">
        <v>14276</v>
      </c>
      <c r="E213" t="s" s="4">
        <v>14276</v>
      </c>
      <c r="F213" t="s" s="4">
        <v>92</v>
      </c>
      <c r="G213" t="s" s="4">
        <v>14277</v>
      </c>
    </row>
    <row r="214" ht="45.0" customHeight="true">
      <c r="A214" t="s" s="4">
        <v>602</v>
      </c>
      <c r="B214" t="s" s="4">
        <v>14526</v>
      </c>
      <c r="C214" t="s" s="4">
        <v>14275</v>
      </c>
      <c r="D214" t="s" s="4">
        <v>14276</v>
      </c>
      <c r="E214" t="s" s="4">
        <v>14276</v>
      </c>
      <c r="F214" t="s" s="4">
        <v>92</v>
      </c>
      <c r="G214" t="s" s="4">
        <v>14277</v>
      </c>
    </row>
    <row r="215" ht="45.0" customHeight="true">
      <c r="A215" t="s" s="4">
        <v>607</v>
      </c>
      <c r="B215" t="s" s="4">
        <v>14527</v>
      </c>
      <c r="C215" t="s" s="4">
        <v>14275</v>
      </c>
      <c r="D215" t="s" s="4">
        <v>14276</v>
      </c>
      <c r="E215" t="s" s="4">
        <v>14276</v>
      </c>
      <c r="F215" t="s" s="4">
        <v>92</v>
      </c>
      <c r="G215" t="s" s="4">
        <v>14277</v>
      </c>
    </row>
    <row r="216" ht="45.0" customHeight="true">
      <c r="A216" t="s" s="4">
        <v>611</v>
      </c>
      <c r="B216" t="s" s="4">
        <v>14528</v>
      </c>
      <c r="C216" t="s" s="4">
        <v>14275</v>
      </c>
      <c r="D216" t="s" s="4">
        <v>14276</v>
      </c>
      <c r="E216" t="s" s="4">
        <v>14276</v>
      </c>
      <c r="F216" t="s" s="4">
        <v>92</v>
      </c>
      <c r="G216" t="s" s="4">
        <v>14277</v>
      </c>
    </row>
    <row r="217" ht="45.0" customHeight="true">
      <c r="A217" t="s" s="4">
        <v>614</v>
      </c>
      <c r="B217" t="s" s="4">
        <v>14529</v>
      </c>
      <c r="C217" t="s" s="4">
        <v>14275</v>
      </c>
      <c r="D217" t="s" s="4">
        <v>14276</v>
      </c>
      <c r="E217" t="s" s="4">
        <v>14276</v>
      </c>
      <c r="F217" t="s" s="4">
        <v>92</v>
      </c>
      <c r="G217" t="s" s="4">
        <v>14277</v>
      </c>
    </row>
    <row r="218" ht="45.0" customHeight="true">
      <c r="A218" t="s" s="4">
        <v>617</v>
      </c>
      <c r="B218" t="s" s="4">
        <v>14530</v>
      </c>
      <c r="C218" t="s" s="4">
        <v>14275</v>
      </c>
      <c r="D218" t="s" s="4">
        <v>14276</v>
      </c>
      <c r="E218" t="s" s="4">
        <v>14276</v>
      </c>
      <c r="F218" t="s" s="4">
        <v>92</v>
      </c>
      <c r="G218" t="s" s="4">
        <v>14277</v>
      </c>
    </row>
    <row r="219" ht="45.0" customHeight="true">
      <c r="A219" t="s" s="4">
        <v>621</v>
      </c>
      <c r="B219" t="s" s="4">
        <v>14531</v>
      </c>
      <c r="C219" t="s" s="4">
        <v>14275</v>
      </c>
      <c r="D219" t="s" s="4">
        <v>14276</v>
      </c>
      <c r="E219" t="s" s="4">
        <v>14276</v>
      </c>
      <c r="F219" t="s" s="4">
        <v>92</v>
      </c>
      <c r="G219" t="s" s="4">
        <v>14277</v>
      </c>
    </row>
    <row r="220" ht="45.0" customHeight="true">
      <c r="A220" t="s" s="4">
        <v>627</v>
      </c>
      <c r="B220" t="s" s="4">
        <v>14532</v>
      </c>
      <c r="C220" t="s" s="4">
        <v>14275</v>
      </c>
      <c r="D220" t="s" s="4">
        <v>14276</v>
      </c>
      <c r="E220" t="s" s="4">
        <v>14276</v>
      </c>
      <c r="F220" t="s" s="4">
        <v>92</v>
      </c>
      <c r="G220" t="s" s="4">
        <v>14277</v>
      </c>
    </row>
    <row r="221" ht="45.0" customHeight="true">
      <c r="A221" t="s" s="4">
        <v>635</v>
      </c>
      <c r="B221" t="s" s="4">
        <v>14533</v>
      </c>
      <c r="C221" t="s" s="4">
        <v>8201</v>
      </c>
      <c r="D221" t="s" s="4">
        <v>14356</v>
      </c>
      <c r="E221" t="s" s="4">
        <v>14356</v>
      </c>
      <c r="F221" t="s" s="4">
        <v>92</v>
      </c>
      <c r="G221" t="s" s="4">
        <v>14271</v>
      </c>
    </row>
    <row r="222" ht="45.0" customHeight="true">
      <c r="A222" t="s" s="4">
        <v>635</v>
      </c>
      <c r="B222" t="s" s="4">
        <v>14534</v>
      </c>
      <c r="C222" t="s" s="4">
        <v>14269</v>
      </c>
      <c r="D222" t="s" s="4">
        <v>14270</v>
      </c>
      <c r="E222" t="s" s="4">
        <v>14270</v>
      </c>
      <c r="F222" t="s" s="4">
        <v>92</v>
      </c>
      <c r="G222" t="s" s="4">
        <v>14271</v>
      </c>
    </row>
    <row r="223" ht="45.0" customHeight="true">
      <c r="A223" t="s" s="4">
        <v>635</v>
      </c>
      <c r="B223" t="s" s="4">
        <v>14535</v>
      </c>
      <c r="C223" t="s" s="4">
        <v>14291</v>
      </c>
      <c r="D223" t="s" s="4">
        <v>14292</v>
      </c>
      <c r="E223" t="s" s="4">
        <v>14292</v>
      </c>
      <c r="F223" t="s" s="4">
        <v>92</v>
      </c>
      <c r="G223" t="s" s="4">
        <v>8202</v>
      </c>
    </row>
    <row r="224" ht="45.0" customHeight="true">
      <c r="A224" t="s" s="4">
        <v>635</v>
      </c>
      <c r="B224" t="s" s="4">
        <v>14536</v>
      </c>
      <c r="C224" t="s" s="4">
        <v>14294</v>
      </c>
      <c r="D224" t="s" s="4">
        <v>14295</v>
      </c>
      <c r="E224" t="s" s="4">
        <v>14295</v>
      </c>
      <c r="F224" t="s" s="4">
        <v>92</v>
      </c>
      <c r="G224" t="s" s="4">
        <v>14271</v>
      </c>
    </row>
    <row r="225" ht="45.0" customHeight="true">
      <c r="A225" t="s" s="4">
        <v>635</v>
      </c>
      <c r="B225" t="s" s="4">
        <v>14537</v>
      </c>
      <c r="C225" t="s" s="4">
        <v>14297</v>
      </c>
      <c r="D225" t="s" s="4">
        <v>14298</v>
      </c>
      <c r="E225" t="s" s="4">
        <v>14298</v>
      </c>
      <c r="F225" t="s" s="4">
        <v>92</v>
      </c>
      <c r="G225" t="s" s="4">
        <v>14271</v>
      </c>
    </row>
    <row r="226" ht="45.0" customHeight="true">
      <c r="A226" t="s" s="4">
        <v>643</v>
      </c>
      <c r="B226" t="s" s="4">
        <v>14538</v>
      </c>
      <c r="C226" t="s" s="4">
        <v>8201</v>
      </c>
      <c r="D226" t="s" s="4">
        <v>14539</v>
      </c>
      <c r="E226" t="s" s="4">
        <v>14539</v>
      </c>
      <c r="F226" t="s" s="4">
        <v>92</v>
      </c>
      <c r="G226" t="s" s="4">
        <v>14271</v>
      </c>
    </row>
    <row r="227" ht="45.0" customHeight="true">
      <c r="A227" t="s" s="4">
        <v>643</v>
      </c>
      <c r="B227" t="s" s="4">
        <v>14540</v>
      </c>
      <c r="C227" t="s" s="4">
        <v>14413</v>
      </c>
      <c r="D227" t="s" s="4">
        <v>14270</v>
      </c>
      <c r="E227" t="s" s="4">
        <v>14270</v>
      </c>
      <c r="F227" t="s" s="4">
        <v>92</v>
      </c>
      <c r="G227" t="s" s="4">
        <v>8202</v>
      </c>
    </row>
    <row r="228" ht="45.0" customHeight="true">
      <c r="A228" t="s" s="4">
        <v>643</v>
      </c>
      <c r="B228" t="s" s="4">
        <v>14541</v>
      </c>
      <c r="C228" t="s" s="4">
        <v>14415</v>
      </c>
      <c r="D228" t="s" s="4">
        <v>14295</v>
      </c>
      <c r="E228" t="s" s="4">
        <v>14295</v>
      </c>
      <c r="F228" t="s" s="4">
        <v>92</v>
      </c>
      <c r="G228" t="s" s="4">
        <v>14416</v>
      </c>
    </row>
    <row r="229" ht="45.0" customHeight="true">
      <c r="A229" t="s" s="4">
        <v>643</v>
      </c>
      <c r="B229" t="s" s="4">
        <v>14542</v>
      </c>
      <c r="C229" t="s" s="4">
        <v>14418</v>
      </c>
      <c r="D229" t="s" s="4">
        <v>14276</v>
      </c>
      <c r="E229" t="s" s="4">
        <v>14276</v>
      </c>
      <c r="F229" t="s" s="4">
        <v>92</v>
      </c>
      <c r="G229" t="s" s="4">
        <v>14416</v>
      </c>
    </row>
    <row r="230" ht="45.0" customHeight="true">
      <c r="A230" t="s" s="4">
        <v>643</v>
      </c>
      <c r="B230" t="s" s="4">
        <v>14543</v>
      </c>
      <c r="C230" t="s" s="4">
        <v>14420</v>
      </c>
      <c r="D230" t="s" s="4">
        <v>14298</v>
      </c>
      <c r="E230" t="s" s="4">
        <v>14298</v>
      </c>
      <c r="F230" t="s" s="4">
        <v>92</v>
      </c>
      <c r="G230" t="s" s="4">
        <v>14277</v>
      </c>
    </row>
    <row r="231" ht="45.0" customHeight="true">
      <c r="A231" t="s" s="4">
        <v>643</v>
      </c>
      <c r="B231" t="s" s="4">
        <v>14544</v>
      </c>
      <c r="C231" t="s" s="4">
        <v>14422</v>
      </c>
      <c r="D231" t="s" s="4">
        <v>14423</v>
      </c>
      <c r="E231" t="s" s="4">
        <v>14423</v>
      </c>
      <c r="F231" t="s" s="4">
        <v>92</v>
      </c>
      <c r="G231" t="s" s="4">
        <v>14416</v>
      </c>
    </row>
    <row r="232" ht="45.0" customHeight="true">
      <c r="A232" t="s" s="4">
        <v>643</v>
      </c>
      <c r="B232" t="s" s="4">
        <v>14545</v>
      </c>
      <c r="C232" t="s" s="4">
        <v>14425</v>
      </c>
      <c r="D232" t="s" s="4">
        <v>14426</v>
      </c>
      <c r="E232" t="s" s="4">
        <v>14426</v>
      </c>
      <c r="F232" t="s" s="4">
        <v>92</v>
      </c>
      <c r="G232" t="s" s="4">
        <v>14416</v>
      </c>
    </row>
    <row r="233" ht="45.0" customHeight="true">
      <c r="A233" t="s" s="4">
        <v>643</v>
      </c>
      <c r="B233" t="s" s="4">
        <v>14546</v>
      </c>
      <c r="C233" t="s" s="4">
        <v>14428</v>
      </c>
      <c r="D233" t="s" s="4">
        <v>14547</v>
      </c>
      <c r="E233" t="s" s="4">
        <v>14547</v>
      </c>
      <c r="F233" t="s" s="4">
        <v>92</v>
      </c>
      <c r="G233" t="s" s="4">
        <v>7114</v>
      </c>
    </row>
    <row r="234" ht="45.0" customHeight="true">
      <c r="A234" t="s" s="4">
        <v>643</v>
      </c>
      <c r="B234" t="s" s="4">
        <v>14548</v>
      </c>
      <c r="C234" t="s" s="4">
        <v>14431</v>
      </c>
      <c r="D234" t="s" s="4">
        <v>14432</v>
      </c>
      <c r="E234" t="s" s="4">
        <v>14432</v>
      </c>
      <c r="F234" t="s" s="4">
        <v>92</v>
      </c>
      <c r="G234" t="s" s="4">
        <v>8202</v>
      </c>
    </row>
    <row r="235" ht="45.0" customHeight="true">
      <c r="A235" t="s" s="4">
        <v>651</v>
      </c>
      <c r="B235" t="s" s="4">
        <v>14549</v>
      </c>
      <c r="C235" t="s" s="4">
        <v>8201</v>
      </c>
      <c r="D235" t="s" s="4">
        <v>14550</v>
      </c>
      <c r="E235" t="s" s="4">
        <v>14550</v>
      </c>
      <c r="F235" t="s" s="4">
        <v>92</v>
      </c>
      <c r="G235" t="s" s="4">
        <v>14271</v>
      </c>
    </row>
    <row r="236" ht="45.0" customHeight="true">
      <c r="A236" t="s" s="4">
        <v>651</v>
      </c>
      <c r="B236" t="s" s="4">
        <v>14551</v>
      </c>
      <c r="C236" t="s" s="4">
        <v>14269</v>
      </c>
      <c r="D236" t="s" s="4">
        <v>14270</v>
      </c>
      <c r="E236" t="s" s="4">
        <v>14270</v>
      </c>
      <c r="F236" t="s" s="4">
        <v>92</v>
      </c>
      <c r="G236" t="s" s="4">
        <v>14271</v>
      </c>
    </row>
    <row r="237" ht="45.0" customHeight="true">
      <c r="A237" t="s" s="4">
        <v>651</v>
      </c>
      <c r="B237" t="s" s="4">
        <v>14552</v>
      </c>
      <c r="C237" t="s" s="4">
        <v>14291</v>
      </c>
      <c r="D237" t="s" s="4">
        <v>14292</v>
      </c>
      <c r="E237" t="s" s="4">
        <v>14292</v>
      </c>
      <c r="F237" t="s" s="4">
        <v>92</v>
      </c>
      <c r="G237" t="s" s="4">
        <v>8202</v>
      </c>
    </row>
    <row r="238" ht="45.0" customHeight="true">
      <c r="A238" t="s" s="4">
        <v>651</v>
      </c>
      <c r="B238" t="s" s="4">
        <v>14553</v>
      </c>
      <c r="C238" t="s" s="4">
        <v>14294</v>
      </c>
      <c r="D238" t="s" s="4">
        <v>14295</v>
      </c>
      <c r="E238" t="s" s="4">
        <v>14295</v>
      </c>
      <c r="F238" t="s" s="4">
        <v>92</v>
      </c>
      <c r="G238" t="s" s="4">
        <v>14271</v>
      </c>
    </row>
    <row r="239" ht="45.0" customHeight="true">
      <c r="A239" t="s" s="4">
        <v>651</v>
      </c>
      <c r="B239" t="s" s="4">
        <v>14554</v>
      </c>
      <c r="C239" t="s" s="4">
        <v>14297</v>
      </c>
      <c r="D239" t="s" s="4">
        <v>14298</v>
      </c>
      <c r="E239" t="s" s="4">
        <v>14298</v>
      </c>
      <c r="F239" t="s" s="4">
        <v>92</v>
      </c>
      <c r="G239" t="s" s="4">
        <v>14271</v>
      </c>
    </row>
    <row r="240" ht="45.0" customHeight="true">
      <c r="A240" t="s" s="4">
        <v>657</v>
      </c>
      <c r="B240" t="s" s="4">
        <v>14555</v>
      </c>
      <c r="C240" t="s" s="4">
        <v>8201</v>
      </c>
      <c r="D240" t="s" s="4">
        <v>14356</v>
      </c>
      <c r="E240" t="s" s="4">
        <v>14356</v>
      </c>
      <c r="F240" t="s" s="4">
        <v>92</v>
      </c>
      <c r="G240" t="s" s="4">
        <v>14271</v>
      </c>
    </row>
    <row r="241" ht="45.0" customHeight="true">
      <c r="A241" t="s" s="4">
        <v>657</v>
      </c>
      <c r="B241" t="s" s="4">
        <v>14556</v>
      </c>
      <c r="C241" t="s" s="4">
        <v>14269</v>
      </c>
      <c r="D241" t="s" s="4">
        <v>14270</v>
      </c>
      <c r="E241" t="s" s="4">
        <v>14270</v>
      </c>
      <c r="F241" t="s" s="4">
        <v>92</v>
      </c>
      <c r="G241" t="s" s="4">
        <v>14271</v>
      </c>
    </row>
    <row r="242" ht="45.0" customHeight="true">
      <c r="A242" t="s" s="4">
        <v>657</v>
      </c>
      <c r="B242" t="s" s="4">
        <v>14557</v>
      </c>
      <c r="C242" t="s" s="4">
        <v>14291</v>
      </c>
      <c r="D242" t="s" s="4">
        <v>14292</v>
      </c>
      <c r="E242" t="s" s="4">
        <v>14292</v>
      </c>
      <c r="F242" t="s" s="4">
        <v>92</v>
      </c>
      <c r="G242" t="s" s="4">
        <v>8202</v>
      </c>
    </row>
    <row r="243" ht="45.0" customHeight="true">
      <c r="A243" t="s" s="4">
        <v>657</v>
      </c>
      <c r="B243" t="s" s="4">
        <v>14558</v>
      </c>
      <c r="C243" t="s" s="4">
        <v>14294</v>
      </c>
      <c r="D243" t="s" s="4">
        <v>14295</v>
      </c>
      <c r="E243" t="s" s="4">
        <v>14295</v>
      </c>
      <c r="F243" t="s" s="4">
        <v>92</v>
      </c>
      <c r="G243" t="s" s="4">
        <v>14271</v>
      </c>
    </row>
    <row r="244" ht="45.0" customHeight="true">
      <c r="A244" t="s" s="4">
        <v>657</v>
      </c>
      <c r="B244" t="s" s="4">
        <v>14559</v>
      </c>
      <c r="C244" t="s" s="4">
        <v>14297</v>
      </c>
      <c r="D244" t="s" s="4">
        <v>14298</v>
      </c>
      <c r="E244" t="s" s="4">
        <v>14298</v>
      </c>
      <c r="F244" t="s" s="4">
        <v>92</v>
      </c>
      <c r="G244" t="s" s="4">
        <v>14271</v>
      </c>
    </row>
    <row r="245" ht="45.0" customHeight="true">
      <c r="A245" t="s" s="4">
        <v>665</v>
      </c>
      <c r="B245" t="s" s="4">
        <v>14560</v>
      </c>
      <c r="C245" t="s" s="4">
        <v>8201</v>
      </c>
      <c r="D245" t="s" s="4">
        <v>14561</v>
      </c>
      <c r="E245" t="s" s="4">
        <v>14561</v>
      </c>
      <c r="F245" t="s" s="4">
        <v>92</v>
      </c>
      <c r="G245" t="s" s="4">
        <v>14271</v>
      </c>
    </row>
    <row r="246" ht="45.0" customHeight="true">
      <c r="A246" t="s" s="4">
        <v>665</v>
      </c>
      <c r="B246" t="s" s="4">
        <v>14562</v>
      </c>
      <c r="C246" t="s" s="4">
        <v>14269</v>
      </c>
      <c r="D246" t="s" s="4">
        <v>14270</v>
      </c>
      <c r="E246" t="s" s="4">
        <v>14270</v>
      </c>
      <c r="F246" t="s" s="4">
        <v>92</v>
      </c>
      <c r="G246" t="s" s="4">
        <v>14271</v>
      </c>
    </row>
    <row r="247" ht="45.0" customHeight="true">
      <c r="A247" t="s" s="4">
        <v>665</v>
      </c>
      <c r="B247" t="s" s="4">
        <v>14563</v>
      </c>
      <c r="C247" t="s" s="4">
        <v>14291</v>
      </c>
      <c r="D247" t="s" s="4">
        <v>14292</v>
      </c>
      <c r="E247" t="s" s="4">
        <v>14292</v>
      </c>
      <c r="F247" t="s" s="4">
        <v>92</v>
      </c>
      <c r="G247" t="s" s="4">
        <v>8202</v>
      </c>
    </row>
    <row r="248" ht="45.0" customHeight="true">
      <c r="A248" t="s" s="4">
        <v>665</v>
      </c>
      <c r="B248" t="s" s="4">
        <v>14564</v>
      </c>
      <c r="C248" t="s" s="4">
        <v>14294</v>
      </c>
      <c r="D248" t="s" s="4">
        <v>14295</v>
      </c>
      <c r="E248" t="s" s="4">
        <v>14295</v>
      </c>
      <c r="F248" t="s" s="4">
        <v>92</v>
      </c>
      <c r="G248" t="s" s="4">
        <v>14271</v>
      </c>
    </row>
    <row r="249" ht="45.0" customHeight="true">
      <c r="A249" t="s" s="4">
        <v>665</v>
      </c>
      <c r="B249" t="s" s="4">
        <v>14565</v>
      </c>
      <c r="C249" t="s" s="4">
        <v>14297</v>
      </c>
      <c r="D249" t="s" s="4">
        <v>14298</v>
      </c>
      <c r="E249" t="s" s="4">
        <v>14298</v>
      </c>
      <c r="F249" t="s" s="4">
        <v>92</v>
      </c>
      <c r="G249" t="s" s="4">
        <v>14271</v>
      </c>
    </row>
    <row r="250" ht="45.0" customHeight="true">
      <c r="A250" t="s" s="4">
        <v>673</v>
      </c>
      <c r="B250" t="s" s="4">
        <v>14566</v>
      </c>
      <c r="C250" t="s" s="4">
        <v>14269</v>
      </c>
      <c r="D250" t="s" s="4">
        <v>14270</v>
      </c>
      <c r="E250" t="s" s="4">
        <v>14270</v>
      </c>
      <c r="F250" t="s" s="4">
        <v>92</v>
      </c>
      <c r="G250" t="s" s="4">
        <v>14271</v>
      </c>
    </row>
    <row r="251" ht="45.0" customHeight="true">
      <c r="A251" t="s" s="4">
        <v>673</v>
      </c>
      <c r="B251" t="s" s="4">
        <v>14567</v>
      </c>
      <c r="C251" t="s" s="4">
        <v>8201</v>
      </c>
      <c r="D251" t="s" s="4">
        <v>14568</v>
      </c>
      <c r="E251" t="s" s="4">
        <v>14568</v>
      </c>
      <c r="F251" t="s" s="4">
        <v>92</v>
      </c>
      <c r="G251" t="s" s="4">
        <v>8202</v>
      </c>
    </row>
    <row r="252" ht="45.0" customHeight="true">
      <c r="A252" t="s" s="4">
        <v>676</v>
      </c>
      <c r="B252" t="s" s="4">
        <v>14569</v>
      </c>
      <c r="C252" t="s" s="4">
        <v>14269</v>
      </c>
      <c r="D252" t="s" s="4">
        <v>14270</v>
      </c>
      <c r="E252" t="s" s="4">
        <v>14270</v>
      </c>
      <c r="F252" t="s" s="4">
        <v>92</v>
      </c>
      <c r="G252" t="s" s="4">
        <v>14271</v>
      </c>
    </row>
    <row r="253" ht="45.0" customHeight="true">
      <c r="A253" t="s" s="4">
        <v>676</v>
      </c>
      <c r="B253" t="s" s="4">
        <v>14570</v>
      </c>
      <c r="C253" t="s" s="4">
        <v>8201</v>
      </c>
      <c r="D253" t="s" s="4">
        <v>14568</v>
      </c>
      <c r="E253" t="s" s="4">
        <v>14568</v>
      </c>
      <c r="F253" t="s" s="4">
        <v>92</v>
      </c>
      <c r="G253" t="s" s="4">
        <v>8202</v>
      </c>
    </row>
    <row r="254" ht="45.0" customHeight="true">
      <c r="A254" t="s" s="4">
        <v>681</v>
      </c>
      <c r="B254" t="s" s="4">
        <v>14571</v>
      </c>
      <c r="C254" t="s" s="4">
        <v>14269</v>
      </c>
      <c r="D254" t="s" s="4">
        <v>14270</v>
      </c>
      <c r="E254" t="s" s="4">
        <v>14270</v>
      </c>
      <c r="F254" t="s" s="4">
        <v>92</v>
      </c>
      <c r="G254" t="s" s="4">
        <v>14271</v>
      </c>
    </row>
    <row r="255" ht="45.0" customHeight="true">
      <c r="A255" t="s" s="4">
        <v>681</v>
      </c>
      <c r="B255" t="s" s="4">
        <v>14572</v>
      </c>
      <c r="C255" t="s" s="4">
        <v>8201</v>
      </c>
      <c r="D255" t="s" s="4">
        <v>14273</v>
      </c>
      <c r="E255" t="s" s="4">
        <v>14273</v>
      </c>
      <c r="F255" t="s" s="4">
        <v>92</v>
      </c>
      <c r="G255" t="s" s="4">
        <v>8202</v>
      </c>
    </row>
    <row r="256" ht="45.0" customHeight="true">
      <c r="A256" t="s" s="4">
        <v>686</v>
      </c>
      <c r="B256" t="s" s="4">
        <v>14573</v>
      </c>
      <c r="C256" t="s" s="4">
        <v>14269</v>
      </c>
      <c r="D256" t="s" s="4">
        <v>14270</v>
      </c>
      <c r="E256" t="s" s="4">
        <v>14270</v>
      </c>
      <c r="F256" t="s" s="4">
        <v>92</v>
      </c>
      <c r="G256" t="s" s="4">
        <v>14271</v>
      </c>
    </row>
    <row r="257" ht="45.0" customHeight="true">
      <c r="A257" t="s" s="4">
        <v>686</v>
      </c>
      <c r="B257" t="s" s="4">
        <v>14574</v>
      </c>
      <c r="C257" t="s" s="4">
        <v>8201</v>
      </c>
      <c r="D257" t="s" s="4">
        <v>14273</v>
      </c>
      <c r="E257" t="s" s="4">
        <v>14273</v>
      </c>
      <c r="F257" t="s" s="4">
        <v>92</v>
      </c>
      <c r="G257" t="s" s="4">
        <v>8202</v>
      </c>
    </row>
    <row r="258" ht="45.0" customHeight="true">
      <c r="A258" t="s" s="4">
        <v>694</v>
      </c>
      <c r="B258" t="s" s="4">
        <v>14575</v>
      </c>
      <c r="C258" t="s" s="4">
        <v>14269</v>
      </c>
      <c r="D258" t="s" s="4">
        <v>14270</v>
      </c>
      <c r="E258" t="s" s="4">
        <v>14270</v>
      </c>
      <c r="F258" t="s" s="4">
        <v>92</v>
      </c>
      <c r="G258" t="s" s="4">
        <v>14271</v>
      </c>
    </row>
    <row r="259" ht="45.0" customHeight="true">
      <c r="A259" t="s" s="4">
        <v>694</v>
      </c>
      <c r="B259" t="s" s="4">
        <v>14576</v>
      </c>
      <c r="C259" t="s" s="4">
        <v>8201</v>
      </c>
      <c r="D259" t="s" s="4">
        <v>14577</v>
      </c>
      <c r="E259" t="s" s="4">
        <v>14577</v>
      </c>
      <c r="F259" t="s" s="4">
        <v>92</v>
      </c>
      <c r="G259" t="s" s="4">
        <v>8202</v>
      </c>
    </row>
    <row r="260" ht="45.0" customHeight="true">
      <c r="A260" t="s" s="4">
        <v>697</v>
      </c>
      <c r="B260" t="s" s="4">
        <v>14578</v>
      </c>
      <c r="C260" t="s" s="4">
        <v>14275</v>
      </c>
      <c r="D260" t="s" s="4">
        <v>14276</v>
      </c>
      <c r="E260" t="s" s="4">
        <v>14276</v>
      </c>
      <c r="F260" t="s" s="4">
        <v>92</v>
      </c>
      <c r="G260" t="s" s="4">
        <v>14277</v>
      </c>
    </row>
    <row r="261" ht="45.0" customHeight="true">
      <c r="A261" t="s" s="4">
        <v>702</v>
      </c>
      <c r="B261" t="s" s="4">
        <v>14579</v>
      </c>
      <c r="C261" t="s" s="4">
        <v>14275</v>
      </c>
      <c r="D261" t="s" s="4">
        <v>14276</v>
      </c>
      <c r="E261" t="s" s="4">
        <v>14276</v>
      </c>
      <c r="F261" t="s" s="4">
        <v>92</v>
      </c>
      <c r="G261" t="s" s="4">
        <v>14277</v>
      </c>
    </row>
    <row r="262" ht="45.0" customHeight="true">
      <c r="A262" t="s" s="4">
        <v>705</v>
      </c>
      <c r="B262" t="s" s="4">
        <v>14580</v>
      </c>
      <c r="C262" t="s" s="4">
        <v>14275</v>
      </c>
      <c r="D262" t="s" s="4">
        <v>14276</v>
      </c>
      <c r="E262" t="s" s="4">
        <v>14276</v>
      </c>
      <c r="F262" t="s" s="4">
        <v>92</v>
      </c>
      <c r="G262" t="s" s="4">
        <v>14277</v>
      </c>
    </row>
    <row r="263" ht="45.0" customHeight="true">
      <c r="A263" t="s" s="4">
        <v>707</v>
      </c>
      <c r="B263" t="s" s="4">
        <v>14581</v>
      </c>
      <c r="C263" t="s" s="4">
        <v>14275</v>
      </c>
      <c r="D263" t="s" s="4">
        <v>14276</v>
      </c>
      <c r="E263" t="s" s="4">
        <v>14276</v>
      </c>
      <c r="F263" t="s" s="4">
        <v>92</v>
      </c>
      <c r="G263" t="s" s="4">
        <v>14277</v>
      </c>
    </row>
    <row r="264" ht="45.0" customHeight="true">
      <c r="A264" t="s" s="4">
        <v>711</v>
      </c>
      <c r="B264" t="s" s="4">
        <v>14582</v>
      </c>
      <c r="C264" t="s" s="4">
        <v>14275</v>
      </c>
      <c r="D264" t="s" s="4">
        <v>14276</v>
      </c>
      <c r="E264" t="s" s="4">
        <v>14276</v>
      </c>
      <c r="F264" t="s" s="4">
        <v>92</v>
      </c>
      <c r="G264" t="s" s="4">
        <v>14277</v>
      </c>
    </row>
    <row r="265" ht="45.0" customHeight="true">
      <c r="A265" t="s" s="4">
        <v>713</v>
      </c>
      <c r="B265" t="s" s="4">
        <v>14583</v>
      </c>
      <c r="C265" t="s" s="4">
        <v>14275</v>
      </c>
      <c r="D265" t="s" s="4">
        <v>14276</v>
      </c>
      <c r="E265" t="s" s="4">
        <v>14276</v>
      </c>
      <c r="F265" t="s" s="4">
        <v>92</v>
      </c>
      <c r="G265" t="s" s="4">
        <v>14277</v>
      </c>
    </row>
    <row r="266" ht="45.0" customHeight="true">
      <c r="A266" t="s" s="4">
        <v>717</v>
      </c>
      <c r="B266" t="s" s="4">
        <v>14584</v>
      </c>
      <c r="C266" t="s" s="4">
        <v>14275</v>
      </c>
      <c r="D266" t="s" s="4">
        <v>14276</v>
      </c>
      <c r="E266" t="s" s="4">
        <v>14276</v>
      </c>
      <c r="F266" t="s" s="4">
        <v>92</v>
      </c>
      <c r="G266" t="s" s="4">
        <v>14277</v>
      </c>
    </row>
    <row r="267" ht="45.0" customHeight="true">
      <c r="A267" t="s" s="4">
        <v>721</v>
      </c>
      <c r="B267" t="s" s="4">
        <v>14585</v>
      </c>
      <c r="C267" t="s" s="4">
        <v>14275</v>
      </c>
      <c r="D267" t="s" s="4">
        <v>14276</v>
      </c>
      <c r="E267" t="s" s="4">
        <v>14276</v>
      </c>
      <c r="F267" t="s" s="4">
        <v>92</v>
      </c>
      <c r="G267" t="s" s="4">
        <v>14277</v>
      </c>
    </row>
    <row r="268" ht="45.0" customHeight="true">
      <c r="A268" t="s" s="4">
        <v>725</v>
      </c>
      <c r="B268" t="s" s="4">
        <v>14586</v>
      </c>
      <c r="C268" t="s" s="4">
        <v>14275</v>
      </c>
      <c r="D268" t="s" s="4">
        <v>14276</v>
      </c>
      <c r="E268" t="s" s="4">
        <v>14276</v>
      </c>
      <c r="F268" t="s" s="4">
        <v>92</v>
      </c>
      <c r="G268" t="s" s="4">
        <v>14277</v>
      </c>
    </row>
    <row r="269" ht="45.0" customHeight="true">
      <c r="A269" t="s" s="4">
        <v>728</v>
      </c>
      <c r="B269" t="s" s="4">
        <v>14587</v>
      </c>
      <c r="C269" t="s" s="4">
        <v>14275</v>
      </c>
      <c r="D269" t="s" s="4">
        <v>14276</v>
      </c>
      <c r="E269" t="s" s="4">
        <v>14276</v>
      </c>
      <c r="F269" t="s" s="4">
        <v>92</v>
      </c>
      <c r="G269" t="s" s="4">
        <v>14277</v>
      </c>
    </row>
    <row r="270" ht="45.0" customHeight="true">
      <c r="A270" t="s" s="4">
        <v>734</v>
      </c>
      <c r="B270" t="s" s="4">
        <v>14588</v>
      </c>
      <c r="C270" t="s" s="4">
        <v>8201</v>
      </c>
      <c r="D270" t="s" s="4">
        <v>14411</v>
      </c>
      <c r="E270" t="s" s="4">
        <v>14411</v>
      </c>
      <c r="F270" t="s" s="4">
        <v>92</v>
      </c>
      <c r="G270" t="s" s="4">
        <v>14277</v>
      </c>
    </row>
    <row r="271" ht="45.0" customHeight="true">
      <c r="A271" t="s" s="4">
        <v>734</v>
      </c>
      <c r="B271" t="s" s="4">
        <v>14589</v>
      </c>
      <c r="C271" t="s" s="4">
        <v>14413</v>
      </c>
      <c r="D271" t="s" s="4">
        <v>14270</v>
      </c>
      <c r="E271" t="s" s="4">
        <v>14270</v>
      </c>
      <c r="F271" t="s" s="4">
        <v>92</v>
      </c>
      <c r="G271" t="s" s="4">
        <v>14416</v>
      </c>
    </row>
    <row r="272" ht="45.0" customHeight="true">
      <c r="A272" t="s" s="4">
        <v>734</v>
      </c>
      <c r="B272" t="s" s="4">
        <v>14590</v>
      </c>
      <c r="C272" t="s" s="4">
        <v>14415</v>
      </c>
      <c r="D272" t="s" s="4">
        <v>14295</v>
      </c>
      <c r="E272" t="s" s="4">
        <v>14295</v>
      </c>
      <c r="F272" t="s" s="4">
        <v>92</v>
      </c>
      <c r="G272" t="s" s="4">
        <v>14416</v>
      </c>
    </row>
    <row r="273" ht="45.0" customHeight="true">
      <c r="A273" t="s" s="4">
        <v>734</v>
      </c>
      <c r="B273" t="s" s="4">
        <v>14591</v>
      </c>
      <c r="C273" t="s" s="4">
        <v>14418</v>
      </c>
      <c r="D273" t="s" s="4">
        <v>14276</v>
      </c>
      <c r="E273" t="s" s="4">
        <v>14276</v>
      </c>
      <c r="F273" t="s" s="4">
        <v>92</v>
      </c>
      <c r="G273" t="s" s="4">
        <v>7114</v>
      </c>
    </row>
    <row r="274" ht="45.0" customHeight="true">
      <c r="A274" t="s" s="4">
        <v>734</v>
      </c>
      <c r="B274" t="s" s="4">
        <v>14592</v>
      </c>
      <c r="C274" t="s" s="4">
        <v>14420</v>
      </c>
      <c r="D274" t="s" s="4">
        <v>14298</v>
      </c>
      <c r="E274" t="s" s="4">
        <v>14298</v>
      </c>
      <c r="F274" t="s" s="4">
        <v>92</v>
      </c>
      <c r="G274" t="s" s="4">
        <v>8202</v>
      </c>
    </row>
    <row r="275" ht="45.0" customHeight="true">
      <c r="A275" t="s" s="4">
        <v>734</v>
      </c>
      <c r="B275" t="s" s="4">
        <v>14593</v>
      </c>
      <c r="C275" t="s" s="4">
        <v>14422</v>
      </c>
      <c r="D275" t="s" s="4">
        <v>14423</v>
      </c>
      <c r="E275" t="s" s="4">
        <v>14423</v>
      </c>
      <c r="F275" t="s" s="4">
        <v>92</v>
      </c>
      <c r="G275" t="s" s="4">
        <v>14416</v>
      </c>
    </row>
    <row r="276" ht="45.0" customHeight="true">
      <c r="A276" t="s" s="4">
        <v>734</v>
      </c>
      <c r="B276" t="s" s="4">
        <v>14594</v>
      </c>
      <c r="C276" t="s" s="4">
        <v>14425</v>
      </c>
      <c r="D276" t="s" s="4">
        <v>14426</v>
      </c>
      <c r="E276" t="s" s="4">
        <v>14426</v>
      </c>
      <c r="F276" t="s" s="4">
        <v>92</v>
      </c>
      <c r="G276" t="s" s="4">
        <v>8202</v>
      </c>
    </row>
    <row r="277" ht="45.0" customHeight="true">
      <c r="A277" t="s" s="4">
        <v>734</v>
      </c>
      <c r="B277" t="s" s="4">
        <v>14595</v>
      </c>
      <c r="C277" t="s" s="4">
        <v>14428</v>
      </c>
      <c r="D277" t="s" s="4">
        <v>14429</v>
      </c>
      <c r="E277" t="s" s="4">
        <v>14429</v>
      </c>
      <c r="F277" t="s" s="4">
        <v>92</v>
      </c>
      <c r="G277" t="s" s="4">
        <v>14271</v>
      </c>
    </row>
    <row r="278" ht="45.0" customHeight="true">
      <c r="A278" t="s" s="4">
        <v>734</v>
      </c>
      <c r="B278" t="s" s="4">
        <v>14596</v>
      </c>
      <c r="C278" t="s" s="4">
        <v>14431</v>
      </c>
      <c r="D278" t="s" s="4">
        <v>14432</v>
      </c>
      <c r="E278" t="s" s="4">
        <v>14432</v>
      </c>
      <c r="F278" t="s" s="4">
        <v>92</v>
      </c>
      <c r="G278" t="s" s="4">
        <v>14271</v>
      </c>
    </row>
    <row r="279" ht="45.0" customHeight="true">
      <c r="A279" t="s" s="4">
        <v>740</v>
      </c>
      <c r="B279" t="s" s="4">
        <v>14597</v>
      </c>
      <c r="C279" t="s" s="4">
        <v>8201</v>
      </c>
      <c r="D279" t="s" s="4">
        <v>14598</v>
      </c>
      <c r="E279" t="s" s="4">
        <v>14598</v>
      </c>
      <c r="F279" t="s" s="4">
        <v>92</v>
      </c>
      <c r="G279" t="s" s="4">
        <v>14416</v>
      </c>
    </row>
    <row r="280" ht="45.0" customHeight="true">
      <c r="A280" t="s" s="4">
        <v>740</v>
      </c>
      <c r="B280" t="s" s="4">
        <v>14599</v>
      </c>
      <c r="C280" t="s" s="4">
        <v>14413</v>
      </c>
      <c r="D280" t="s" s="4">
        <v>14270</v>
      </c>
      <c r="E280" t="s" s="4">
        <v>14270</v>
      </c>
      <c r="F280" t="s" s="4">
        <v>92</v>
      </c>
      <c r="G280" t="s" s="4">
        <v>8202</v>
      </c>
    </row>
    <row r="281" ht="45.0" customHeight="true">
      <c r="A281" t="s" s="4">
        <v>740</v>
      </c>
      <c r="B281" t="s" s="4">
        <v>14600</v>
      </c>
      <c r="C281" t="s" s="4">
        <v>14415</v>
      </c>
      <c r="D281" t="s" s="4">
        <v>14295</v>
      </c>
      <c r="E281" t="s" s="4">
        <v>14295</v>
      </c>
      <c r="F281" t="s" s="4">
        <v>92</v>
      </c>
      <c r="G281" t="s" s="4">
        <v>14271</v>
      </c>
    </row>
    <row r="282" ht="45.0" customHeight="true">
      <c r="A282" t="s" s="4">
        <v>740</v>
      </c>
      <c r="B282" t="s" s="4">
        <v>14601</v>
      </c>
      <c r="C282" t="s" s="4">
        <v>14418</v>
      </c>
      <c r="D282" t="s" s="4">
        <v>14276</v>
      </c>
      <c r="E282" t="s" s="4">
        <v>14276</v>
      </c>
      <c r="F282" t="s" s="4">
        <v>92</v>
      </c>
      <c r="G282" t="s" s="4">
        <v>14271</v>
      </c>
    </row>
    <row r="283" ht="45.0" customHeight="true">
      <c r="A283" t="s" s="4">
        <v>740</v>
      </c>
      <c r="B283" t="s" s="4">
        <v>14602</v>
      </c>
      <c r="C283" t="s" s="4">
        <v>14420</v>
      </c>
      <c r="D283" t="s" s="4">
        <v>14298</v>
      </c>
      <c r="E283" t="s" s="4">
        <v>14298</v>
      </c>
      <c r="F283" t="s" s="4">
        <v>92</v>
      </c>
      <c r="G283" t="s" s="4">
        <v>14271</v>
      </c>
    </row>
    <row r="284" ht="45.0" customHeight="true">
      <c r="A284" t="s" s="4">
        <v>740</v>
      </c>
      <c r="B284" t="s" s="4">
        <v>14603</v>
      </c>
      <c r="C284" t="s" s="4">
        <v>14422</v>
      </c>
      <c r="D284" t="s" s="4">
        <v>14423</v>
      </c>
      <c r="E284" t="s" s="4">
        <v>14423</v>
      </c>
      <c r="F284" t="s" s="4">
        <v>92</v>
      </c>
      <c r="G284" t="s" s="4">
        <v>14271</v>
      </c>
    </row>
    <row r="285" ht="45.0" customHeight="true">
      <c r="A285" t="s" s="4">
        <v>740</v>
      </c>
      <c r="B285" t="s" s="4">
        <v>14604</v>
      </c>
      <c r="C285" t="s" s="4">
        <v>14425</v>
      </c>
      <c r="D285" t="s" s="4">
        <v>14426</v>
      </c>
      <c r="E285" t="s" s="4">
        <v>14426</v>
      </c>
      <c r="F285" t="s" s="4">
        <v>92</v>
      </c>
      <c r="G285" t="s" s="4">
        <v>8202</v>
      </c>
    </row>
    <row r="286" ht="45.0" customHeight="true">
      <c r="A286" t="s" s="4">
        <v>740</v>
      </c>
      <c r="B286" t="s" s="4">
        <v>14605</v>
      </c>
      <c r="C286" t="s" s="4">
        <v>14428</v>
      </c>
      <c r="D286" t="s" s="4">
        <v>14606</v>
      </c>
      <c r="E286" t="s" s="4">
        <v>14606</v>
      </c>
      <c r="F286" t="s" s="4">
        <v>92</v>
      </c>
      <c r="G286" t="s" s="4">
        <v>14416</v>
      </c>
    </row>
    <row r="287" ht="45.0" customHeight="true">
      <c r="A287" t="s" s="4">
        <v>740</v>
      </c>
      <c r="B287" t="s" s="4">
        <v>14607</v>
      </c>
      <c r="C287" t="s" s="4">
        <v>14431</v>
      </c>
      <c r="D287" t="s" s="4">
        <v>14432</v>
      </c>
      <c r="E287" t="s" s="4">
        <v>14432</v>
      </c>
      <c r="F287" t="s" s="4">
        <v>92</v>
      </c>
      <c r="G287" t="s" s="4">
        <v>14416</v>
      </c>
    </row>
    <row r="288" ht="45.0" customHeight="true">
      <c r="A288" t="s" s="4">
        <v>745</v>
      </c>
      <c r="B288" t="s" s="4">
        <v>14608</v>
      </c>
      <c r="C288" t="s" s="4">
        <v>8201</v>
      </c>
      <c r="D288" t="s" s="4">
        <v>14598</v>
      </c>
      <c r="E288" t="s" s="4">
        <v>14598</v>
      </c>
      <c r="F288" t="s" s="4">
        <v>92</v>
      </c>
      <c r="G288" t="s" s="4">
        <v>14271</v>
      </c>
    </row>
    <row r="289" ht="45.0" customHeight="true">
      <c r="A289" t="s" s="4">
        <v>745</v>
      </c>
      <c r="B289" t="s" s="4">
        <v>14609</v>
      </c>
      <c r="C289" t="s" s="4">
        <v>14413</v>
      </c>
      <c r="D289" t="s" s="4">
        <v>14270</v>
      </c>
      <c r="E289" t="s" s="4">
        <v>14270</v>
      </c>
      <c r="F289" t="s" s="4">
        <v>92</v>
      </c>
      <c r="G289" t="s" s="4">
        <v>8202</v>
      </c>
    </row>
    <row r="290" ht="45.0" customHeight="true">
      <c r="A290" t="s" s="4">
        <v>745</v>
      </c>
      <c r="B290" t="s" s="4">
        <v>14610</v>
      </c>
      <c r="C290" t="s" s="4">
        <v>14415</v>
      </c>
      <c r="D290" t="s" s="4">
        <v>14295</v>
      </c>
      <c r="E290" t="s" s="4">
        <v>14295</v>
      </c>
      <c r="F290" t="s" s="4">
        <v>92</v>
      </c>
      <c r="G290" t="s" s="4">
        <v>14416</v>
      </c>
    </row>
    <row r="291" ht="45.0" customHeight="true">
      <c r="A291" t="s" s="4">
        <v>745</v>
      </c>
      <c r="B291" t="s" s="4">
        <v>14611</v>
      </c>
      <c r="C291" t="s" s="4">
        <v>14418</v>
      </c>
      <c r="D291" t="s" s="4">
        <v>14276</v>
      </c>
      <c r="E291" t="s" s="4">
        <v>14276</v>
      </c>
      <c r="F291" t="s" s="4">
        <v>92</v>
      </c>
      <c r="G291" t="s" s="4">
        <v>14416</v>
      </c>
    </row>
    <row r="292" ht="45.0" customHeight="true">
      <c r="A292" t="s" s="4">
        <v>745</v>
      </c>
      <c r="B292" t="s" s="4">
        <v>14612</v>
      </c>
      <c r="C292" t="s" s="4">
        <v>14420</v>
      </c>
      <c r="D292" t="s" s="4">
        <v>14298</v>
      </c>
      <c r="E292" t="s" s="4">
        <v>14298</v>
      </c>
      <c r="F292" t="s" s="4">
        <v>92</v>
      </c>
      <c r="G292" t="s" s="4">
        <v>14277</v>
      </c>
    </row>
    <row r="293" ht="45.0" customHeight="true">
      <c r="A293" t="s" s="4">
        <v>745</v>
      </c>
      <c r="B293" t="s" s="4">
        <v>14613</v>
      </c>
      <c r="C293" t="s" s="4">
        <v>14422</v>
      </c>
      <c r="D293" t="s" s="4">
        <v>14423</v>
      </c>
      <c r="E293" t="s" s="4">
        <v>14423</v>
      </c>
      <c r="F293" t="s" s="4">
        <v>92</v>
      </c>
      <c r="G293" t="s" s="4">
        <v>14416</v>
      </c>
    </row>
    <row r="294" ht="45.0" customHeight="true">
      <c r="A294" t="s" s="4">
        <v>745</v>
      </c>
      <c r="B294" t="s" s="4">
        <v>14614</v>
      </c>
      <c r="C294" t="s" s="4">
        <v>14425</v>
      </c>
      <c r="D294" t="s" s="4">
        <v>14426</v>
      </c>
      <c r="E294" t="s" s="4">
        <v>14426</v>
      </c>
      <c r="F294" t="s" s="4">
        <v>92</v>
      </c>
      <c r="G294" t="s" s="4">
        <v>14416</v>
      </c>
    </row>
    <row r="295" ht="45.0" customHeight="true">
      <c r="A295" t="s" s="4">
        <v>745</v>
      </c>
      <c r="B295" t="s" s="4">
        <v>14615</v>
      </c>
      <c r="C295" t="s" s="4">
        <v>14428</v>
      </c>
      <c r="D295" t="s" s="4">
        <v>14606</v>
      </c>
      <c r="E295" t="s" s="4">
        <v>14606</v>
      </c>
      <c r="F295" t="s" s="4">
        <v>92</v>
      </c>
      <c r="G295" t="s" s="4">
        <v>7114</v>
      </c>
    </row>
    <row r="296" ht="45.0" customHeight="true">
      <c r="A296" t="s" s="4">
        <v>745</v>
      </c>
      <c r="B296" t="s" s="4">
        <v>14616</v>
      </c>
      <c r="C296" t="s" s="4">
        <v>14431</v>
      </c>
      <c r="D296" t="s" s="4">
        <v>14432</v>
      </c>
      <c r="E296" t="s" s="4">
        <v>14432</v>
      </c>
      <c r="F296" t="s" s="4">
        <v>92</v>
      </c>
      <c r="G296" t="s" s="4">
        <v>8202</v>
      </c>
    </row>
    <row r="297" ht="45.0" customHeight="true">
      <c r="A297" t="s" s="4">
        <v>748</v>
      </c>
      <c r="B297" t="s" s="4">
        <v>14617</v>
      </c>
      <c r="C297" t="s" s="4">
        <v>8201</v>
      </c>
      <c r="D297" t="s" s="4">
        <v>14598</v>
      </c>
      <c r="E297" t="s" s="4">
        <v>14598</v>
      </c>
      <c r="F297" t="s" s="4">
        <v>92</v>
      </c>
      <c r="G297" t="s" s="4">
        <v>8202</v>
      </c>
    </row>
    <row r="298" ht="45.0" customHeight="true">
      <c r="A298" t="s" s="4">
        <v>748</v>
      </c>
      <c r="B298" t="s" s="4">
        <v>14618</v>
      </c>
      <c r="C298" t="s" s="4">
        <v>14413</v>
      </c>
      <c r="D298" t="s" s="4">
        <v>14270</v>
      </c>
      <c r="E298" t="s" s="4">
        <v>14270</v>
      </c>
      <c r="F298" t="s" s="4">
        <v>92</v>
      </c>
      <c r="G298" t="s" s="4">
        <v>14271</v>
      </c>
    </row>
    <row r="299" ht="45.0" customHeight="true">
      <c r="A299" t="s" s="4">
        <v>748</v>
      </c>
      <c r="B299" t="s" s="4">
        <v>14619</v>
      </c>
      <c r="C299" t="s" s="4">
        <v>14415</v>
      </c>
      <c r="D299" t="s" s="4">
        <v>14295</v>
      </c>
      <c r="E299" t="s" s="4">
        <v>14295</v>
      </c>
      <c r="F299" t="s" s="4">
        <v>92</v>
      </c>
      <c r="G299" t="s" s="4">
        <v>14271</v>
      </c>
    </row>
    <row r="300" ht="45.0" customHeight="true">
      <c r="A300" t="s" s="4">
        <v>748</v>
      </c>
      <c r="B300" t="s" s="4">
        <v>14620</v>
      </c>
      <c r="C300" t="s" s="4">
        <v>14418</v>
      </c>
      <c r="D300" t="s" s="4">
        <v>14276</v>
      </c>
      <c r="E300" t="s" s="4">
        <v>14276</v>
      </c>
      <c r="F300" t="s" s="4">
        <v>92</v>
      </c>
      <c r="G300" t="s" s="4">
        <v>14271</v>
      </c>
    </row>
    <row r="301" ht="45.0" customHeight="true">
      <c r="A301" t="s" s="4">
        <v>748</v>
      </c>
      <c r="B301" t="s" s="4">
        <v>14621</v>
      </c>
      <c r="C301" t="s" s="4">
        <v>14420</v>
      </c>
      <c r="D301" t="s" s="4">
        <v>14298</v>
      </c>
      <c r="E301" t="s" s="4">
        <v>14298</v>
      </c>
      <c r="F301" t="s" s="4">
        <v>92</v>
      </c>
      <c r="G301" t="s" s="4">
        <v>14271</v>
      </c>
    </row>
    <row r="302" ht="45.0" customHeight="true">
      <c r="A302" t="s" s="4">
        <v>748</v>
      </c>
      <c r="B302" t="s" s="4">
        <v>14622</v>
      </c>
      <c r="C302" t="s" s="4">
        <v>14422</v>
      </c>
      <c r="D302" t="s" s="4">
        <v>14423</v>
      </c>
      <c r="E302" t="s" s="4">
        <v>14423</v>
      </c>
      <c r="F302" t="s" s="4">
        <v>92</v>
      </c>
      <c r="G302" t="s" s="4">
        <v>8202</v>
      </c>
    </row>
    <row r="303" ht="45.0" customHeight="true">
      <c r="A303" t="s" s="4">
        <v>748</v>
      </c>
      <c r="B303" t="s" s="4">
        <v>14623</v>
      </c>
      <c r="C303" t="s" s="4">
        <v>14425</v>
      </c>
      <c r="D303" t="s" s="4">
        <v>14426</v>
      </c>
      <c r="E303" t="s" s="4">
        <v>14426</v>
      </c>
      <c r="F303" t="s" s="4">
        <v>92</v>
      </c>
      <c r="G303" t="s" s="4">
        <v>14271</v>
      </c>
    </row>
    <row r="304" ht="45.0" customHeight="true">
      <c r="A304" t="s" s="4">
        <v>748</v>
      </c>
      <c r="B304" t="s" s="4">
        <v>14624</v>
      </c>
      <c r="C304" t="s" s="4">
        <v>14428</v>
      </c>
      <c r="D304" t="s" s="4">
        <v>14606</v>
      </c>
      <c r="E304" t="s" s="4">
        <v>14606</v>
      </c>
      <c r="F304" t="s" s="4">
        <v>92</v>
      </c>
      <c r="G304" t="s" s="4">
        <v>14271</v>
      </c>
    </row>
    <row r="305" ht="45.0" customHeight="true">
      <c r="A305" t="s" s="4">
        <v>748</v>
      </c>
      <c r="B305" t="s" s="4">
        <v>14625</v>
      </c>
      <c r="C305" t="s" s="4">
        <v>14431</v>
      </c>
      <c r="D305" t="s" s="4">
        <v>14432</v>
      </c>
      <c r="E305" t="s" s="4">
        <v>14432</v>
      </c>
      <c r="F305" t="s" s="4">
        <v>92</v>
      </c>
      <c r="G305" t="s" s="4">
        <v>14271</v>
      </c>
    </row>
    <row r="306" ht="45.0" customHeight="true">
      <c r="A306" t="s" s="4">
        <v>755</v>
      </c>
      <c r="B306" t="s" s="4">
        <v>14626</v>
      </c>
      <c r="C306" t="s" s="4">
        <v>8201</v>
      </c>
      <c r="D306" t="s" s="4">
        <v>2012</v>
      </c>
      <c r="E306" t="s" s="4">
        <v>2012</v>
      </c>
      <c r="F306" t="s" s="4">
        <v>92</v>
      </c>
      <c r="G306" t="s" s="4">
        <v>8202</v>
      </c>
    </row>
    <row r="307" ht="45.0" customHeight="true">
      <c r="A307" t="s" s="4">
        <v>755</v>
      </c>
      <c r="B307" t="s" s="4">
        <v>14627</v>
      </c>
      <c r="C307" t="s" s="4">
        <v>14413</v>
      </c>
      <c r="D307" t="s" s="4">
        <v>2012</v>
      </c>
      <c r="E307" t="s" s="4">
        <v>2012</v>
      </c>
      <c r="F307" t="s" s="4">
        <v>92</v>
      </c>
      <c r="G307" t="s" s="4">
        <v>14416</v>
      </c>
    </row>
    <row r="308" ht="45.0" customHeight="true">
      <c r="A308" t="s" s="4">
        <v>755</v>
      </c>
      <c r="B308" t="s" s="4">
        <v>14628</v>
      </c>
      <c r="C308" t="s" s="4">
        <v>14415</v>
      </c>
      <c r="D308" t="s" s="4">
        <v>2012</v>
      </c>
      <c r="E308" t="s" s="4">
        <v>2012</v>
      </c>
      <c r="F308" t="s" s="4">
        <v>92</v>
      </c>
      <c r="G308" t="s" s="4">
        <v>14416</v>
      </c>
    </row>
    <row r="309" ht="45.0" customHeight="true">
      <c r="A309" t="s" s="4">
        <v>755</v>
      </c>
      <c r="B309" t="s" s="4">
        <v>14629</v>
      </c>
      <c r="C309" t="s" s="4">
        <v>14418</v>
      </c>
      <c r="D309" t="s" s="4">
        <v>2012</v>
      </c>
      <c r="E309" t="s" s="4">
        <v>2012</v>
      </c>
      <c r="F309" t="s" s="4">
        <v>92</v>
      </c>
      <c r="G309" t="s" s="4">
        <v>14277</v>
      </c>
    </row>
    <row r="310" ht="45.0" customHeight="true">
      <c r="A310" t="s" s="4">
        <v>755</v>
      </c>
      <c r="B310" t="s" s="4">
        <v>14630</v>
      </c>
      <c r="C310" t="s" s="4">
        <v>14420</v>
      </c>
      <c r="D310" t="s" s="4">
        <v>2012</v>
      </c>
      <c r="E310" t="s" s="4">
        <v>2012</v>
      </c>
      <c r="F310" t="s" s="4">
        <v>92</v>
      </c>
      <c r="G310" t="s" s="4">
        <v>14416</v>
      </c>
    </row>
    <row r="311" ht="45.0" customHeight="true">
      <c r="A311" t="s" s="4">
        <v>755</v>
      </c>
      <c r="B311" t="s" s="4">
        <v>14631</v>
      </c>
      <c r="C311" t="s" s="4">
        <v>14422</v>
      </c>
      <c r="D311" t="s" s="4">
        <v>2012</v>
      </c>
      <c r="E311" t="s" s="4">
        <v>2012</v>
      </c>
      <c r="F311" t="s" s="4">
        <v>92</v>
      </c>
      <c r="G311" t="s" s="4">
        <v>14416</v>
      </c>
    </row>
    <row r="312" ht="45.0" customHeight="true">
      <c r="A312" t="s" s="4">
        <v>755</v>
      </c>
      <c r="B312" t="s" s="4">
        <v>14632</v>
      </c>
      <c r="C312" t="s" s="4">
        <v>14425</v>
      </c>
      <c r="D312" t="s" s="4">
        <v>2012</v>
      </c>
      <c r="E312" t="s" s="4">
        <v>2012</v>
      </c>
      <c r="F312" t="s" s="4">
        <v>92</v>
      </c>
      <c r="G312" t="s" s="4">
        <v>7114</v>
      </c>
    </row>
    <row r="313" ht="45.0" customHeight="true">
      <c r="A313" t="s" s="4">
        <v>755</v>
      </c>
      <c r="B313" t="s" s="4">
        <v>14633</v>
      </c>
      <c r="C313" t="s" s="4">
        <v>14428</v>
      </c>
      <c r="D313" t="s" s="4">
        <v>2012</v>
      </c>
      <c r="E313" t="s" s="4">
        <v>2012</v>
      </c>
      <c r="F313" t="s" s="4">
        <v>92</v>
      </c>
      <c r="G313" t="s" s="4">
        <v>8202</v>
      </c>
    </row>
    <row r="314" ht="45.0" customHeight="true">
      <c r="A314" t="s" s="4">
        <v>755</v>
      </c>
      <c r="B314" t="s" s="4">
        <v>14634</v>
      </c>
      <c r="C314" t="s" s="4">
        <v>14431</v>
      </c>
      <c r="D314" t="s" s="4">
        <v>2012</v>
      </c>
      <c r="E314" t="s" s="4">
        <v>2012</v>
      </c>
      <c r="F314" t="s" s="4">
        <v>92</v>
      </c>
      <c r="G314" t="s" s="4">
        <v>14416</v>
      </c>
    </row>
    <row r="315" ht="45.0" customHeight="true">
      <c r="A315" t="s" s="4">
        <v>763</v>
      </c>
      <c r="B315" t="s" s="4">
        <v>14635</v>
      </c>
      <c r="C315" t="s" s="4">
        <v>14269</v>
      </c>
      <c r="D315" t="s" s="4">
        <v>14270</v>
      </c>
      <c r="E315" t="s" s="4">
        <v>14270</v>
      </c>
      <c r="F315" t="s" s="4">
        <v>92</v>
      </c>
      <c r="G315" t="s" s="4">
        <v>14271</v>
      </c>
    </row>
    <row r="316" ht="45.0" customHeight="true">
      <c r="A316" t="s" s="4">
        <v>763</v>
      </c>
      <c r="B316" t="s" s="4">
        <v>14636</v>
      </c>
      <c r="C316" t="s" s="4">
        <v>8201</v>
      </c>
      <c r="D316" t="s" s="4">
        <v>14637</v>
      </c>
      <c r="E316" t="s" s="4">
        <v>14637</v>
      </c>
      <c r="F316" t="s" s="4">
        <v>92</v>
      </c>
      <c r="G316" t="s" s="4">
        <v>8202</v>
      </c>
    </row>
    <row r="317" ht="45.0" customHeight="true">
      <c r="A317" t="s" s="4">
        <v>766</v>
      </c>
      <c r="B317" t="s" s="4">
        <v>14638</v>
      </c>
      <c r="C317" t="s" s="4">
        <v>14275</v>
      </c>
      <c r="D317" t="s" s="4">
        <v>14276</v>
      </c>
      <c r="E317" t="s" s="4">
        <v>14276</v>
      </c>
      <c r="F317" t="s" s="4">
        <v>92</v>
      </c>
      <c r="G317" t="s" s="4">
        <v>14277</v>
      </c>
    </row>
    <row r="318" ht="45.0" customHeight="true">
      <c r="A318" t="s" s="4">
        <v>769</v>
      </c>
      <c r="B318" t="s" s="4">
        <v>14639</v>
      </c>
      <c r="C318" t="s" s="4">
        <v>14275</v>
      </c>
      <c r="D318" t="s" s="4">
        <v>14276</v>
      </c>
      <c r="E318" t="s" s="4">
        <v>14276</v>
      </c>
      <c r="F318" t="s" s="4">
        <v>92</v>
      </c>
      <c r="G318" t="s" s="4">
        <v>14277</v>
      </c>
    </row>
    <row r="319" ht="45.0" customHeight="true">
      <c r="A319" t="s" s="4">
        <v>772</v>
      </c>
      <c r="B319" t="s" s="4">
        <v>14640</v>
      </c>
      <c r="C319" t="s" s="4">
        <v>14275</v>
      </c>
      <c r="D319" t="s" s="4">
        <v>14276</v>
      </c>
      <c r="E319" t="s" s="4">
        <v>14276</v>
      </c>
      <c r="F319" t="s" s="4">
        <v>92</v>
      </c>
      <c r="G319" t="s" s="4">
        <v>14277</v>
      </c>
    </row>
    <row r="320" ht="45.0" customHeight="true">
      <c r="A320" t="s" s="4">
        <v>775</v>
      </c>
      <c r="B320" t="s" s="4">
        <v>14641</v>
      </c>
      <c r="C320" t="s" s="4">
        <v>14275</v>
      </c>
      <c r="D320" t="s" s="4">
        <v>14276</v>
      </c>
      <c r="E320" t="s" s="4">
        <v>14276</v>
      </c>
      <c r="F320" t="s" s="4">
        <v>92</v>
      </c>
      <c r="G320" t="s" s="4">
        <v>14277</v>
      </c>
    </row>
    <row r="321" ht="45.0" customHeight="true">
      <c r="A321" t="s" s="4">
        <v>777</v>
      </c>
      <c r="B321" t="s" s="4">
        <v>14642</v>
      </c>
      <c r="C321" t="s" s="4">
        <v>14275</v>
      </c>
      <c r="D321" t="s" s="4">
        <v>14276</v>
      </c>
      <c r="E321" t="s" s="4">
        <v>14276</v>
      </c>
      <c r="F321" t="s" s="4">
        <v>92</v>
      </c>
      <c r="G321" t="s" s="4">
        <v>14277</v>
      </c>
    </row>
    <row r="322" ht="45.0" customHeight="true">
      <c r="A322" t="s" s="4">
        <v>781</v>
      </c>
      <c r="B322" t="s" s="4">
        <v>14643</v>
      </c>
      <c r="C322" t="s" s="4">
        <v>14275</v>
      </c>
      <c r="D322" t="s" s="4">
        <v>14276</v>
      </c>
      <c r="E322" t="s" s="4">
        <v>14276</v>
      </c>
      <c r="F322" t="s" s="4">
        <v>92</v>
      </c>
      <c r="G322" t="s" s="4">
        <v>14277</v>
      </c>
    </row>
    <row r="323" ht="45.0" customHeight="true">
      <c r="A323" t="s" s="4">
        <v>785</v>
      </c>
      <c r="B323" t="s" s="4">
        <v>14644</v>
      </c>
      <c r="C323" t="s" s="4">
        <v>14275</v>
      </c>
      <c r="D323" t="s" s="4">
        <v>14276</v>
      </c>
      <c r="E323" t="s" s="4">
        <v>14276</v>
      </c>
      <c r="F323" t="s" s="4">
        <v>92</v>
      </c>
      <c r="G323" t="s" s="4">
        <v>14277</v>
      </c>
    </row>
    <row r="324" ht="45.0" customHeight="true">
      <c r="A324" t="s" s="4">
        <v>790</v>
      </c>
      <c r="B324" t="s" s="4">
        <v>14645</v>
      </c>
      <c r="C324" t="s" s="4">
        <v>14275</v>
      </c>
      <c r="D324" t="s" s="4">
        <v>14276</v>
      </c>
      <c r="E324" t="s" s="4">
        <v>14276</v>
      </c>
      <c r="F324" t="s" s="4">
        <v>92</v>
      </c>
      <c r="G324" t="s" s="4">
        <v>14277</v>
      </c>
    </row>
    <row r="325" ht="45.0" customHeight="true">
      <c r="A325" t="s" s="4">
        <v>792</v>
      </c>
      <c r="B325" t="s" s="4">
        <v>14646</v>
      </c>
      <c r="C325" t="s" s="4">
        <v>14275</v>
      </c>
      <c r="D325" t="s" s="4">
        <v>14276</v>
      </c>
      <c r="E325" t="s" s="4">
        <v>14276</v>
      </c>
      <c r="F325" t="s" s="4">
        <v>92</v>
      </c>
      <c r="G325" t="s" s="4">
        <v>14277</v>
      </c>
    </row>
    <row r="326" ht="45.0" customHeight="true">
      <c r="A326" t="s" s="4">
        <v>795</v>
      </c>
      <c r="B326" t="s" s="4">
        <v>14647</v>
      </c>
      <c r="C326" t="s" s="4">
        <v>14275</v>
      </c>
      <c r="D326" t="s" s="4">
        <v>14276</v>
      </c>
      <c r="E326" t="s" s="4">
        <v>14276</v>
      </c>
      <c r="F326" t="s" s="4">
        <v>92</v>
      </c>
      <c r="G326" t="s" s="4">
        <v>14277</v>
      </c>
    </row>
    <row r="327" ht="45.0" customHeight="true">
      <c r="A327" t="s" s="4">
        <v>799</v>
      </c>
      <c r="B327" t="s" s="4">
        <v>14648</v>
      </c>
      <c r="C327" t="s" s="4">
        <v>8201</v>
      </c>
      <c r="D327" t="s" s="4">
        <v>14598</v>
      </c>
      <c r="E327" t="s" s="4">
        <v>14598</v>
      </c>
      <c r="F327" t="s" s="4">
        <v>92</v>
      </c>
      <c r="G327" t="s" s="4">
        <v>8202</v>
      </c>
    </row>
    <row r="328" ht="45.0" customHeight="true">
      <c r="A328" t="s" s="4">
        <v>799</v>
      </c>
      <c r="B328" t="s" s="4">
        <v>14649</v>
      </c>
      <c r="C328" t="s" s="4">
        <v>14413</v>
      </c>
      <c r="D328" t="s" s="4">
        <v>14270</v>
      </c>
      <c r="E328" t="s" s="4">
        <v>14270</v>
      </c>
      <c r="F328" t="s" s="4">
        <v>92</v>
      </c>
      <c r="G328" t="s" s="4">
        <v>14416</v>
      </c>
    </row>
    <row r="329" ht="45.0" customHeight="true">
      <c r="A329" t="s" s="4">
        <v>799</v>
      </c>
      <c r="B329" t="s" s="4">
        <v>14650</v>
      </c>
      <c r="C329" t="s" s="4">
        <v>14415</v>
      </c>
      <c r="D329" t="s" s="4">
        <v>14295</v>
      </c>
      <c r="E329" t="s" s="4">
        <v>14295</v>
      </c>
      <c r="F329" t="s" s="4">
        <v>92</v>
      </c>
      <c r="G329" t="s" s="4">
        <v>14416</v>
      </c>
    </row>
    <row r="330" ht="45.0" customHeight="true">
      <c r="A330" t="s" s="4">
        <v>799</v>
      </c>
      <c r="B330" t="s" s="4">
        <v>14651</v>
      </c>
      <c r="C330" t="s" s="4">
        <v>14418</v>
      </c>
      <c r="D330" t="s" s="4">
        <v>14276</v>
      </c>
      <c r="E330" t="s" s="4">
        <v>14276</v>
      </c>
      <c r="F330" t="s" s="4">
        <v>92</v>
      </c>
      <c r="G330" t="s" s="4">
        <v>14277</v>
      </c>
    </row>
    <row r="331" ht="45.0" customHeight="true">
      <c r="A331" t="s" s="4">
        <v>799</v>
      </c>
      <c r="B331" t="s" s="4">
        <v>14652</v>
      </c>
      <c r="C331" t="s" s="4">
        <v>14420</v>
      </c>
      <c r="D331" t="s" s="4">
        <v>14298</v>
      </c>
      <c r="E331" t="s" s="4">
        <v>14298</v>
      </c>
      <c r="F331" t="s" s="4">
        <v>92</v>
      </c>
      <c r="G331" t="s" s="4">
        <v>14416</v>
      </c>
    </row>
    <row r="332" ht="45.0" customHeight="true">
      <c r="A332" t="s" s="4">
        <v>799</v>
      </c>
      <c r="B332" t="s" s="4">
        <v>14653</v>
      </c>
      <c r="C332" t="s" s="4">
        <v>14422</v>
      </c>
      <c r="D332" t="s" s="4">
        <v>14423</v>
      </c>
      <c r="E332" t="s" s="4">
        <v>14423</v>
      </c>
      <c r="F332" t="s" s="4">
        <v>92</v>
      </c>
      <c r="G332" t="s" s="4">
        <v>14416</v>
      </c>
    </row>
    <row r="333" ht="45.0" customHeight="true">
      <c r="A333" t="s" s="4">
        <v>799</v>
      </c>
      <c r="B333" t="s" s="4">
        <v>14654</v>
      </c>
      <c r="C333" t="s" s="4">
        <v>14425</v>
      </c>
      <c r="D333" t="s" s="4">
        <v>14426</v>
      </c>
      <c r="E333" t="s" s="4">
        <v>14426</v>
      </c>
      <c r="F333" t="s" s="4">
        <v>92</v>
      </c>
      <c r="G333" t="s" s="4">
        <v>7114</v>
      </c>
    </row>
    <row r="334" ht="45.0" customHeight="true">
      <c r="A334" t="s" s="4">
        <v>799</v>
      </c>
      <c r="B334" t="s" s="4">
        <v>14655</v>
      </c>
      <c r="C334" t="s" s="4">
        <v>14428</v>
      </c>
      <c r="D334" t="s" s="4">
        <v>14606</v>
      </c>
      <c r="E334" t="s" s="4">
        <v>14606</v>
      </c>
      <c r="F334" t="s" s="4">
        <v>92</v>
      </c>
      <c r="G334" t="s" s="4">
        <v>8202</v>
      </c>
    </row>
    <row r="335" ht="45.0" customHeight="true">
      <c r="A335" t="s" s="4">
        <v>799</v>
      </c>
      <c r="B335" t="s" s="4">
        <v>14656</v>
      </c>
      <c r="C335" t="s" s="4">
        <v>14431</v>
      </c>
      <c r="D335" t="s" s="4">
        <v>14432</v>
      </c>
      <c r="E335" t="s" s="4">
        <v>14432</v>
      </c>
      <c r="F335" t="s" s="4">
        <v>92</v>
      </c>
      <c r="G335" t="s" s="4">
        <v>14416</v>
      </c>
    </row>
    <row r="336" ht="45.0" customHeight="true">
      <c r="A336" t="s" s="4">
        <v>805</v>
      </c>
      <c r="B336" t="s" s="4">
        <v>14657</v>
      </c>
      <c r="C336" t="s" s="4">
        <v>8201</v>
      </c>
      <c r="D336" t="s" s="4">
        <v>14658</v>
      </c>
      <c r="E336" t="s" s="4">
        <v>14658</v>
      </c>
      <c r="F336" t="s" s="4">
        <v>92</v>
      </c>
      <c r="G336" t="s" s="4">
        <v>14416</v>
      </c>
    </row>
    <row r="337" ht="45.0" customHeight="true">
      <c r="A337" t="s" s="4">
        <v>805</v>
      </c>
      <c r="B337" t="s" s="4">
        <v>14659</v>
      </c>
      <c r="C337" t="s" s="4">
        <v>14269</v>
      </c>
      <c r="D337" t="s" s="4">
        <v>14270</v>
      </c>
      <c r="E337" t="s" s="4">
        <v>14270</v>
      </c>
      <c r="F337" t="s" s="4">
        <v>92</v>
      </c>
      <c r="G337" t="s" s="4">
        <v>14416</v>
      </c>
    </row>
    <row r="338" ht="45.0" customHeight="true">
      <c r="A338" t="s" s="4">
        <v>805</v>
      </c>
      <c r="B338" t="s" s="4">
        <v>14660</v>
      </c>
      <c r="C338" t="s" s="4">
        <v>14291</v>
      </c>
      <c r="D338" t="s" s="4">
        <v>14292</v>
      </c>
      <c r="E338" t="s" s="4">
        <v>14292</v>
      </c>
      <c r="F338" t="s" s="4">
        <v>92</v>
      </c>
      <c r="G338" t="s" s="4">
        <v>7114</v>
      </c>
    </row>
    <row r="339" ht="45.0" customHeight="true">
      <c r="A339" t="s" s="4">
        <v>805</v>
      </c>
      <c r="B339" t="s" s="4">
        <v>14661</v>
      </c>
      <c r="C339" t="s" s="4">
        <v>14294</v>
      </c>
      <c r="D339" t="s" s="4">
        <v>14295</v>
      </c>
      <c r="E339" t="s" s="4">
        <v>14295</v>
      </c>
      <c r="F339" t="s" s="4">
        <v>92</v>
      </c>
      <c r="G339" t="s" s="4">
        <v>8202</v>
      </c>
    </row>
    <row r="340" ht="45.0" customHeight="true">
      <c r="A340" t="s" s="4">
        <v>805</v>
      </c>
      <c r="B340" t="s" s="4">
        <v>14662</v>
      </c>
      <c r="C340" t="s" s="4">
        <v>14297</v>
      </c>
      <c r="D340" t="s" s="4">
        <v>14298</v>
      </c>
      <c r="E340" t="s" s="4">
        <v>14298</v>
      </c>
      <c r="F340" t="s" s="4">
        <v>92</v>
      </c>
      <c r="G340" t="s" s="4">
        <v>14416</v>
      </c>
    </row>
    <row r="341" ht="45.0" customHeight="true">
      <c r="A341" t="s" s="4">
        <v>811</v>
      </c>
      <c r="B341" t="s" s="4">
        <v>14663</v>
      </c>
      <c r="C341" t="s" s="4">
        <v>8201</v>
      </c>
      <c r="D341" t="s" s="4">
        <v>14550</v>
      </c>
      <c r="E341" t="s" s="4">
        <v>14550</v>
      </c>
      <c r="F341" t="s" s="4">
        <v>92</v>
      </c>
      <c r="G341" t="s" s="4">
        <v>14416</v>
      </c>
    </row>
    <row r="342" ht="45.0" customHeight="true">
      <c r="A342" t="s" s="4">
        <v>811</v>
      </c>
      <c r="B342" t="s" s="4">
        <v>14664</v>
      </c>
      <c r="C342" t="s" s="4">
        <v>14269</v>
      </c>
      <c r="D342" t="s" s="4">
        <v>14270</v>
      </c>
      <c r="E342" t="s" s="4">
        <v>14270</v>
      </c>
      <c r="F342" t="s" s="4">
        <v>92</v>
      </c>
      <c r="G342" t="s" s="4">
        <v>8202</v>
      </c>
    </row>
    <row r="343" ht="45.0" customHeight="true">
      <c r="A343" t="s" s="4">
        <v>811</v>
      </c>
      <c r="B343" t="s" s="4">
        <v>14665</v>
      </c>
      <c r="C343" t="s" s="4">
        <v>14291</v>
      </c>
      <c r="D343" t="s" s="4">
        <v>14292</v>
      </c>
      <c r="E343" t="s" s="4">
        <v>14292</v>
      </c>
      <c r="F343" t="s" s="4">
        <v>92</v>
      </c>
      <c r="G343" t="s" s="4">
        <v>14416</v>
      </c>
    </row>
    <row r="344" ht="45.0" customHeight="true">
      <c r="A344" t="s" s="4">
        <v>811</v>
      </c>
      <c r="B344" t="s" s="4">
        <v>14666</v>
      </c>
      <c r="C344" t="s" s="4">
        <v>14294</v>
      </c>
      <c r="D344" t="s" s="4">
        <v>14295</v>
      </c>
      <c r="E344" t="s" s="4">
        <v>14295</v>
      </c>
      <c r="F344" t="s" s="4">
        <v>92</v>
      </c>
      <c r="G344" t="s" s="4">
        <v>14416</v>
      </c>
    </row>
    <row r="345" ht="45.0" customHeight="true">
      <c r="A345" t="s" s="4">
        <v>811</v>
      </c>
      <c r="B345" t="s" s="4">
        <v>14667</v>
      </c>
      <c r="C345" t="s" s="4">
        <v>14297</v>
      </c>
      <c r="D345" t="s" s="4">
        <v>14298</v>
      </c>
      <c r="E345" t="s" s="4">
        <v>14298</v>
      </c>
      <c r="F345" t="s" s="4">
        <v>92</v>
      </c>
      <c r="G345" t="s" s="4">
        <v>14277</v>
      </c>
    </row>
    <row r="346" ht="45.0" customHeight="true">
      <c r="A346" t="s" s="4">
        <v>816</v>
      </c>
      <c r="B346" t="s" s="4">
        <v>14668</v>
      </c>
      <c r="C346" t="s" s="4">
        <v>8201</v>
      </c>
      <c r="D346" t="s" s="4">
        <v>14482</v>
      </c>
      <c r="E346" t="s" s="4">
        <v>14482</v>
      </c>
      <c r="F346" t="s" s="4">
        <v>92</v>
      </c>
      <c r="G346" t="s" s="4">
        <v>14416</v>
      </c>
    </row>
    <row r="347" ht="45.0" customHeight="true">
      <c r="A347" t="s" s="4">
        <v>816</v>
      </c>
      <c r="B347" t="s" s="4">
        <v>14669</v>
      </c>
      <c r="C347" t="s" s="4">
        <v>14413</v>
      </c>
      <c r="D347" t="s" s="4">
        <v>14270</v>
      </c>
      <c r="E347" t="s" s="4">
        <v>14270</v>
      </c>
      <c r="F347" t="s" s="4">
        <v>92</v>
      </c>
      <c r="G347" t="s" s="4">
        <v>8202</v>
      </c>
    </row>
    <row r="348" ht="45.0" customHeight="true">
      <c r="A348" t="s" s="4">
        <v>816</v>
      </c>
      <c r="B348" t="s" s="4">
        <v>14670</v>
      </c>
      <c r="C348" t="s" s="4">
        <v>14415</v>
      </c>
      <c r="D348" t="s" s="4">
        <v>14295</v>
      </c>
      <c r="E348" t="s" s="4">
        <v>14295</v>
      </c>
      <c r="F348" t="s" s="4">
        <v>92</v>
      </c>
      <c r="G348" t="s" s="4">
        <v>14416</v>
      </c>
    </row>
    <row r="349" ht="45.0" customHeight="true">
      <c r="A349" t="s" s="4">
        <v>816</v>
      </c>
      <c r="B349" t="s" s="4">
        <v>14671</v>
      </c>
      <c r="C349" t="s" s="4">
        <v>14418</v>
      </c>
      <c r="D349" t="s" s="4">
        <v>14276</v>
      </c>
      <c r="E349" t="s" s="4">
        <v>14276</v>
      </c>
      <c r="F349" t="s" s="4">
        <v>92</v>
      </c>
      <c r="G349" t="s" s="4">
        <v>14416</v>
      </c>
    </row>
    <row r="350" ht="45.0" customHeight="true">
      <c r="A350" t="s" s="4">
        <v>816</v>
      </c>
      <c r="B350" t="s" s="4">
        <v>14672</v>
      </c>
      <c r="C350" t="s" s="4">
        <v>14420</v>
      </c>
      <c r="D350" t="s" s="4">
        <v>14298</v>
      </c>
      <c r="E350" t="s" s="4">
        <v>14298</v>
      </c>
      <c r="F350" t="s" s="4">
        <v>92</v>
      </c>
      <c r="G350" t="s" s="4">
        <v>14277</v>
      </c>
    </row>
    <row r="351" ht="45.0" customHeight="true">
      <c r="A351" t="s" s="4">
        <v>816</v>
      </c>
      <c r="B351" t="s" s="4">
        <v>14673</v>
      </c>
      <c r="C351" t="s" s="4">
        <v>14422</v>
      </c>
      <c r="D351" t="s" s="4">
        <v>14423</v>
      </c>
      <c r="E351" t="s" s="4">
        <v>14423</v>
      </c>
      <c r="F351" t="s" s="4">
        <v>92</v>
      </c>
      <c r="G351" t="s" s="4">
        <v>14416</v>
      </c>
    </row>
    <row r="352" ht="45.0" customHeight="true">
      <c r="A352" t="s" s="4">
        <v>816</v>
      </c>
      <c r="B352" t="s" s="4">
        <v>14674</v>
      </c>
      <c r="C352" t="s" s="4">
        <v>14425</v>
      </c>
      <c r="D352" t="s" s="4">
        <v>14426</v>
      </c>
      <c r="E352" t="s" s="4">
        <v>14426</v>
      </c>
      <c r="F352" t="s" s="4">
        <v>92</v>
      </c>
      <c r="G352" t="s" s="4">
        <v>14416</v>
      </c>
    </row>
    <row r="353" ht="45.0" customHeight="true">
      <c r="A353" t="s" s="4">
        <v>816</v>
      </c>
      <c r="B353" t="s" s="4">
        <v>14675</v>
      </c>
      <c r="C353" t="s" s="4">
        <v>14428</v>
      </c>
      <c r="D353" t="s" s="4">
        <v>14490</v>
      </c>
      <c r="E353" t="s" s="4">
        <v>14490</v>
      </c>
      <c r="F353" t="s" s="4">
        <v>92</v>
      </c>
      <c r="G353" t="s" s="4">
        <v>7114</v>
      </c>
    </row>
    <row r="354" ht="45.0" customHeight="true">
      <c r="A354" t="s" s="4">
        <v>816</v>
      </c>
      <c r="B354" t="s" s="4">
        <v>14676</v>
      </c>
      <c r="C354" t="s" s="4">
        <v>14431</v>
      </c>
      <c r="D354" t="s" s="4">
        <v>14432</v>
      </c>
      <c r="E354" t="s" s="4">
        <v>14432</v>
      </c>
      <c r="F354" t="s" s="4">
        <v>92</v>
      </c>
      <c r="G354" t="s" s="4">
        <v>8202</v>
      </c>
    </row>
    <row r="355" ht="45.0" customHeight="true">
      <c r="A355" t="s" s="4">
        <v>822</v>
      </c>
      <c r="B355" t="s" s="4">
        <v>14677</v>
      </c>
      <c r="C355" t="s" s="4">
        <v>14415</v>
      </c>
      <c r="D355" t="s" s="4">
        <v>14295</v>
      </c>
      <c r="E355" t="s" s="4">
        <v>14295</v>
      </c>
      <c r="F355" t="s" s="4">
        <v>92</v>
      </c>
      <c r="G355" t="s" s="4">
        <v>14416</v>
      </c>
    </row>
    <row r="356" ht="45.0" customHeight="true">
      <c r="A356" t="s" s="4">
        <v>822</v>
      </c>
      <c r="B356" t="s" s="4">
        <v>14678</v>
      </c>
      <c r="C356" t="s" s="4">
        <v>14418</v>
      </c>
      <c r="D356" t="s" s="4">
        <v>14276</v>
      </c>
      <c r="E356" t="s" s="4">
        <v>14276</v>
      </c>
      <c r="F356" t="s" s="4">
        <v>92</v>
      </c>
      <c r="G356" t="s" s="4">
        <v>14416</v>
      </c>
    </row>
    <row r="357" ht="45.0" customHeight="true">
      <c r="A357" t="s" s="4">
        <v>822</v>
      </c>
      <c r="B357" t="s" s="4">
        <v>14679</v>
      </c>
      <c r="C357" t="s" s="4">
        <v>14420</v>
      </c>
      <c r="D357" t="s" s="4">
        <v>14298</v>
      </c>
      <c r="E357" t="s" s="4">
        <v>14298</v>
      </c>
      <c r="F357" t="s" s="4">
        <v>92</v>
      </c>
      <c r="G357" t="s" s="4">
        <v>14277</v>
      </c>
    </row>
    <row r="358" ht="45.0" customHeight="true">
      <c r="A358" t="s" s="4">
        <v>822</v>
      </c>
      <c r="B358" t="s" s="4">
        <v>14680</v>
      </c>
      <c r="C358" t="s" s="4">
        <v>14422</v>
      </c>
      <c r="D358" t="s" s="4">
        <v>14423</v>
      </c>
      <c r="E358" t="s" s="4">
        <v>14423</v>
      </c>
      <c r="F358" t="s" s="4">
        <v>92</v>
      </c>
      <c r="G358" t="s" s="4">
        <v>14416</v>
      </c>
    </row>
    <row r="359" ht="45.0" customHeight="true">
      <c r="A359" t="s" s="4">
        <v>822</v>
      </c>
      <c r="B359" t="s" s="4">
        <v>14681</v>
      </c>
      <c r="C359" t="s" s="4">
        <v>14425</v>
      </c>
      <c r="D359" t="s" s="4">
        <v>14426</v>
      </c>
      <c r="E359" t="s" s="4">
        <v>14426</v>
      </c>
      <c r="F359" t="s" s="4">
        <v>92</v>
      </c>
      <c r="G359" t="s" s="4">
        <v>14416</v>
      </c>
    </row>
    <row r="360" ht="45.0" customHeight="true">
      <c r="A360" t="s" s="4">
        <v>822</v>
      </c>
      <c r="B360" t="s" s="4">
        <v>14682</v>
      </c>
      <c r="C360" t="s" s="4">
        <v>14428</v>
      </c>
      <c r="D360" t="s" s="4">
        <v>14490</v>
      </c>
      <c r="E360" t="s" s="4">
        <v>14490</v>
      </c>
      <c r="F360" t="s" s="4">
        <v>92</v>
      </c>
      <c r="G360" t="s" s="4">
        <v>7114</v>
      </c>
    </row>
    <row r="361" ht="45.0" customHeight="true">
      <c r="A361" t="s" s="4">
        <v>822</v>
      </c>
      <c r="B361" t="s" s="4">
        <v>14683</v>
      </c>
      <c r="C361" t="s" s="4">
        <v>14431</v>
      </c>
      <c r="D361" t="s" s="4">
        <v>14432</v>
      </c>
      <c r="E361" t="s" s="4">
        <v>14432</v>
      </c>
      <c r="F361" t="s" s="4">
        <v>92</v>
      </c>
      <c r="G361" t="s" s="4">
        <v>8202</v>
      </c>
    </row>
    <row r="362" ht="45.0" customHeight="true">
      <c r="A362" t="s" s="4">
        <v>822</v>
      </c>
      <c r="B362" t="s" s="4">
        <v>14684</v>
      </c>
      <c r="C362" t="s" s="4">
        <v>8201</v>
      </c>
      <c r="D362" t="s" s="4">
        <v>14482</v>
      </c>
      <c r="E362" t="s" s="4">
        <v>14482</v>
      </c>
      <c r="F362" t="s" s="4">
        <v>92</v>
      </c>
      <c r="G362" t="s" s="4">
        <v>14416</v>
      </c>
    </row>
    <row r="363" ht="45.0" customHeight="true">
      <c r="A363" t="s" s="4">
        <v>822</v>
      </c>
      <c r="B363" t="s" s="4">
        <v>14685</v>
      </c>
      <c r="C363" t="s" s="4">
        <v>14413</v>
      </c>
      <c r="D363" t="s" s="4">
        <v>14270</v>
      </c>
      <c r="E363" t="s" s="4">
        <v>14270</v>
      </c>
      <c r="F363" t="s" s="4">
        <v>92</v>
      </c>
      <c r="G363" t="s" s="4">
        <v>8202</v>
      </c>
    </row>
    <row r="364" ht="45.0" customHeight="true">
      <c r="A364" t="s" s="4">
        <v>826</v>
      </c>
      <c r="B364" t="s" s="4">
        <v>14686</v>
      </c>
      <c r="C364" t="s" s="4">
        <v>14275</v>
      </c>
      <c r="D364" t="s" s="4">
        <v>14276</v>
      </c>
      <c r="E364" t="s" s="4">
        <v>14276</v>
      </c>
      <c r="F364" t="s" s="4">
        <v>92</v>
      </c>
      <c r="G364" t="s" s="4">
        <v>14277</v>
      </c>
    </row>
    <row r="365" ht="45.0" customHeight="true">
      <c r="A365" t="s" s="4">
        <v>830</v>
      </c>
      <c r="B365" t="s" s="4">
        <v>14687</v>
      </c>
      <c r="C365" t="s" s="4">
        <v>14275</v>
      </c>
      <c r="D365" t="s" s="4">
        <v>14276</v>
      </c>
      <c r="E365" t="s" s="4">
        <v>14276</v>
      </c>
      <c r="F365" t="s" s="4">
        <v>92</v>
      </c>
      <c r="G365" t="s" s="4">
        <v>14277</v>
      </c>
    </row>
    <row r="366" ht="45.0" customHeight="true">
      <c r="A366" t="s" s="4">
        <v>834</v>
      </c>
      <c r="B366" t="s" s="4">
        <v>14688</v>
      </c>
      <c r="C366" t="s" s="4">
        <v>14275</v>
      </c>
      <c r="D366" t="s" s="4">
        <v>14276</v>
      </c>
      <c r="E366" t="s" s="4">
        <v>14276</v>
      </c>
      <c r="F366" t="s" s="4">
        <v>92</v>
      </c>
      <c r="G366" t="s" s="4">
        <v>14277</v>
      </c>
    </row>
    <row r="367" ht="45.0" customHeight="true">
      <c r="A367" t="s" s="4">
        <v>839</v>
      </c>
      <c r="B367" t="s" s="4">
        <v>14689</v>
      </c>
      <c r="C367" t="s" s="4">
        <v>14275</v>
      </c>
      <c r="D367" t="s" s="4">
        <v>14276</v>
      </c>
      <c r="E367" t="s" s="4">
        <v>14276</v>
      </c>
      <c r="F367" t="s" s="4">
        <v>92</v>
      </c>
      <c r="G367" t="s" s="4">
        <v>14277</v>
      </c>
    </row>
    <row r="368" ht="45.0" customHeight="true">
      <c r="A368" t="s" s="4">
        <v>843</v>
      </c>
      <c r="B368" t="s" s="4">
        <v>14690</v>
      </c>
      <c r="C368" t="s" s="4">
        <v>14275</v>
      </c>
      <c r="D368" t="s" s="4">
        <v>14276</v>
      </c>
      <c r="E368" t="s" s="4">
        <v>14276</v>
      </c>
      <c r="F368" t="s" s="4">
        <v>92</v>
      </c>
      <c r="G368" t="s" s="4">
        <v>14277</v>
      </c>
    </row>
    <row r="369" ht="45.0" customHeight="true">
      <c r="A369" t="s" s="4">
        <v>847</v>
      </c>
      <c r="B369" t="s" s="4">
        <v>14691</v>
      </c>
      <c r="C369" t="s" s="4">
        <v>14275</v>
      </c>
      <c r="D369" t="s" s="4">
        <v>14276</v>
      </c>
      <c r="E369" t="s" s="4">
        <v>14276</v>
      </c>
      <c r="F369" t="s" s="4">
        <v>92</v>
      </c>
      <c r="G369" t="s" s="4">
        <v>14277</v>
      </c>
    </row>
    <row r="370" ht="45.0" customHeight="true">
      <c r="A370" t="s" s="4">
        <v>850</v>
      </c>
      <c r="B370" t="s" s="4">
        <v>14692</v>
      </c>
      <c r="C370" t="s" s="4">
        <v>14275</v>
      </c>
      <c r="D370" t="s" s="4">
        <v>14276</v>
      </c>
      <c r="E370" t="s" s="4">
        <v>14276</v>
      </c>
      <c r="F370" t="s" s="4">
        <v>92</v>
      </c>
      <c r="G370" t="s" s="4">
        <v>14277</v>
      </c>
    </row>
    <row r="371" ht="45.0" customHeight="true">
      <c r="A371" t="s" s="4">
        <v>855</v>
      </c>
      <c r="B371" t="s" s="4">
        <v>14693</v>
      </c>
      <c r="C371" t="s" s="4">
        <v>14275</v>
      </c>
      <c r="D371" t="s" s="4">
        <v>14276</v>
      </c>
      <c r="E371" t="s" s="4">
        <v>14276</v>
      </c>
      <c r="F371" t="s" s="4">
        <v>92</v>
      </c>
      <c r="G371" t="s" s="4">
        <v>14277</v>
      </c>
    </row>
    <row r="372" ht="45.0" customHeight="true">
      <c r="A372" t="s" s="4">
        <v>860</v>
      </c>
      <c r="B372" t="s" s="4">
        <v>14694</v>
      </c>
      <c r="C372" t="s" s="4">
        <v>14275</v>
      </c>
      <c r="D372" t="s" s="4">
        <v>14276</v>
      </c>
      <c r="E372" t="s" s="4">
        <v>14276</v>
      </c>
      <c r="F372" t="s" s="4">
        <v>92</v>
      </c>
      <c r="G372" t="s" s="4">
        <v>14277</v>
      </c>
    </row>
    <row r="373" ht="45.0" customHeight="true">
      <c r="A373" t="s" s="4">
        <v>865</v>
      </c>
      <c r="B373" t="s" s="4">
        <v>14695</v>
      </c>
      <c r="C373" t="s" s="4">
        <v>14275</v>
      </c>
      <c r="D373" t="s" s="4">
        <v>14276</v>
      </c>
      <c r="E373" t="s" s="4">
        <v>14276</v>
      </c>
      <c r="F373" t="s" s="4">
        <v>92</v>
      </c>
      <c r="G373" t="s" s="4">
        <v>14277</v>
      </c>
    </row>
    <row r="374" ht="45.0" customHeight="true">
      <c r="A374" t="s" s="4">
        <v>868</v>
      </c>
      <c r="B374" t="s" s="4">
        <v>14696</v>
      </c>
      <c r="C374" t="s" s="4">
        <v>8201</v>
      </c>
      <c r="D374" t="s" s="4">
        <v>14539</v>
      </c>
      <c r="E374" t="s" s="4">
        <v>14539</v>
      </c>
      <c r="F374" t="s" s="4">
        <v>92</v>
      </c>
      <c r="G374" t="s" s="4">
        <v>14271</v>
      </c>
    </row>
    <row r="375" ht="45.0" customHeight="true">
      <c r="A375" t="s" s="4">
        <v>868</v>
      </c>
      <c r="B375" t="s" s="4">
        <v>14697</v>
      </c>
      <c r="C375" t="s" s="4">
        <v>14413</v>
      </c>
      <c r="D375" t="s" s="4">
        <v>14270</v>
      </c>
      <c r="E375" t="s" s="4">
        <v>14270</v>
      </c>
      <c r="F375" t="s" s="4">
        <v>92</v>
      </c>
      <c r="G375" t="s" s="4">
        <v>8202</v>
      </c>
    </row>
    <row r="376" ht="45.0" customHeight="true">
      <c r="A376" t="s" s="4">
        <v>868</v>
      </c>
      <c r="B376" t="s" s="4">
        <v>14698</v>
      </c>
      <c r="C376" t="s" s="4">
        <v>14415</v>
      </c>
      <c r="D376" t="s" s="4">
        <v>14295</v>
      </c>
      <c r="E376" t="s" s="4">
        <v>14295</v>
      </c>
      <c r="F376" t="s" s="4">
        <v>92</v>
      </c>
      <c r="G376" t="s" s="4">
        <v>14416</v>
      </c>
    </row>
    <row r="377" ht="45.0" customHeight="true">
      <c r="A377" t="s" s="4">
        <v>868</v>
      </c>
      <c r="B377" t="s" s="4">
        <v>14699</v>
      </c>
      <c r="C377" t="s" s="4">
        <v>14418</v>
      </c>
      <c r="D377" t="s" s="4">
        <v>14276</v>
      </c>
      <c r="E377" t="s" s="4">
        <v>14276</v>
      </c>
      <c r="F377" t="s" s="4">
        <v>92</v>
      </c>
      <c r="G377" t="s" s="4">
        <v>14416</v>
      </c>
    </row>
    <row r="378" ht="45.0" customHeight="true">
      <c r="A378" t="s" s="4">
        <v>868</v>
      </c>
      <c r="B378" t="s" s="4">
        <v>14700</v>
      </c>
      <c r="C378" t="s" s="4">
        <v>14420</v>
      </c>
      <c r="D378" t="s" s="4">
        <v>14298</v>
      </c>
      <c r="E378" t="s" s="4">
        <v>14298</v>
      </c>
      <c r="F378" t="s" s="4">
        <v>92</v>
      </c>
      <c r="G378" t="s" s="4">
        <v>14277</v>
      </c>
    </row>
    <row r="379" ht="45.0" customHeight="true">
      <c r="A379" t="s" s="4">
        <v>868</v>
      </c>
      <c r="B379" t="s" s="4">
        <v>14701</v>
      </c>
      <c r="C379" t="s" s="4">
        <v>14422</v>
      </c>
      <c r="D379" t="s" s="4">
        <v>14423</v>
      </c>
      <c r="E379" t="s" s="4">
        <v>14423</v>
      </c>
      <c r="F379" t="s" s="4">
        <v>92</v>
      </c>
      <c r="G379" t="s" s="4">
        <v>14416</v>
      </c>
    </row>
    <row r="380" ht="45.0" customHeight="true">
      <c r="A380" t="s" s="4">
        <v>868</v>
      </c>
      <c r="B380" t="s" s="4">
        <v>14702</v>
      </c>
      <c r="C380" t="s" s="4">
        <v>14425</v>
      </c>
      <c r="D380" t="s" s="4">
        <v>14426</v>
      </c>
      <c r="E380" t="s" s="4">
        <v>14426</v>
      </c>
      <c r="F380" t="s" s="4">
        <v>92</v>
      </c>
      <c r="G380" t="s" s="4">
        <v>14416</v>
      </c>
    </row>
    <row r="381" ht="45.0" customHeight="true">
      <c r="A381" t="s" s="4">
        <v>868</v>
      </c>
      <c r="B381" t="s" s="4">
        <v>14703</v>
      </c>
      <c r="C381" t="s" s="4">
        <v>14428</v>
      </c>
      <c r="D381" t="s" s="4">
        <v>14704</v>
      </c>
      <c r="E381" t="s" s="4">
        <v>14704</v>
      </c>
      <c r="F381" t="s" s="4">
        <v>92</v>
      </c>
      <c r="G381" t="s" s="4">
        <v>7114</v>
      </c>
    </row>
    <row r="382" ht="45.0" customHeight="true">
      <c r="A382" t="s" s="4">
        <v>868</v>
      </c>
      <c r="B382" t="s" s="4">
        <v>14705</v>
      </c>
      <c r="C382" t="s" s="4">
        <v>14431</v>
      </c>
      <c r="D382" t="s" s="4">
        <v>14432</v>
      </c>
      <c r="E382" t="s" s="4">
        <v>14432</v>
      </c>
      <c r="F382" t="s" s="4">
        <v>92</v>
      </c>
      <c r="G382" t="s" s="4">
        <v>8202</v>
      </c>
    </row>
    <row r="383" ht="45.0" customHeight="true">
      <c r="A383" t="s" s="4">
        <v>874</v>
      </c>
      <c r="B383" t="s" s="4">
        <v>14706</v>
      </c>
      <c r="C383" t="s" s="4">
        <v>14269</v>
      </c>
      <c r="D383" t="s" s="4">
        <v>14270</v>
      </c>
      <c r="E383" t="s" s="4">
        <v>14270</v>
      </c>
      <c r="F383" t="s" s="4">
        <v>92</v>
      </c>
      <c r="G383" t="s" s="4">
        <v>14271</v>
      </c>
    </row>
    <row r="384" ht="45.0" customHeight="true">
      <c r="A384" t="s" s="4">
        <v>874</v>
      </c>
      <c r="B384" t="s" s="4">
        <v>14707</v>
      </c>
      <c r="C384" t="s" s="4">
        <v>8201</v>
      </c>
      <c r="D384" t="s" s="4">
        <v>14273</v>
      </c>
      <c r="E384" t="s" s="4">
        <v>14273</v>
      </c>
      <c r="F384" t="s" s="4">
        <v>92</v>
      </c>
      <c r="G384" t="s" s="4">
        <v>8202</v>
      </c>
    </row>
    <row r="385" ht="45.0" customHeight="true">
      <c r="A385" t="s" s="4">
        <v>879</v>
      </c>
      <c r="B385" t="s" s="4">
        <v>14708</v>
      </c>
      <c r="C385" t="s" s="4">
        <v>14269</v>
      </c>
      <c r="D385" t="s" s="4">
        <v>14270</v>
      </c>
      <c r="E385" t="s" s="4">
        <v>14270</v>
      </c>
      <c r="F385" t="s" s="4">
        <v>92</v>
      </c>
      <c r="G385" t="s" s="4">
        <v>14271</v>
      </c>
    </row>
    <row r="386" ht="45.0" customHeight="true">
      <c r="A386" t="s" s="4">
        <v>879</v>
      </c>
      <c r="B386" t="s" s="4">
        <v>14709</v>
      </c>
      <c r="C386" t="s" s="4">
        <v>8201</v>
      </c>
      <c r="D386" t="s" s="4">
        <v>14273</v>
      </c>
      <c r="E386" t="s" s="4">
        <v>14273</v>
      </c>
      <c r="F386" t="s" s="4">
        <v>92</v>
      </c>
      <c r="G386" t="s" s="4">
        <v>8202</v>
      </c>
    </row>
    <row r="387" ht="45.0" customHeight="true">
      <c r="A387" t="s" s="4">
        <v>885</v>
      </c>
      <c r="B387" t="s" s="4">
        <v>14710</v>
      </c>
      <c r="C387" t="s" s="4">
        <v>14269</v>
      </c>
      <c r="D387" t="s" s="4">
        <v>14270</v>
      </c>
      <c r="E387" t="s" s="4">
        <v>14270</v>
      </c>
      <c r="F387" t="s" s="4">
        <v>92</v>
      </c>
      <c r="G387" t="s" s="4">
        <v>14271</v>
      </c>
    </row>
    <row r="388" ht="45.0" customHeight="true">
      <c r="A388" t="s" s="4">
        <v>885</v>
      </c>
      <c r="B388" t="s" s="4">
        <v>14711</v>
      </c>
      <c r="C388" t="s" s="4">
        <v>8201</v>
      </c>
      <c r="D388" t="s" s="4">
        <v>14568</v>
      </c>
      <c r="E388" t="s" s="4">
        <v>14568</v>
      </c>
      <c r="F388" t="s" s="4">
        <v>92</v>
      </c>
      <c r="G388" t="s" s="4">
        <v>8202</v>
      </c>
    </row>
    <row r="389" ht="45.0" customHeight="true">
      <c r="A389" t="s" s="4">
        <v>891</v>
      </c>
      <c r="B389" t="s" s="4">
        <v>14712</v>
      </c>
      <c r="C389" t="s" s="4">
        <v>14269</v>
      </c>
      <c r="D389" t="s" s="4">
        <v>14270</v>
      </c>
      <c r="E389" t="s" s="4">
        <v>14270</v>
      </c>
      <c r="F389" t="s" s="4">
        <v>92</v>
      </c>
      <c r="G389" t="s" s="4">
        <v>14271</v>
      </c>
    </row>
    <row r="390" ht="45.0" customHeight="true">
      <c r="A390" t="s" s="4">
        <v>891</v>
      </c>
      <c r="B390" t="s" s="4">
        <v>14713</v>
      </c>
      <c r="C390" t="s" s="4">
        <v>8201</v>
      </c>
      <c r="D390" t="s" s="4">
        <v>14273</v>
      </c>
      <c r="E390" t="s" s="4">
        <v>14273</v>
      </c>
      <c r="F390" t="s" s="4">
        <v>92</v>
      </c>
      <c r="G390" t="s" s="4">
        <v>8202</v>
      </c>
    </row>
    <row r="391" ht="45.0" customHeight="true">
      <c r="A391" t="s" s="4">
        <v>893</v>
      </c>
      <c r="B391" t="s" s="4">
        <v>14714</v>
      </c>
      <c r="C391" t="s" s="4">
        <v>14275</v>
      </c>
      <c r="D391" t="s" s="4">
        <v>14276</v>
      </c>
      <c r="E391" t="s" s="4">
        <v>14276</v>
      </c>
      <c r="F391" t="s" s="4">
        <v>92</v>
      </c>
      <c r="G391" t="s" s="4">
        <v>14277</v>
      </c>
    </row>
    <row r="392" ht="45.0" customHeight="true">
      <c r="A392" t="s" s="4">
        <v>896</v>
      </c>
      <c r="B392" t="s" s="4">
        <v>14715</v>
      </c>
      <c r="C392" t="s" s="4">
        <v>14275</v>
      </c>
      <c r="D392" t="s" s="4">
        <v>14276</v>
      </c>
      <c r="E392" t="s" s="4">
        <v>14276</v>
      </c>
      <c r="F392" t="s" s="4">
        <v>92</v>
      </c>
      <c r="G392" t="s" s="4">
        <v>14277</v>
      </c>
    </row>
    <row r="393" ht="45.0" customHeight="true">
      <c r="A393" t="s" s="4">
        <v>899</v>
      </c>
      <c r="B393" t="s" s="4">
        <v>14716</v>
      </c>
      <c r="C393" t="s" s="4">
        <v>14275</v>
      </c>
      <c r="D393" t="s" s="4">
        <v>14276</v>
      </c>
      <c r="E393" t="s" s="4">
        <v>14276</v>
      </c>
      <c r="F393" t="s" s="4">
        <v>92</v>
      </c>
      <c r="G393" t="s" s="4">
        <v>14277</v>
      </c>
    </row>
    <row r="394" ht="45.0" customHeight="true">
      <c r="A394" t="s" s="4">
        <v>904</v>
      </c>
      <c r="B394" t="s" s="4">
        <v>14717</v>
      </c>
      <c r="C394" t="s" s="4">
        <v>14275</v>
      </c>
      <c r="D394" t="s" s="4">
        <v>14276</v>
      </c>
      <c r="E394" t="s" s="4">
        <v>14276</v>
      </c>
      <c r="F394" t="s" s="4">
        <v>92</v>
      </c>
      <c r="G394" t="s" s="4">
        <v>14277</v>
      </c>
    </row>
    <row r="395" ht="45.0" customHeight="true">
      <c r="A395" t="s" s="4">
        <v>908</v>
      </c>
      <c r="B395" t="s" s="4">
        <v>14718</v>
      </c>
      <c r="C395" t="s" s="4">
        <v>14275</v>
      </c>
      <c r="D395" t="s" s="4">
        <v>14276</v>
      </c>
      <c r="E395" t="s" s="4">
        <v>14276</v>
      </c>
      <c r="F395" t="s" s="4">
        <v>92</v>
      </c>
      <c r="G395" t="s" s="4">
        <v>14277</v>
      </c>
    </row>
    <row r="396" ht="45.0" customHeight="true">
      <c r="A396" t="s" s="4">
        <v>911</v>
      </c>
      <c r="B396" t="s" s="4">
        <v>14719</v>
      </c>
      <c r="C396" t="s" s="4">
        <v>14275</v>
      </c>
      <c r="D396" t="s" s="4">
        <v>14276</v>
      </c>
      <c r="E396" t="s" s="4">
        <v>14276</v>
      </c>
      <c r="F396" t="s" s="4">
        <v>92</v>
      </c>
      <c r="G396" t="s" s="4">
        <v>14277</v>
      </c>
    </row>
    <row r="397" ht="45.0" customHeight="true">
      <c r="A397" t="s" s="4">
        <v>915</v>
      </c>
      <c r="B397" t="s" s="4">
        <v>14720</v>
      </c>
      <c r="C397" t="s" s="4">
        <v>14275</v>
      </c>
      <c r="D397" t="s" s="4">
        <v>14276</v>
      </c>
      <c r="E397" t="s" s="4">
        <v>14276</v>
      </c>
      <c r="F397" t="s" s="4">
        <v>92</v>
      </c>
      <c r="G397" t="s" s="4">
        <v>14277</v>
      </c>
    </row>
    <row r="398" ht="45.0" customHeight="true">
      <c r="A398" t="s" s="4">
        <v>920</v>
      </c>
      <c r="B398" t="s" s="4">
        <v>14721</v>
      </c>
      <c r="C398" t="s" s="4">
        <v>14275</v>
      </c>
      <c r="D398" t="s" s="4">
        <v>14276</v>
      </c>
      <c r="E398" t="s" s="4">
        <v>14276</v>
      </c>
      <c r="F398" t="s" s="4">
        <v>92</v>
      </c>
      <c r="G398" t="s" s="4">
        <v>14277</v>
      </c>
    </row>
    <row r="399" ht="45.0" customHeight="true">
      <c r="A399" t="s" s="4">
        <v>924</v>
      </c>
      <c r="B399" t="s" s="4">
        <v>14722</v>
      </c>
      <c r="C399" t="s" s="4">
        <v>14275</v>
      </c>
      <c r="D399" t="s" s="4">
        <v>14276</v>
      </c>
      <c r="E399" t="s" s="4">
        <v>14276</v>
      </c>
      <c r="F399" t="s" s="4">
        <v>92</v>
      </c>
      <c r="G399" t="s" s="4">
        <v>14277</v>
      </c>
    </row>
    <row r="400" ht="45.0" customHeight="true">
      <c r="A400" t="s" s="4">
        <v>928</v>
      </c>
      <c r="B400" t="s" s="4">
        <v>14723</v>
      </c>
      <c r="C400" t="s" s="4">
        <v>14275</v>
      </c>
      <c r="D400" t="s" s="4">
        <v>14276</v>
      </c>
      <c r="E400" t="s" s="4">
        <v>14276</v>
      </c>
      <c r="F400" t="s" s="4">
        <v>92</v>
      </c>
      <c r="G400" t="s" s="4">
        <v>14277</v>
      </c>
    </row>
    <row r="401" ht="45.0" customHeight="true">
      <c r="A401" t="s" s="4">
        <v>935</v>
      </c>
      <c r="B401" t="s" s="4">
        <v>14724</v>
      </c>
      <c r="C401" t="s" s="4">
        <v>14269</v>
      </c>
      <c r="D401" t="s" s="4">
        <v>14270</v>
      </c>
      <c r="E401" t="s" s="4">
        <v>14270</v>
      </c>
      <c r="F401" t="s" s="4">
        <v>92</v>
      </c>
      <c r="G401" t="s" s="4">
        <v>14271</v>
      </c>
    </row>
    <row r="402" ht="45.0" customHeight="true">
      <c r="A402" t="s" s="4">
        <v>935</v>
      </c>
      <c r="B402" t="s" s="4">
        <v>14725</v>
      </c>
      <c r="C402" t="s" s="4">
        <v>8201</v>
      </c>
      <c r="D402" t="s" s="4">
        <v>14273</v>
      </c>
      <c r="E402" t="s" s="4">
        <v>14273</v>
      </c>
      <c r="F402" t="s" s="4">
        <v>92</v>
      </c>
      <c r="G402" t="s" s="4">
        <v>8202</v>
      </c>
    </row>
    <row r="403" ht="45.0" customHeight="true">
      <c r="A403" t="s" s="4">
        <v>941</v>
      </c>
      <c r="B403" t="s" s="4">
        <v>14726</v>
      </c>
      <c r="C403" t="s" s="4">
        <v>14269</v>
      </c>
      <c r="D403" t="s" s="4">
        <v>14270</v>
      </c>
      <c r="E403" t="s" s="4">
        <v>14270</v>
      </c>
      <c r="F403" t="s" s="4">
        <v>92</v>
      </c>
      <c r="G403" t="s" s="4">
        <v>14271</v>
      </c>
    </row>
    <row r="404" ht="45.0" customHeight="true">
      <c r="A404" t="s" s="4">
        <v>941</v>
      </c>
      <c r="B404" t="s" s="4">
        <v>14727</v>
      </c>
      <c r="C404" t="s" s="4">
        <v>8201</v>
      </c>
      <c r="D404" t="s" s="4">
        <v>14273</v>
      </c>
      <c r="E404" t="s" s="4">
        <v>14273</v>
      </c>
      <c r="F404" t="s" s="4">
        <v>92</v>
      </c>
      <c r="G404" t="s" s="4">
        <v>8202</v>
      </c>
    </row>
    <row r="405" ht="45.0" customHeight="true">
      <c r="A405" t="s" s="4">
        <v>947</v>
      </c>
      <c r="B405" t="s" s="4">
        <v>14728</v>
      </c>
      <c r="C405" t="s" s="4">
        <v>14269</v>
      </c>
      <c r="D405" t="s" s="4">
        <v>14270</v>
      </c>
      <c r="E405" t="s" s="4">
        <v>14270</v>
      </c>
      <c r="F405" t="s" s="4">
        <v>92</v>
      </c>
      <c r="G405" t="s" s="4">
        <v>14271</v>
      </c>
    </row>
    <row r="406" ht="45.0" customHeight="true">
      <c r="A406" t="s" s="4">
        <v>947</v>
      </c>
      <c r="B406" t="s" s="4">
        <v>14729</v>
      </c>
      <c r="C406" t="s" s="4">
        <v>8201</v>
      </c>
      <c r="D406" t="s" s="4">
        <v>14273</v>
      </c>
      <c r="E406" t="s" s="4">
        <v>14273</v>
      </c>
      <c r="F406" t="s" s="4">
        <v>92</v>
      </c>
      <c r="G406" t="s" s="4">
        <v>8202</v>
      </c>
    </row>
    <row r="407" ht="45.0" customHeight="true">
      <c r="A407" t="s" s="4">
        <v>953</v>
      </c>
      <c r="B407" t="s" s="4">
        <v>14730</v>
      </c>
      <c r="C407" t="s" s="4">
        <v>14269</v>
      </c>
      <c r="D407" t="s" s="4">
        <v>14270</v>
      </c>
      <c r="E407" t="s" s="4">
        <v>14270</v>
      </c>
      <c r="F407" t="s" s="4">
        <v>92</v>
      </c>
      <c r="G407" t="s" s="4">
        <v>14271</v>
      </c>
    </row>
    <row r="408" ht="45.0" customHeight="true">
      <c r="A408" t="s" s="4">
        <v>953</v>
      </c>
      <c r="B408" t="s" s="4">
        <v>14731</v>
      </c>
      <c r="C408" t="s" s="4">
        <v>8201</v>
      </c>
      <c r="D408" t="s" s="4">
        <v>14273</v>
      </c>
      <c r="E408" t="s" s="4">
        <v>14273</v>
      </c>
      <c r="F408" t="s" s="4">
        <v>92</v>
      </c>
      <c r="G408" t="s" s="4">
        <v>8202</v>
      </c>
    </row>
    <row r="409" ht="45.0" customHeight="true">
      <c r="A409" t="s" s="4">
        <v>958</v>
      </c>
      <c r="B409" t="s" s="4">
        <v>14732</v>
      </c>
      <c r="C409" t="s" s="4">
        <v>14269</v>
      </c>
      <c r="D409" t="s" s="4">
        <v>14270</v>
      </c>
      <c r="E409" t="s" s="4">
        <v>14270</v>
      </c>
      <c r="F409" t="s" s="4">
        <v>92</v>
      </c>
      <c r="G409" t="s" s="4">
        <v>14271</v>
      </c>
    </row>
    <row r="410" ht="45.0" customHeight="true">
      <c r="A410" t="s" s="4">
        <v>958</v>
      </c>
      <c r="B410" t="s" s="4">
        <v>14733</v>
      </c>
      <c r="C410" t="s" s="4">
        <v>8201</v>
      </c>
      <c r="D410" t="s" s="4">
        <v>14273</v>
      </c>
      <c r="E410" t="s" s="4">
        <v>14273</v>
      </c>
      <c r="F410" t="s" s="4">
        <v>92</v>
      </c>
      <c r="G410" t="s" s="4">
        <v>8202</v>
      </c>
    </row>
    <row r="411" ht="45.0" customHeight="true">
      <c r="A411" t="s" s="4">
        <v>967</v>
      </c>
      <c r="B411" t="s" s="4">
        <v>14734</v>
      </c>
      <c r="C411" t="s" s="4">
        <v>14275</v>
      </c>
      <c r="D411" t="s" s="4">
        <v>14276</v>
      </c>
      <c r="E411" t="s" s="4">
        <v>14276</v>
      </c>
      <c r="F411" t="s" s="4">
        <v>92</v>
      </c>
      <c r="G411" t="s" s="4">
        <v>14277</v>
      </c>
    </row>
    <row r="412" ht="45.0" customHeight="true">
      <c r="A412" t="s" s="4">
        <v>970</v>
      </c>
      <c r="B412" t="s" s="4">
        <v>14735</v>
      </c>
      <c r="C412" t="s" s="4">
        <v>14275</v>
      </c>
      <c r="D412" t="s" s="4">
        <v>14276</v>
      </c>
      <c r="E412" t="s" s="4">
        <v>14276</v>
      </c>
      <c r="F412" t="s" s="4">
        <v>92</v>
      </c>
      <c r="G412" t="s" s="4">
        <v>14277</v>
      </c>
    </row>
    <row r="413" ht="45.0" customHeight="true">
      <c r="A413" t="s" s="4">
        <v>975</v>
      </c>
      <c r="B413" t="s" s="4">
        <v>14736</v>
      </c>
      <c r="C413" t="s" s="4">
        <v>14275</v>
      </c>
      <c r="D413" t="s" s="4">
        <v>14276</v>
      </c>
      <c r="E413" t="s" s="4">
        <v>14276</v>
      </c>
      <c r="F413" t="s" s="4">
        <v>92</v>
      </c>
      <c r="G413" t="s" s="4">
        <v>14277</v>
      </c>
    </row>
    <row r="414" ht="45.0" customHeight="true">
      <c r="A414" t="s" s="4">
        <v>979</v>
      </c>
      <c r="B414" t="s" s="4">
        <v>14737</v>
      </c>
      <c r="C414" t="s" s="4">
        <v>14275</v>
      </c>
      <c r="D414" t="s" s="4">
        <v>14276</v>
      </c>
      <c r="E414" t="s" s="4">
        <v>14276</v>
      </c>
      <c r="F414" t="s" s="4">
        <v>92</v>
      </c>
      <c r="G414" t="s" s="4">
        <v>14277</v>
      </c>
    </row>
    <row r="415" ht="45.0" customHeight="true">
      <c r="A415" t="s" s="4">
        <v>983</v>
      </c>
      <c r="B415" t="s" s="4">
        <v>14738</v>
      </c>
      <c r="C415" t="s" s="4">
        <v>14275</v>
      </c>
      <c r="D415" t="s" s="4">
        <v>14276</v>
      </c>
      <c r="E415" t="s" s="4">
        <v>14276</v>
      </c>
      <c r="F415" t="s" s="4">
        <v>92</v>
      </c>
      <c r="G415" t="s" s="4">
        <v>14277</v>
      </c>
    </row>
    <row r="416" ht="45.0" customHeight="true">
      <c r="A416" t="s" s="4">
        <v>988</v>
      </c>
      <c r="B416" t="s" s="4">
        <v>14739</v>
      </c>
      <c r="C416" t="s" s="4">
        <v>14275</v>
      </c>
      <c r="D416" t="s" s="4">
        <v>14276</v>
      </c>
      <c r="E416" t="s" s="4">
        <v>14276</v>
      </c>
      <c r="F416" t="s" s="4">
        <v>92</v>
      </c>
      <c r="G416" t="s" s="4">
        <v>14277</v>
      </c>
    </row>
    <row r="417" ht="45.0" customHeight="true">
      <c r="A417" t="s" s="4">
        <v>992</v>
      </c>
      <c r="B417" t="s" s="4">
        <v>14740</v>
      </c>
      <c r="C417" t="s" s="4">
        <v>14275</v>
      </c>
      <c r="D417" t="s" s="4">
        <v>14276</v>
      </c>
      <c r="E417" t="s" s="4">
        <v>14276</v>
      </c>
      <c r="F417" t="s" s="4">
        <v>92</v>
      </c>
      <c r="G417" t="s" s="4">
        <v>14277</v>
      </c>
    </row>
    <row r="418" ht="45.0" customHeight="true">
      <c r="A418" t="s" s="4">
        <v>997</v>
      </c>
      <c r="B418" t="s" s="4">
        <v>14741</v>
      </c>
      <c r="C418" t="s" s="4">
        <v>14275</v>
      </c>
      <c r="D418" t="s" s="4">
        <v>14276</v>
      </c>
      <c r="E418" t="s" s="4">
        <v>14276</v>
      </c>
      <c r="F418" t="s" s="4">
        <v>92</v>
      </c>
      <c r="G418" t="s" s="4">
        <v>14277</v>
      </c>
    </row>
    <row r="419" ht="45.0" customHeight="true">
      <c r="A419" t="s" s="4">
        <v>1000</v>
      </c>
      <c r="B419" t="s" s="4">
        <v>14742</v>
      </c>
      <c r="C419" t="s" s="4">
        <v>14275</v>
      </c>
      <c r="D419" t="s" s="4">
        <v>14276</v>
      </c>
      <c r="E419" t="s" s="4">
        <v>14276</v>
      </c>
      <c r="F419" t="s" s="4">
        <v>92</v>
      </c>
      <c r="G419" t="s" s="4">
        <v>14277</v>
      </c>
    </row>
    <row r="420" ht="45.0" customHeight="true">
      <c r="A420" t="s" s="4">
        <v>1003</v>
      </c>
      <c r="B420" t="s" s="4">
        <v>14743</v>
      </c>
      <c r="C420" t="s" s="4">
        <v>14275</v>
      </c>
      <c r="D420" t="s" s="4">
        <v>14276</v>
      </c>
      <c r="E420" t="s" s="4">
        <v>14276</v>
      </c>
      <c r="F420" t="s" s="4">
        <v>92</v>
      </c>
      <c r="G420" t="s" s="4">
        <v>14277</v>
      </c>
    </row>
    <row r="421" ht="45.0" customHeight="true">
      <c r="A421" t="s" s="4">
        <v>1008</v>
      </c>
      <c r="B421" t="s" s="4">
        <v>14744</v>
      </c>
      <c r="C421" t="s" s="4">
        <v>14269</v>
      </c>
      <c r="D421" t="s" s="4">
        <v>14270</v>
      </c>
      <c r="E421" t="s" s="4">
        <v>14270</v>
      </c>
      <c r="F421" t="s" s="4">
        <v>92</v>
      </c>
      <c r="G421" t="s" s="4">
        <v>14271</v>
      </c>
    </row>
    <row r="422" ht="45.0" customHeight="true">
      <c r="A422" t="s" s="4">
        <v>1008</v>
      </c>
      <c r="B422" t="s" s="4">
        <v>14745</v>
      </c>
      <c r="C422" t="s" s="4">
        <v>8201</v>
      </c>
      <c r="D422" t="s" s="4">
        <v>14273</v>
      </c>
      <c r="E422" t="s" s="4">
        <v>14273</v>
      </c>
      <c r="F422" t="s" s="4">
        <v>92</v>
      </c>
      <c r="G422" t="s" s="4">
        <v>8202</v>
      </c>
    </row>
    <row r="423" ht="45.0" customHeight="true">
      <c r="A423" t="s" s="4">
        <v>1012</v>
      </c>
      <c r="B423" t="s" s="4">
        <v>14746</v>
      </c>
      <c r="C423" t="s" s="4">
        <v>14269</v>
      </c>
      <c r="D423" t="s" s="4">
        <v>14270</v>
      </c>
      <c r="E423" t="s" s="4">
        <v>14270</v>
      </c>
      <c r="F423" t="s" s="4">
        <v>92</v>
      </c>
      <c r="G423" t="s" s="4">
        <v>14271</v>
      </c>
    </row>
    <row r="424" ht="45.0" customHeight="true">
      <c r="A424" t="s" s="4">
        <v>1012</v>
      </c>
      <c r="B424" t="s" s="4">
        <v>14747</v>
      </c>
      <c r="C424" t="s" s="4">
        <v>8201</v>
      </c>
      <c r="D424" t="s" s="4">
        <v>14273</v>
      </c>
      <c r="E424" t="s" s="4">
        <v>14273</v>
      </c>
      <c r="F424" t="s" s="4">
        <v>92</v>
      </c>
      <c r="G424" t="s" s="4">
        <v>8202</v>
      </c>
    </row>
    <row r="425" ht="45.0" customHeight="true">
      <c r="A425" t="s" s="4">
        <v>1018</v>
      </c>
      <c r="B425" t="s" s="4">
        <v>14748</v>
      </c>
      <c r="C425" t="s" s="4">
        <v>14269</v>
      </c>
      <c r="D425" t="s" s="4">
        <v>14270</v>
      </c>
      <c r="E425" t="s" s="4">
        <v>14270</v>
      </c>
      <c r="F425" t="s" s="4">
        <v>92</v>
      </c>
      <c r="G425" t="s" s="4">
        <v>14271</v>
      </c>
    </row>
    <row r="426" ht="45.0" customHeight="true">
      <c r="A426" t="s" s="4">
        <v>1018</v>
      </c>
      <c r="B426" t="s" s="4">
        <v>14749</v>
      </c>
      <c r="C426" t="s" s="4">
        <v>8201</v>
      </c>
      <c r="D426" t="s" s="4">
        <v>14273</v>
      </c>
      <c r="E426" t="s" s="4">
        <v>14273</v>
      </c>
      <c r="F426" t="s" s="4">
        <v>92</v>
      </c>
      <c r="G426" t="s" s="4">
        <v>8202</v>
      </c>
    </row>
    <row r="427" ht="45.0" customHeight="true">
      <c r="A427" t="s" s="4">
        <v>1022</v>
      </c>
      <c r="B427" t="s" s="4">
        <v>14750</v>
      </c>
      <c r="C427" t="s" s="4">
        <v>14269</v>
      </c>
      <c r="D427" t="s" s="4">
        <v>14270</v>
      </c>
      <c r="E427" t="s" s="4">
        <v>14270</v>
      </c>
      <c r="F427" t="s" s="4">
        <v>92</v>
      </c>
      <c r="G427" t="s" s="4">
        <v>14271</v>
      </c>
    </row>
    <row r="428" ht="45.0" customHeight="true">
      <c r="A428" t="s" s="4">
        <v>1022</v>
      </c>
      <c r="B428" t="s" s="4">
        <v>14751</v>
      </c>
      <c r="C428" t="s" s="4">
        <v>8201</v>
      </c>
      <c r="D428" t="s" s="4">
        <v>14273</v>
      </c>
      <c r="E428" t="s" s="4">
        <v>14273</v>
      </c>
      <c r="F428" t="s" s="4">
        <v>92</v>
      </c>
      <c r="G428" t="s" s="4">
        <v>8202</v>
      </c>
    </row>
    <row r="429" ht="45.0" customHeight="true">
      <c r="A429" t="s" s="4">
        <v>1027</v>
      </c>
      <c r="B429" t="s" s="4">
        <v>14752</v>
      </c>
      <c r="C429" t="s" s="4">
        <v>14269</v>
      </c>
      <c r="D429" t="s" s="4">
        <v>14270</v>
      </c>
      <c r="E429" t="s" s="4">
        <v>14270</v>
      </c>
      <c r="F429" t="s" s="4">
        <v>92</v>
      </c>
      <c r="G429" t="s" s="4">
        <v>14271</v>
      </c>
    </row>
    <row r="430" ht="45.0" customHeight="true">
      <c r="A430" t="s" s="4">
        <v>1027</v>
      </c>
      <c r="B430" t="s" s="4">
        <v>14753</v>
      </c>
      <c r="C430" t="s" s="4">
        <v>8201</v>
      </c>
      <c r="D430" t="s" s="4">
        <v>14273</v>
      </c>
      <c r="E430" t="s" s="4">
        <v>14273</v>
      </c>
      <c r="F430" t="s" s="4">
        <v>92</v>
      </c>
      <c r="G430" t="s" s="4">
        <v>8202</v>
      </c>
    </row>
    <row r="431" ht="45.0" customHeight="true">
      <c r="A431" t="s" s="4">
        <v>1029</v>
      </c>
      <c r="B431" t="s" s="4">
        <v>14754</v>
      </c>
      <c r="C431" t="s" s="4">
        <v>14275</v>
      </c>
      <c r="D431" t="s" s="4">
        <v>14276</v>
      </c>
      <c r="E431" t="s" s="4">
        <v>14276</v>
      </c>
      <c r="F431" t="s" s="4">
        <v>92</v>
      </c>
      <c r="G431" t="s" s="4">
        <v>14277</v>
      </c>
    </row>
    <row r="432" ht="45.0" customHeight="true">
      <c r="A432" t="s" s="4">
        <v>1032</v>
      </c>
      <c r="B432" t="s" s="4">
        <v>14755</v>
      </c>
      <c r="C432" t="s" s="4">
        <v>14275</v>
      </c>
      <c r="D432" t="s" s="4">
        <v>14276</v>
      </c>
      <c r="E432" t="s" s="4">
        <v>14276</v>
      </c>
      <c r="F432" t="s" s="4">
        <v>92</v>
      </c>
      <c r="G432" t="s" s="4">
        <v>14277</v>
      </c>
    </row>
    <row r="433" ht="45.0" customHeight="true">
      <c r="A433" t="s" s="4">
        <v>1036</v>
      </c>
      <c r="B433" t="s" s="4">
        <v>14756</v>
      </c>
      <c r="C433" t="s" s="4">
        <v>14275</v>
      </c>
      <c r="D433" t="s" s="4">
        <v>14276</v>
      </c>
      <c r="E433" t="s" s="4">
        <v>14276</v>
      </c>
      <c r="F433" t="s" s="4">
        <v>92</v>
      </c>
      <c r="G433" t="s" s="4">
        <v>14277</v>
      </c>
    </row>
    <row r="434" ht="45.0" customHeight="true">
      <c r="A434" t="s" s="4">
        <v>1040</v>
      </c>
      <c r="B434" t="s" s="4">
        <v>14757</v>
      </c>
      <c r="C434" t="s" s="4">
        <v>14275</v>
      </c>
      <c r="D434" t="s" s="4">
        <v>14276</v>
      </c>
      <c r="E434" t="s" s="4">
        <v>14276</v>
      </c>
      <c r="F434" t="s" s="4">
        <v>92</v>
      </c>
      <c r="G434" t="s" s="4">
        <v>14277</v>
      </c>
    </row>
    <row r="435" ht="45.0" customHeight="true">
      <c r="A435" t="s" s="4">
        <v>1044</v>
      </c>
      <c r="B435" t="s" s="4">
        <v>14758</v>
      </c>
      <c r="C435" t="s" s="4">
        <v>14275</v>
      </c>
      <c r="D435" t="s" s="4">
        <v>14276</v>
      </c>
      <c r="E435" t="s" s="4">
        <v>14276</v>
      </c>
      <c r="F435" t="s" s="4">
        <v>92</v>
      </c>
      <c r="G435" t="s" s="4">
        <v>14277</v>
      </c>
    </row>
    <row r="436" ht="45.0" customHeight="true">
      <c r="A436" t="s" s="4">
        <v>1048</v>
      </c>
      <c r="B436" t="s" s="4">
        <v>14759</v>
      </c>
      <c r="C436" t="s" s="4">
        <v>14275</v>
      </c>
      <c r="D436" t="s" s="4">
        <v>14276</v>
      </c>
      <c r="E436" t="s" s="4">
        <v>14276</v>
      </c>
      <c r="F436" t="s" s="4">
        <v>92</v>
      </c>
      <c r="G436" t="s" s="4">
        <v>14277</v>
      </c>
    </row>
    <row r="437" ht="45.0" customHeight="true">
      <c r="A437" t="s" s="4">
        <v>1050</v>
      </c>
      <c r="B437" t="s" s="4">
        <v>14760</v>
      </c>
      <c r="C437" t="s" s="4">
        <v>14275</v>
      </c>
      <c r="D437" t="s" s="4">
        <v>14276</v>
      </c>
      <c r="E437" t="s" s="4">
        <v>14276</v>
      </c>
      <c r="F437" t="s" s="4">
        <v>92</v>
      </c>
      <c r="G437" t="s" s="4">
        <v>14277</v>
      </c>
    </row>
    <row r="438" ht="45.0" customHeight="true">
      <c r="A438" t="s" s="4">
        <v>1055</v>
      </c>
      <c r="B438" t="s" s="4">
        <v>14761</v>
      </c>
      <c r="C438" t="s" s="4">
        <v>14275</v>
      </c>
      <c r="D438" t="s" s="4">
        <v>14276</v>
      </c>
      <c r="E438" t="s" s="4">
        <v>14276</v>
      </c>
      <c r="F438" t="s" s="4">
        <v>92</v>
      </c>
      <c r="G438" t="s" s="4">
        <v>14277</v>
      </c>
    </row>
    <row r="439" ht="45.0" customHeight="true">
      <c r="A439" t="s" s="4">
        <v>1058</v>
      </c>
      <c r="B439" t="s" s="4">
        <v>14762</v>
      </c>
      <c r="C439" t="s" s="4">
        <v>14275</v>
      </c>
      <c r="D439" t="s" s="4">
        <v>14276</v>
      </c>
      <c r="E439" t="s" s="4">
        <v>14276</v>
      </c>
      <c r="F439" t="s" s="4">
        <v>92</v>
      </c>
      <c r="G439" t="s" s="4">
        <v>14277</v>
      </c>
    </row>
    <row r="440" ht="45.0" customHeight="true">
      <c r="A440" t="s" s="4">
        <v>1062</v>
      </c>
      <c r="B440" t="s" s="4">
        <v>14763</v>
      </c>
      <c r="C440" t="s" s="4">
        <v>14275</v>
      </c>
      <c r="D440" t="s" s="4">
        <v>14276</v>
      </c>
      <c r="E440" t="s" s="4">
        <v>14276</v>
      </c>
      <c r="F440" t="s" s="4">
        <v>92</v>
      </c>
      <c r="G440" t="s" s="4">
        <v>14277</v>
      </c>
    </row>
    <row r="441" ht="45.0" customHeight="true">
      <c r="A441" t="s" s="4">
        <v>1066</v>
      </c>
      <c r="B441" t="s" s="4">
        <v>14764</v>
      </c>
      <c r="C441" t="s" s="4">
        <v>14269</v>
      </c>
      <c r="D441" t="s" s="4">
        <v>14270</v>
      </c>
      <c r="E441" t="s" s="4">
        <v>14270</v>
      </c>
      <c r="F441" t="s" s="4">
        <v>92</v>
      </c>
      <c r="G441" t="s" s="4">
        <v>14271</v>
      </c>
    </row>
    <row r="442" ht="45.0" customHeight="true">
      <c r="A442" t="s" s="4">
        <v>1066</v>
      </c>
      <c r="B442" t="s" s="4">
        <v>14765</v>
      </c>
      <c r="C442" t="s" s="4">
        <v>8201</v>
      </c>
      <c r="D442" t="s" s="4">
        <v>14273</v>
      </c>
      <c r="E442" t="s" s="4">
        <v>14273</v>
      </c>
      <c r="F442" t="s" s="4">
        <v>92</v>
      </c>
      <c r="G442" t="s" s="4">
        <v>8202</v>
      </c>
    </row>
    <row r="443" ht="45.0" customHeight="true">
      <c r="A443" t="s" s="4">
        <v>1070</v>
      </c>
      <c r="B443" t="s" s="4">
        <v>14766</v>
      </c>
      <c r="C443" t="s" s="4">
        <v>14269</v>
      </c>
      <c r="D443" t="s" s="4">
        <v>14270</v>
      </c>
      <c r="E443" t="s" s="4">
        <v>14270</v>
      </c>
      <c r="F443" t="s" s="4">
        <v>92</v>
      </c>
      <c r="G443" t="s" s="4">
        <v>14271</v>
      </c>
    </row>
    <row r="444" ht="45.0" customHeight="true">
      <c r="A444" t="s" s="4">
        <v>1070</v>
      </c>
      <c r="B444" t="s" s="4">
        <v>14767</v>
      </c>
      <c r="C444" t="s" s="4">
        <v>8201</v>
      </c>
      <c r="D444" t="s" s="4">
        <v>14273</v>
      </c>
      <c r="E444" t="s" s="4">
        <v>14273</v>
      </c>
      <c r="F444" t="s" s="4">
        <v>92</v>
      </c>
      <c r="G444" t="s" s="4">
        <v>8202</v>
      </c>
    </row>
    <row r="445" ht="45.0" customHeight="true">
      <c r="A445" t="s" s="4">
        <v>1075</v>
      </c>
      <c r="B445" t="s" s="4">
        <v>14768</v>
      </c>
      <c r="C445" t="s" s="4">
        <v>14269</v>
      </c>
      <c r="D445" t="s" s="4">
        <v>14270</v>
      </c>
      <c r="E445" t="s" s="4">
        <v>14270</v>
      </c>
      <c r="F445" t="s" s="4">
        <v>92</v>
      </c>
      <c r="G445" t="s" s="4">
        <v>14271</v>
      </c>
    </row>
    <row r="446" ht="45.0" customHeight="true">
      <c r="A446" t="s" s="4">
        <v>1075</v>
      </c>
      <c r="B446" t="s" s="4">
        <v>14769</v>
      </c>
      <c r="C446" t="s" s="4">
        <v>8201</v>
      </c>
      <c r="D446" t="s" s="4">
        <v>14273</v>
      </c>
      <c r="E446" t="s" s="4">
        <v>14273</v>
      </c>
      <c r="F446" t="s" s="4">
        <v>92</v>
      </c>
      <c r="G446" t="s" s="4">
        <v>8202</v>
      </c>
    </row>
    <row r="447" ht="45.0" customHeight="true">
      <c r="A447" t="s" s="4">
        <v>1079</v>
      </c>
      <c r="B447" t="s" s="4">
        <v>14770</v>
      </c>
      <c r="C447" t="s" s="4">
        <v>14269</v>
      </c>
      <c r="D447" t="s" s="4">
        <v>14270</v>
      </c>
      <c r="E447" t="s" s="4">
        <v>14270</v>
      </c>
      <c r="F447" t="s" s="4">
        <v>92</v>
      </c>
      <c r="G447" t="s" s="4">
        <v>14271</v>
      </c>
    </row>
    <row r="448" ht="45.0" customHeight="true">
      <c r="A448" t="s" s="4">
        <v>1079</v>
      </c>
      <c r="B448" t="s" s="4">
        <v>14771</v>
      </c>
      <c r="C448" t="s" s="4">
        <v>8201</v>
      </c>
      <c r="D448" t="s" s="4">
        <v>14273</v>
      </c>
      <c r="E448" t="s" s="4">
        <v>14273</v>
      </c>
      <c r="F448" t="s" s="4">
        <v>92</v>
      </c>
      <c r="G448" t="s" s="4">
        <v>8202</v>
      </c>
    </row>
    <row r="449" ht="45.0" customHeight="true">
      <c r="A449" t="s" s="4">
        <v>1084</v>
      </c>
      <c r="B449" t="s" s="4">
        <v>14772</v>
      </c>
      <c r="C449" t="s" s="4">
        <v>14269</v>
      </c>
      <c r="D449" t="s" s="4">
        <v>14270</v>
      </c>
      <c r="E449" t="s" s="4">
        <v>14270</v>
      </c>
      <c r="F449" t="s" s="4">
        <v>92</v>
      </c>
      <c r="G449" t="s" s="4">
        <v>14271</v>
      </c>
    </row>
    <row r="450" ht="45.0" customHeight="true">
      <c r="A450" t="s" s="4">
        <v>1084</v>
      </c>
      <c r="B450" t="s" s="4">
        <v>14773</v>
      </c>
      <c r="C450" t="s" s="4">
        <v>8201</v>
      </c>
      <c r="D450" t="s" s="4">
        <v>14273</v>
      </c>
      <c r="E450" t="s" s="4">
        <v>14273</v>
      </c>
      <c r="F450" t="s" s="4">
        <v>92</v>
      </c>
      <c r="G450" t="s" s="4">
        <v>8202</v>
      </c>
    </row>
    <row r="451" ht="45.0" customHeight="true">
      <c r="A451" t="s" s="4">
        <v>1089</v>
      </c>
      <c r="B451" t="s" s="4">
        <v>14774</v>
      </c>
      <c r="C451" t="s" s="4">
        <v>14275</v>
      </c>
      <c r="D451" t="s" s="4">
        <v>14276</v>
      </c>
      <c r="E451" t="s" s="4">
        <v>14276</v>
      </c>
      <c r="F451" t="s" s="4">
        <v>92</v>
      </c>
      <c r="G451" t="s" s="4">
        <v>14277</v>
      </c>
    </row>
    <row r="452" ht="45.0" customHeight="true">
      <c r="A452" t="s" s="4">
        <v>1092</v>
      </c>
      <c r="B452" t="s" s="4">
        <v>14775</v>
      </c>
      <c r="C452" t="s" s="4">
        <v>14275</v>
      </c>
      <c r="D452" t="s" s="4">
        <v>14276</v>
      </c>
      <c r="E452" t="s" s="4">
        <v>14276</v>
      </c>
      <c r="F452" t="s" s="4">
        <v>92</v>
      </c>
      <c r="G452" t="s" s="4">
        <v>14277</v>
      </c>
    </row>
    <row r="453" ht="45.0" customHeight="true">
      <c r="A453" t="s" s="4">
        <v>1095</v>
      </c>
      <c r="B453" t="s" s="4">
        <v>14776</v>
      </c>
      <c r="C453" t="s" s="4">
        <v>14275</v>
      </c>
      <c r="D453" t="s" s="4">
        <v>14276</v>
      </c>
      <c r="E453" t="s" s="4">
        <v>14276</v>
      </c>
      <c r="F453" t="s" s="4">
        <v>92</v>
      </c>
      <c r="G453" t="s" s="4">
        <v>14277</v>
      </c>
    </row>
    <row r="454" ht="45.0" customHeight="true">
      <c r="A454" t="s" s="4">
        <v>1099</v>
      </c>
      <c r="B454" t="s" s="4">
        <v>14777</v>
      </c>
      <c r="C454" t="s" s="4">
        <v>14275</v>
      </c>
      <c r="D454" t="s" s="4">
        <v>14276</v>
      </c>
      <c r="E454" t="s" s="4">
        <v>14276</v>
      </c>
      <c r="F454" t="s" s="4">
        <v>92</v>
      </c>
      <c r="G454" t="s" s="4">
        <v>14277</v>
      </c>
    </row>
    <row r="455" ht="45.0" customHeight="true">
      <c r="A455" t="s" s="4">
        <v>1102</v>
      </c>
      <c r="B455" t="s" s="4">
        <v>14778</v>
      </c>
      <c r="C455" t="s" s="4">
        <v>14275</v>
      </c>
      <c r="D455" t="s" s="4">
        <v>14276</v>
      </c>
      <c r="E455" t="s" s="4">
        <v>14276</v>
      </c>
      <c r="F455" t="s" s="4">
        <v>92</v>
      </c>
      <c r="G455" t="s" s="4">
        <v>14277</v>
      </c>
    </row>
    <row r="456" ht="45.0" customHeight="true">
      <c r="A456" t="s" s="4">
        <v>1106</v>
      </c>
      <c r="B456" t="s" s="4">
        <v>14779</v>
      </c>
      <c r="C456" t="s" s="4">
        <v>14275</v>
      </c>
      <c r="D456" t="s" s="4">
        <v>14276</v>
      </c>
      <c r="E456" t="s" s="4">
        <v>14276</v>
      </c>
      <c r="F456" t="s" s="4">
        <v>92</v>
      </c>
      <c r="G456" t="s" s="4">
        <v>14277</v>
      </c>
    </row>
    <row r="457" ht="45.0" customHeight="true">
      <c r="A457" t="s" s="4">
        <v>1109</v>
      </c>
      <c r="B457" t="s" s="4">
        <v>14780</v>
      </c>
      <c r="C457" t="s" s="4">
        <v>14275</v>
      </c>
      <c r="D457" t="s" s="4">
        <v>14276</v>
      </c>
      <c r="E457" t="s" s="4">
        <v>14276</v>
      </c>
      <c r="F457" t="s" s="4">
        <v>92</v>
      </c>
      <c r="G457" t="s" s="4">
        <v>14277</v>
      </c>
    </row>
    <row r="458" ht="45.0" customHeight="true">
      <c r="A458" t="s" s="4">
        <v>1113</v>
      </c>
      <c r="B458" t="s" s="4">
        <v>14781</v>
      </c>
      <c r="C458" t="s" s="4">
        <v>14275</v>
      </c>
      <c r="D458" t="s" s="4">
        <v>14276</v>
      </c>
      <c r="E458" t="s" s="4">
        <v>14276</v>
      </c>
      <c r="F458" t="s" s="4">
        <v>92</v>
      </c>
      <c r="G458" t="s" s="4">
        <v>14277</v>
      </c>
    </row>
    <row r="459" ht="45.0" customHeight="true">
      <c r="A459" t="s" s="4">
        <v>1116</v>
      </c>
      <c r="B459" t="s" s="4">
        <v>14782</v>
      </c>
      <c r="C459" t="s" s="4">
        <v>14275</v>
      </c>
      <c r="D459" t="s" s="4">
        <v>14276</v>
      </c>
      <c r="E459" t="s" s="4">
        <v>14276</v>
      </c>
      <c r="F459" t="s" s="4">
        <v>92</v>
      </c>
      <c r="G459" t="s" s="4">
        <v>14277</v>
      </c>
    </row>
    <row r="460" ht="45.0" customHeight="true">
      <c r="A460" t="s" s="4">
        <v>1120</v>
      </c>
      <c r="B460" t="s" s="4">
        <v>14783</v>
      </c>
      <c r="C460" t="s" s="4">
        <v>14275</v>
      </c>
      <c r="D460" t="s" s="4">
        <v>14276</v>
      </c>
      <c r="E460" t="s" s="4">
        <v>14276</v>
      </c>
      <c r="F460" t="s" s="4">
        <v>92</v>
      </c>
      <c r="G460" t="s" s="4">
        <v>14277</v>
      </c>
    </row>
    <row r="461" ht="45.0" customHeight="true">
      <c r="A461" t="s" s="4">
        <v>1124</v>
      </c>
      <c r="B461" t="s" s="4">
        <v>14784</v>
      </c>
      <c r="C461" t="s" s="4">
        <v>14269</v>
      </c>
      <c r="D461" t="s" s="4">
        <v>14270</v>
      </c>
      <c r="E461" t="s" s="4">
        <v>14270</v>
      </c>
      <c r="F461" t="s" s="4">
        <v>92</v>
      </c>
      <c r="G461" t="s" s="4">
        <v>14271</v>
      </c>
    </row>
    <row r="462" ht="45.0" customHeight="true">
      <c r="A462" t="s" s="4">
        <v>1124</v>
      </c>
      <c r="B462" t="s" s="4">
        <v>14785</v>
      </c>
      <c r="C462" t="s" s="4">
        <v>8201</v>
      </c>
      <c r="D462" t="s" s="4">
        <v>14273</v>
      </c>
      <c r="E462" t="s" s="4">
        <v>14273</v>
      </c>
      <c r="F462" t="s" s="4">
        <v>92</v>
      </c>
      <c r="G462" t="s" s="4">
        <v>8202</v>
      </c>
    </row>
    <row r="463" ht="45.0" customHeight="true">
      <c r="A463" t="s" s="4">
        <v>1129</v>
      </c>
      <c r="B463" t="s" s="4">
        <v>14786</v>
      </c>
      <c r="C463" t="s" s="4">
        <v>14269</v>
      </c>
      <c r="D463" t="s" s="4">
        <v>14270</v>
      </c>
      <c r="E463" t="s" s="4">
        <v>14270</v>
      </c>
      <c r="F463" t="s" s="4">
        <v>92</v>
      </c>
      <c r="G463" t="s" s="4">
        <v>14271</v>
      </c>
    </row>
    <row r="464" ht="45.0" customHeight="true">
      <c r="A464" t="s" s="4">
        <v>1129</v>
      </c>
      <c r="B464" t="s" s="4">
        <v>14787</v>
      </c>
      <c r="C464" t="s" s="4">
        <v>8201</v>
      </c>
      <c r="D464" t="s" s="4">
        <v>14273</v>
      </c>
      <c r="E464" t="s" s="4">
        <v>14273</v>
      </c>
      <c r="F464" t="s" s="4">
        <v>92</v>
      </c>
      <c r="G464" t="s" s="4">
        <v>8202</v>
      </c>
    </row>
    <row r="465" ht="45.0" customHeight="true">
      <c r="A465" t="s" s="4">
        <v>1134</v>
      </c>
      <c r="B465" t="s" s="4">
        <v>14788</v>
      </c>
      <c r="C465" t="s" s="4">
        <v>14269</v>
      </c>
      <c r="D465" t="s" s="4">
        <v>14270</v>
      </c>
      <c r="E465" t="s" s="4">
        <v>14270</v>
      </c>
      <c r="F465" t="s" s="4">
        <v>92</v>
      </c>
      <c r="G465" t="s" s="4">
        <v>14271</v>
      </c>
    </row>
    <row r="466" ht="45.0" customHeight="true">
      <c r="A466" t="s" s="4">
        <v>1134</v>
      </c>
      <c r="B466" t="s" s="4">
        <v>14789</v>
      </c>
      <c r="C466" t="s" s="4">
        <v>8201</v>
      </c>
      <c r="D466" t="s" s="4">
        <v>14273</v>
      </c>
      <c r="E466" t="s" s="4">
        <v>14273</v>
      </c>
      <c r="F466" t="s" s="4">
        <v>92</v>
      </c>
      <c r="G466" t="s" s="4">
        <v>8202</v>
      </c>
    </row>
    <row r="467" ht="45.0" customHeight="true">
      <c r="A467" t="s" s="4">
        <v>1139</v>
      </c>
      <c r="B467" t="s" s="4">
        <v>14790</v>
      </c>
      <c r="C467" t="s" s="4">
        <v>14269</v>
      </c>
      <c r="D467" t="s" s="4">
        <v>14270</v>
      </c>
      <c r="E467" t="s" s="4">
        <v>14270</v>
      </c>
      <c r="F467" t="s" s="4">
        <v>92</v>
      </c>
      <c r="G467" t="s" s="4">
        <v>14271</v>
      </c>
    </row>
    <row r="468" ht="45.0" customHeight="true">
      <c r="A468" t="s" s="4">
        <v>1139</v>
      </c>
      <c r="B468" t="s" s="4">
        <v>14791</v>
      </c>
      <c r="C468" t="s" s="4">
        <v>8201</v>
      </c>
      <c r="D468" t="s" s="4">
        <v>14273</v>
      </c>
      <c r="E468" t="s" s="4">
        <v>14273</v>
      </c>
      <c r="F468" t="s" s="4">
        <v>92</v>
      </c>
      <c r="G468" t="s" s="4">
        <v>8202</v>
      </c>
    </row>
    <row r="469" ht="45.0" customHeight="true">
      <c r="A469" t="s" s="4">
        <v>1143</v>
      </c>
      <c r="B469" t="s" s="4">
        <v>14792</v>
      </c>
      <c r="C469" t="s" s="4">
        <v>14269</v>
      </c>
      <c r="D469" t="s" s="4">
        <v>14270</v>
      </c>
      <c r="E469" t="s" s="4">
        <v>14270</v>
      </c>
      <c r="F469" t="s" s="4">
        <v>92</v>
      </c>
      <c r="G469" t="s" s="4">
        <v>14271</v>
      </c>
    </row>
    <row r="470" ht="45.0" customHeight="true">
      <c r="A470" t="s" s="4">
        <v>1143</v>
      </c>
      <c r="B470" t="s" s="4">
        <v>14793</v>
      </c>
      <c r="C470" t="s" s="4">
        <v>8201</v>
      </c>
      <c r="D470" t="s" s="4">
        <v>14794</v>
      </c>
      <c r="E470" t="s" s="4">
        <v>14794</v>
      </c>
      <c r="F470" t="s" s="4">
        <v>92</v>
      </c>
      <c r="G470" t="s" s="4">
        <v>8202</v>
      </c>
    </row>
    <row r="471" ht="45.0" customHeight="true">
      <c r="A471" t="s" s="4">
        <v>1148</v>
      </c>
      <c r="B471" t="s" s="4">
        <v>14795</v>
      </c>
      <c r="C471" t="s" s="4">
        <v>14275</v>
      </c>
      <c r="D471" t="s" s="4">
        <v>14276</v>
      </c>
      <c r="E471" t="s" s="4">
        <v>14276</v>
      </c>
      <c r="F471" t="s" s="4">
        <v>92</v>
      </c>
      <c r="G471" t="s" s="4">
        <v>14277</v>
      </c>
    </row>
    <row r="472" ht="45.0" customHeight="true">
      <c r="A472" t="s" s="4">
        <v>1152</v>
      </c>
      <c r="B472" t="s" s="4">
        <v>14796</v>
      </c>
      <c r="C472" t="s" s="4">
        <v>14275</v>
      </c>
      <c r="D472" t="s" s="4">
        <v>14276</v>
      </c>
      <c r="E472" t="s" s="4">
        <v>14276</v>
      </c>
      <c r="F472" t="s" s="4">
        <v>92</v>
      </c>
      <c r="G472" t="s" s="4">
        <v>14277</v>
      </c>
    </row>
    <row r="473" ht="45.0" customHeight="true">
      <c r="A473" t="s" s="4">
        <v>1155</v>
      </c>
      <c r="B473" t="s" s="4">
        <v>14797</v>
      </c>
      <c r="C473" t="s" s="4">
        <v>14275</v>
      </c>
      <c r="D473" t="s" s="4">
        <v>14276</v>
      </c>
      <c r="E473" t="s" s="4">
        <v>14276</v>
      </c>
      <c r="F473" t="s" s="4">
        <v>92</v>
      </c>
      <c r="G473" t="s" s="4">
        <v>14277</v>
      </c>
    </row>
    <row r="474" ht="45.0" customHeight="true">
      <c r="A474" t="s" s="4">
        <v>1162</v>
      </c>
      <c r="B474" t="s" s="4">
        <v>14798</v>
      </c>
      <c r="C474" t="s" s="4">
        <v>14275</v>
      </c>
      <c r="D474" t="s" s="4">
        <v>14276</v>
      </c>
      <c r="E474" t="s" s="4">
        <v>14276</v>
      </c>
      <c r="F474" t="s" s="4">
        <v>92</v>
      </c>
      <c r="G474" t="s" s="4">
        <v>14277</v>
      </c>
    </row>
    <row r="475" ht="45.0" customHeight="true">
      <c r="A475" t="s" s="4">
        <v>1165</v>
      </c>
      <c r="B475" t="s" s="4">
        <v>14799</v>
      </c>
      <c r="C475" t="s" s="4">
        <v>14275</v>
      </c>
      <c r="D475" t="s" s="4">
        <v>14276</v>
      </c>
      <c r="E475" t="s" s="4">
        <v>14276</v>
      </c>
      <c r="F475" t="s" s="4">
        <v>92</v>
      </c>
      <c r="G475" t="s" s="4">
        <v>14277</v>
      </c>
    </row>
    <row r="476" ht="45.0" customHeight="true">
      <c r="A476" t="s" s="4">
        <v>1170</v>
      </c>
      <c r="B476" t="s" s="4">
        <v>14800</v>
      </c>
      <c r="C476" t="s" s="4">
        <v>14275</v>
      </c>
      <c r="D476" t="s" s="4">
        <v>14276</v>
      </c>
      <c r="E476" t="s" s="4">
        <v>14276</v>
      </c>
      <c r="F476" t="s" s="4">
        <v>92</v>
      </c>
      <c r="G476" t="s" s="4">
        <v>14277</v>
      </c>
    </row>
    <row r="477" ht="45.0" customHeight="true">
      <c r="A477" t="s" s="4">
        <v>1174</v>
      </c>
      <c r="B477" t="s" s="4">
        <v>14801</v>
      </c>
      <c r="C477" t="s" s="4">
        <v>14275</v>
      </c>
      <c r="D477" t="s" s="4">
        <v>14276</v>
      </c>
      <c r="E477" t="s" s="4">
        <v>14276</v>
      </c>
      <c r="F477" t="s" s="4">
        <v>92</v>
      </c>
      <c r="G477" t="s" s="4">
        <v>14277</v>
      </c>
    </row>
    <row r="478" ht="45.0" customHeight="true">
      <c r="A478" t="s" s="4">
        <v>1177</v>
      </c>
      <c r="B478" t="s" s="4">
        <v>14802</v>
      </c>
      <c r="C478" t="s" s="4">
        <v>14275</v>
      </c>
      <c r="D478" t="s" s="4">
        <v>14276</v>
      </c>
      <c r="E478" t="s" s="4">
        <v>14276</v>
      </c>
      <c r="F478" t="s" s="4">
        <v>92</v>
      </c>
      <c r="G478" t="s" s="4">
        <v>14277</v>
      </c>
    </row>
    <row r="479" ht="45.0" customHeight="true">
      <c r="A479" t="s" s="4">
        <v>1180</v>
      </c>
      <c r="B479" t="s" s="4">
        <v>14803</v>
      </c>
      <c r="C479" t="s" s="4">
        <v>14275</v>
      </c>
      <c r="D479" t="s" s="4">
        <v>14276</v>
      </c>
      <c r="E479" t="s" s="4">
        <v>14276</v>
      </c>
      <c r="F479" t="s" s="4">
        <v>92</v>
      </c>
      <c r="G479" t="s" s="4">
        <v>14277</v>
      </c>
    </row>
    <row r="480" ht="45.0" customHeight="true">
      <c r="A480" t="s" s="4">
        <v>1184</v>
      </c>
      <c r="B480" t="s" s="4">
        <v>14804</v>
      </c>
      <c r="C480" t="s" s="4">
        <v>14275</v>
      </c>
      <c r="D480" t="s" s="4">
        <v>14276</v>
      </c>
      <c r="E480" t="s" s="4">
        <v>14276</v>
      </c>
      <c r="F480" t="s" s="4">
        <v>92</v>
      </c>
      <c r="G480" t="s" s="4">
        <v>14277</v>
      </c>
    </row>
    <row r="481" ht="45.0" customHeight="true">
      <c r="A481" t="s" s="4">
        <v>1192</v>
      </c>
      <c r="B481" t="s" s="4">
        <v>14805</v>
      </c>
      <c r="C481" t="s" s="4">
        <v>14269</v>
      </c>
      <c r="D481" t="s" s="4">
        <v>14270</v>
      </c>
      <c r="E481" t="s" s="4">
        <v>14270</v>
      </c>
      <c r="F481" t="s" s="4">
        <v>92</v>
      </c>
      <c r="G481" t="s" s="4">
        <v>14271</v>
      </c>
    </row>
    <row r="482" ht="45.0" customHeight="true">
      <c r="A482" t="s" s="4">
        <v>1192</v>
      </c>
      <c r="B482" t="s" s="4">
        <v>14806</v>
      </c>
      <c r="C482" t="s" s="4">
        <v>8201</v>
      </c>
      <c r="D482" t="s" s="4">
        <v>14273</v>
      </c>
      <c r="E482" t="s" s="4">
        <v>14273</v>
      </c>
      <c r="F482" t="s" s="4">
        <v>92</v>
      </c>
      <c r="G482" t="s" s="4">
        <v>8202</v>
      </c>
    </row>
    <row r="483" ht="45.0" customHeight="true">
      <c r="A483" t="s" s="4">
        <v>1196</v>
      </c>
      <c r="B483" t="s" s="4">
        <v>14807</v>
      </c>
      <c r="C483" t="s" s="4">
        <v>14269</v>
      </c>
      <c r="D483" t="s" s="4">
        <v>14270</v>
      </c>
      <c r="E483" t="s" s="4">
        <v>14270</v>
      </c>
      <c r="F483" t="s" s="4">
        <v>92</v>
      </c>
      <c r="G483" t="s" s="4">
        <v>14271</v>
      </c>
    </row>
    <row r="484" ht="45.0" customHeight="true">
      <c r="A484" t="s" s="4">
        <v>1196</v>
      </c>
      <c r="B484" t="s" s="4">
        <v>14808</v>
      </c>
      <c r="C484" t="s" s="4">
        <v>8201</v>
      </c>
      <c r="D484" t="s" s="4">
        <v>14809</v>
      </c>
      <c r="E484" t="s" s="4">
        <v>14809</v>
      </c>
      <c r="F484" t="s" s="4">
        <v>92</v>
      </c>
      <c r="G484" t="s" s="4">
        <v>8202</v>
      </c>
    </row>
    <row r="485" ht="45.0" customHeight="true">
      <c r="A485" t="s" s="4">
        <v>1204</v>
      </c>
      <c r="B485" t="s" s="4">
        <v>14810</v>
      </c>
      <c r="C485" t="s" s="4">
        <v>14269</v>
      </c>
      <c r="D485" t="s" s="4">
        <v>14270</v>
      </c>
      <c r="E485" t="s" s="4">
        <v>14270</v>
      </c>
      <c r="F485" t="s" s="4">
        <v>92</v>
      </c>
      <c r="G485" t="s" s="4">
        <v>14271</v>
      </c>
    </row>
    <row r="486" ht="45.0" customHeight="true">
      <c r="A486" t="s" s="4">
        <v>1204</v>
      </c>
      <c r="B486" t="s" s="4">
        <v>14811</v>
      </c>
      <c r="C486" t="s" s="4">
        <v>8201</v>
      </c>
      <c r="D486" t="s" s="4">
        <v>14324</v>
      </c>
      <c r="E486" t="s" s="4">
        <v>14324</v>
      </c>
      <c r="F486" t="s" s="4">
        <v>92</v>
      </c>
      <c r="G486" t="s" s="4">
        <v>8202</v>
      </c>
    </row>
    <row r="487" ht="45.0" customHeight="true">
      <c r="A487" t="s" s="4">
        <v>1210</v>
      </c>
      <c r="B487" t="s" s="4">
        <v>14812</v>
      </c>
      <c r="C487" t="s" s="4">
        <v>14269</v>
      </c>
      <c r="D487" t="s" s="4">
        <v>14270</v>
      </c>
      <c r="E487" t="s" s="4">
        <v>14270</v>
      </c>
      <c r="F487" t="s" s="4">
        <v>92</v>
      </c>
      <c r="G487" t="s" s="4">
        <v>14271</v>
      </c>
    </row>
    <row r="488" ht="45.0" customHeight="true">
      <c r="A488" t="s" s="4">
        <v>1210</v>
      </c>
      <c r="B488" t="s" s="4">
        <v>14813</v>
      </c>
      <c r="C488" t="s" s="4">
        <v>8201</v>
      </c>
      <c r="D488" t="s" s="4">
        <v>14324</v>
      </c>
      <c r="E488" t="s" s="4">
        <v>14324</v>
      </c>
      <c r="F488" t="s" s="4">
        <v>92</v>
      </c>
      <c r="G488" t="s" s="4">
        <v>8202</v>
      </c>
    </row>
    <row r="489" ht="45.0" customHeight="true">
      <c r="A489" t="s" s="4">
        <v>1216</v>
      </c>
      <c r="B489" t="s" s="4">
        <v>14814</v>
      </c>
      <c r="C489" t="s" s="4">
        <v>14269</v>
      </c>
      <c r="D489" t="s" s="4">
        <v>14270</v>
      </c>
      <c r="E489" t="s" s="4">
        <v>14270</v>
      </c>
      <c r="F489" t="s" s="4">
        <v>92</v>
      </c>
      <c r="G489" t="s" s="4">
        <v>14271</v>
      </c>
    </row>
    <row r="490" ht="45.0" customHeight="true">
      <c r="A490" t="s" s="4">
        <v>1216</v>
      </c>
      <c r="B490" t="s" s="4">
        <v>14815</v>
      </c>
      <c r="C490" t="s" s="4">
        <v>8201</v>
      </c>
      <c r="D490" t="s" s="4">
        <v>14324</v>
      </c>
      <c r="E490" t="s" s="4">
        <v>14324</v>
      </c>
      <c r="F490" t="s" s="4">
        <v>92</v>
      </c>
      <c r="G490" t="s" s="4">
        <v>8202</v>
      </c>
    </row>
    <row r="491" ht="45.0" customHeight="true">
      <c r="A491" t="s" s="4">
        <v>1223</v>
      </c>
      <c r="B491" t="s" s="4">
        <v>14816</v>
      </c>
      <c r="C491" t="s" s="4">
        <v>14275</v>
      </c>
      <c r="D491" t="s" s="4">
        <v>14276</v>
      </c>
      <c r="E491" t="s" s="4">
        <v>14276</v>
      </c>
      <c r="F491" t="s" s="4">
        <v>92</v>
      </c>
      <c r="G491" t="s" s="4">
        <v>14277</v>
      </c>
    </row>
    <row r="492" ht="45.0" customHeight="true">
      <c r="A492" t="s" s="4">
        <v>1227</v>
      </c>
      <c r="B492" t="s" s="4">
        <v>14817</v>
      </c>
      <c r="C492" t="s" s="4">
        <v>14275</v>
      </c>
      <c r="D492" t="s" s="4">
        <v>14276</v>
      </c>
      <c r="E492" t="s" s="4">
        <v>14276</v>
      </c>
      <c r="F492" t="s" s="4">
        <v>92</v>
      </c>
      <c r="G492" t="s" s="4">
        <v>14277</v>
      </c>
    </row>
    <row r="493" ht="45.0" customHeight="true">
      <c r="A493" t="s" s="4">
        <v>1230</v>
      </c>
      <c r="B493" t="s" s="4">
        <v>14818</v>
      </c>
      <c r="C493" t="s" s="4">
        <v>14275</v>
      </c>
      <c r="D493" t="s" s="4">
        <v>14276</v>
      </c>
      <c r="E493" t="s" s="4">
        <v>14276</v>
      </c>
      <c r="F493" t="s" s="4">
        <v>92</v>
      </c>
      <c r="G493" t="s" s="4">
        <v>14277</v>
      </c>
    </row>
    <row r="494" ht="45.0" customHeight="true">
      <c r="A494" t="s" s="4">
        <v>1235</v>
      </c>
      <c r="B494" t="s" s="4">
        <v>14819</v>
      </c>
      <c r="C494" t="s" s="4">
        <v>14275</v>
      </c>
      <c r="D494" t="s" s="4">
        <v>14276</v>
      </c>
      <c r="E494" t="s" s="4">
        <v>14276</v>
      </c>
      <c r="F494" t="s" s="4">
        <v>92</v>
      </c>
      <c r="G494" t="s" s="4">
        <v>14277</v>
      </c>
    </row>
    <row r="495" ht="45.0" customHeight="true">
      <c r="A495" t="s" s="4">
        <v>1240</v>
      </c>
      <c r="B495" t="s" s="4">
        <v>14820</v>
      </c>
      <c r="C495" t="s" s="4">
        <v>14275</v>
      </c>
      <c r="D495" t="s" s="4">
        <v>14276</v>
      </c>
      <c r="E495" t="s" s="4">
        <v>14276</v>
      </c>
      <c r="F495" t="s" s="4">
        <v>92</v>
      </c>
      <c r="G495" t="s" s="4">
        <v>14277</v>
      </c>
    </row>
    <row r="496" ht="45.0" customHeight="true">
      <c r="A496" t="s" s="4">
        <v>1244</v>
      </c>
      <c r="B496" t="s" s="4">
        <v>14821</v>
      </c>
      <c r="C496" t="s" s="4">
        <v>14275</v>
      </c>
      <c r="D496" t="s" s="4">
        <v>14276</v>
      </c>
      <c r="E496" t="s" s="4">
        <v>14276</v>
      </c>
      <c r="F496" t="s" s="4">
        <v>92</v>
      </c>
      <c r="G496" t="s" s="4">
        <v>14277</v>
      </c>
    </row>
    <row r="497" ht="45.0" customHeight="true">
      <c r="A497" t="s" s="4">
        <v>1249</v>
      </c>
      <c r="B497" t="s" s="4">
        <v>14822</v>
      </c>
      <c r="C497" t="s" s="4">
        <v>14275</v>
      </c>
      <c r="D497" t="s" s="4">
        <v>14276</v>
      </c>
      <c r="E497" t="s" s="4">
        <v>14276</v>
      </c>
      <c r="F497" t="s" s="4">
        <v>92</v>
      </c>
      <c r="G497" t="s" s="4">
        <v>14277</v>
      </c>
    </row>
    <row r="498" ht="45.0" customHeight="true">
      <c r="A498" t="s" s="4">
        <v>1252</v>
      </c>
      <c r="B498" t="s" s="4">
        <v>14823</v>
      </c>
      <c r="C498" t="s" s="4">
        <v>14275</v>
      </c>
      <c r="D498" t="s" s="4">
        <v>14276</v>
      </c>
      <c r="E498" t="s" s="4">
        <v>14276</v>
      </c>
      <c r="F498" t="s" s="4">
        <v>92</v>
      </c>
      <c r="G498" t="s" s="4">
        <v>14277</v>
      </c>
    </row>
    <row r="499" ht="45.0" customHeight="true">
      <c r="A499" t="s" s="4">
        <v>1256</v>
      </c>
      <c r="B499" t="s" s="4">
        <v>14824</v>
      </c>
      <c r="C499" t="s" s="4">
        <v>14275</v>
      </c>
      <c r="D499" t="s" s="4">
        <v>14276</v>
      </c>
      <c r="E499" t="s" s="4">
        <v>14276</v>
      </c>
      <c r="F499" t="s" s="4">
        <v>92</v>
      </c>
      <c r="G499" t="s" s="4">
        <v>14277</v>
      </c>
    </row>
    <row r="500" ht="45.0" customHeight="true">
      <c r="A500" t="s" s="4">
        <v>1259</v>
      </c>
      <c r="B500" t="s" s="4">
        <v>14825</v>
      </c>
      <c r="C500" t="s" s="4">
        <v>14275</v>
      </c>
      <c r="D500" t="s" s="4">
        <v>14276</v>
      </c>
      <c r="E500" t="s" s="4">
        <v>14276</v>
      </c>
      <c r="F500" t="s" s="4">
        <v>92</v>
      </c>
      <c r="G500" t="s" s="4">
        <v>14277</v>
      </c>
    </row>
    <row r="501" ht="45.0" customHeight="true">
      <c r="A501" t="s" s="4">
        <v>1263</v>
      </c>
      <c r="B501" t="s" s="4">
        <v>14826</v>
      </c>
      <c r="C501" t="s" s="4">
        <v>14275</v>
      </c>
      <c r="D501" t="s" s="4">
        <v>14276</v>
      </c>
      <c r="E501" t="s" s="4">
        <v>14276</v>
      </c>
      <c r="F501" t="s" s="4">
        <v>92</v>
      </c>
      <c r="G501" t="s" s="4">
        <v>14277</v>
      </c>
    </row>
    <row r="502" ht="45.0" customHeight="true">
      <c r="A502" t="s" s="4">
        <v>1267</v>
      </c>
      <c r="B502" t="s" s="4">
        <v>14827</v>
      </c>
      <c r="C502" t="s" s="4">
        <v>14275</v>
      </c>
      <c r="D502" t="s" s="4">
        <v>14276</v>
      </c>
      <c r="E502" t="s" s="4">
        <v>14276</v>
      </c>
      <c r="F502" t="s" s="4">
        <v>92</v>
      </c>
      <c r="G502" t="s" s="4">
        <v>14277</v>
      </c>
    </row>
    <row r="503" ht="45.0" customHeight="true">
      <c r="A503" t="s" s="4">
        <v>1274</v>
      </c>
      <c r="B503" t="s" s="4">
        <v>14828</v>
      </c>
      <c r="C503" t="s" s="4">
        <v>14269</v>
      </c>
      <c r="D503" t="s" s="4">
        <v>14270</v>
      </c>
      <c r="E503" t="s" s="4">
        <v>14270</v>
      </c>
      <c r="F503" t="s" s="4">
        <v>92</v>
      </c>
      <c r="G503" t="s" s="4">
        <v>14271</v>
      </c>
    </row>
    <row r="504" ht="45.0" customHeight="true">
      <c r="A504" t="s" s="4">
        <v>1274</v>
      </c>
      <c r="B504" t="s" s="4">
        <v>14829</v>
      </c>
      <c r="C504" t="s" s="4">
        <v>8201</v>
      </c>
      <c r="D504" t="s" s="4">
        <v>14830</v>
      </c>
      <c r="E504" t="s" s="4">
        <v>14830</v>
      </c>
      <c r="F504" t="s" s="4">
        <v>92</v>
      </c>
      <c r="G504" t="s" s="4">
        <v>8202</v>
      </c>
    </row>
    <row r="505" ht="45.0" customHeight="true">
      <c r="A505" t="s" s="4">
        <v>1284</v>
      </c>
      <c r="B505" t="s" s="4">
        <v>14831</v>
      </c>
      <c r="C505" t="s" s="4">
        <v>14269</v>
      </c>
      <c r="D505" t="s" s="4">
        <v>14270</v>
      </c>
      <c r="E505" t="s" s="4">
        <v>14270</v>
      </c>
      <c r="F505" t="s" s="4">
        <v>92</v>
      </c>
      <c r="G505" t="s" s="4">
        <v>14271</v>
      </c>
    </row>
    <row r="506" ht="45.0" customHeight="true">
      <c r="A506" t="s" s="4">
        <v>1284</v>
      </c>
      <c r="B506" t="s" s="4">
        <v>14832</v>
      </c>
      <c r="C506" t="s" s="4">
        <v>8201</v>
      </c>
      <c r="D506" t="s" s="4">
        <v>14577</v>
      </c>
      <c r="E506" t="s" s="4">
        <v>14577</v>
      </c>
      <c r="F506" t="s" s="4">
        <v>92</v>
      </c>
      <c r="G506" t="s" s="4">
        <v>8202</v>
      </c>
    </row>
    <row r="507" ht="45.0" customHeight="true">
      <c r="A507" t="s" s="4">
        <v>1288</v>
      </c>
      <c r="B507" t="s" s="4">
        <v>14833</v>
      </c>
      <c r="C507" t="s" s="4">
        <v>14269</v>
      </c>
      <c r="D507" t="s" s="4">
        <v>14270</v>
      </c>
      <c r="E507" t="s" s="4">
        <v>14270</v>
      </c>
      <c r="F507" t="s" s="4">
        <v>92</v>
      </c>
      <c r="G507" t="s" s="4">
        <v>14271</v>
      </c>
    </row>
    <row r="508" ht="45.0" customHeight="true">
      <c r="A508" t="s" s="4">
        <v>1288</v>
      </c>
      <c r="B508" t="s" s="4">
        <v>14834</v>
      </c>
      <c r="C508" t="s" s="4">
        <v>8201</v>
      </c>
      <c r="D508" t="s" s="4">
        <v>14577</v>
      </c>
      <c r="E508" t="s" s="4">
        <v>14577</v>
      </c>
      <c r="F508" t="s" s="4">
        <v>92</v>
      </c>
      <c r="G508" t="s" s="4">
        <v>8202</v>
      </c>
    </row>
    <row r="509" ht="45.0" customHeight="true">
      <c r="A509" t="s" s="4">
        <v>1294</v>
      </c>
      <c r="B509" t="s" s="4">
        <v>14835</v>
      </c>
      <c r="C509" t="s" s="4">
        <v>14269</v>
      </c>
      <c r="D509" t="s" s="4">
        <v>14270</v>
      </c>
      <c r="E509" t="s" s="4">
        <v>14270</v>
      </c>
      <c r="F509" t="s" s="4">
        <v>92</v>
      </c>
      <c r="G509" t="s" s="4">
        <v>14271</v>
      </c>
    </row>
    <row r="510" ht="45.0" customHeight="true">
      <c r="A510" t="s" s="4">
        <v>1294</v>
      </c>
      <c r="B510" t="s" s="4">
        <v>14836</v>
      </c>
      <c r="C510" t="s" s="4">
        <v>8201</v>
      </c>
      <c r="D510" t="s" s="4">
        <v>14328</v>
      </c>
      <c r="E510" t="s" s="4">
        <v>14328</v>
      </c>
      <c r="F510" t="s" s="4">
        <v>92</v>
      </c>
      <c r="G510" t="s" s="4">
        <v>8202</v>
      </c>
    </row>
    <row r="511" ht="45.0" customHeight="true">
      <c r="A511" t="s" s="4">
        <v>1300</v>
      </c>
      <c r="B511" t="s" s="4">
        <v>14837</v>
      </c>
      <c r="C511" t="s" s="4">
        <v>14269</v>
      </c>
      <c r="D511" t="s" s="4">
        <v>14270</v>
      </c>
      <c r="E511" t="s" s="4">
        <v>14270</v>
      </c>
      <c r="F511" t="s" s="4">
        <v>92</v>
      </c>
      <c r="G511" t="s" s="4">
        <v>14271</v>
      </c>
    </row>
    <row r="512" ht="45.0" customHeight="true">
      <c r="A512" t="s" s="4">
        <v>1300</v>
      </c>
      <c r="B512" t="s" s="4">
        <v>14838</v>
      </c>
      <c r="C512" t="s" s="4">
        <v>8201</v>
      </c>
      <c r="D512" t="s" s="4">
        <v>14273</v>
      </c>
      <c r="E512" t="s" s="4">
        <v>14273</v>
      </c>
      <c r="F512" t="s" s="4">
        <v>92</v>
      </c>
      <c r="G512" t="s" s="4">
        <v>8202</v>
      </c>
    </row>
    <row r="513" ht="45.0" customHeight="true">
      <c r="A513" t="s" s="4">
        <v>1304</v>
      </c>
      <c r="B513" t="s" s="4">
        <v>14839</v>
      </c>
      <c r="C513" t="s" s="4">
        <v>14275</v>
      </c>
      <c r="D513" t="s" s="4">
        <v>14276</v>
      </c>
      <c r="E513" t="s" s="4">
        <v>14276</v>
      </c>
      <c r="F513" t="s" s="4">
        <v>92</v>
      </c>
      <c r="G513" t="s" s="4">
        <v>14277</v>
      </c>
    </row>
    <row r="514" ht="45.0" customHeight="true">
      <c r="A514" t="s" s="4">
        <v>1306</v>
      </c>
      <c r="B514" t="s" s="4">
        <v>14840</v>
      </c>
      <c r="C514" t="s" s="4">
        <v>14275</v>
      </c>
      <c r="D514" t="s" s="4">
        <v>14276</v>
      </c>
      <c r="E514" t="s" s="4">
        <v>14276</v>
      </c>
      <c r="F514" t="s" s="4">
        <v>92</v>
      </c>
      <c r="G514" t="s" s="4">
        <v>14277</v>
      </c>
    </row>
    <row r="515" ht="45.0" customHeight="true">
      <c r="A515" t="s" s="4">
        <v>1310</v>
      </c>
      <c r="B515" t="s" s="4">
        <v>14841</v>
      </c>
      <c r="C515" t="s" s="4">
        <v>14275</v>
      </c>
      <c r="D515" t="s" s="4">
        <v>14276</v>
      </c>
      <c r="E515" t="s" s="4">
        <v>14276</v>
      </c>
      <c r="F515" t="s" s="4">
        <v>92</v>
      </c>
      <c r="G515" t="s" s="4">
        <v>14277</v>
      </c>
    </row>
    <row r="516" ht="45.0" customHeight="true">
      <c r="A516" t="s" s="4">
        <v>1315</v>
      </c>
      <c r="B516" t="s" s="4">
        <v>14842</v>
      </c>
      <c r="C516" t="s" s="4">
        <v>14275</v>
      </c>
      <c r="D516" t="s" s="4">
        <v>14276</v>
      </c>
      <c r="E516" t="s" s="4">
        <v>14276</v>
      </c>
      <c r="F516" t="s" s="4">
        <v>92</v>
      </c>
      <c r="G516" t="s" s="4">
        <v>14277</v>
      </c>
    </row>
    <row r="517" ht="45.0" customHeight="true">
      <c r="A517" t="s" s="4">
        <v>1319</v>
      </c>
      <c r="B517" t="s" s="4">
        <v>14843</v>
      </c>
      <c r="C517" t="s" s="4">
        <v>14275</v>
      </c>
      <c r="D517" t="s" s="4">
        <v>14276</v>
      </c>
      <c r="E517" t="s" s="4">
        <v>14276</v>
      </c>
      <c r="F517" t="s" s="4">
        <v>92</v>
      </c>
      <c r="G517" t="s" s="4">
        <v>14277</v>
      </c>
    </row>
    <row r="518" ht="45.0" customHeight="true">
      <c r="A518" t="s" s="4">
        <v>1324</v>
      </c>
      <c r="B518" t="s" s="4">
        <v>14844</v>
      </c>
      <c r="C518" t="s" s="4">
        <v>14275</v>
      </c>
      <c r="D518" t="s" s="4">
        <v>14276</v>
      </c>
      <c r="E518" t="s" s="4">
        <v>14276</v>
      </c>
      <c r="F518" t="s" s="4">
        <v>92</v>
      </c>
      <c r="G518" t="s" s="4">
        <v>14277</v>
      </c>
    </row>
    <row r="519" ht="45.0" customHeight="true">
      <c r="A519" t="s" s="4">
        <v>1328</v>
      </c>
      <c r="B519" t="s" s="4">
        <v>14845</v>
      </c>
      <c r="C519" t="s" s="4">
        <v>14275</v>
      </c>
      <c r="D519" t="s" s="4">
        <v>14276</v>
      </c>
      <c r="E519" t="s" s="4">
        <v>14276</v>
      </c>
      <c r="F519" t="s" s="4">
        <v>92</v>
      </c>
      <c r="G519" t="s" s="4">
        <v>14277</v>
      </c>
    </row>
    <row r="520" ht="45.0" customHeight="true">
      <c r="A520" t="s" s="4">
        <v>1332</v>
      </c>
      <c r="B520" t="s" s="4">
        <v>14846</v>
      </c>
      <c r="C520" t="s" s="4">
        <v>14275</v>
      </c>
      <c r="D520" t="s" s="4">
        <v>14276</v>
      </c>
      <c r="E520" t="s" s="4">
        <v>14276</v>
      </c>
      <c r="F520" t="s" s="4">
        <v>92</v>
      </c>
      <c r="G520" t="s" s="4">
        <v>14277</v>
      </c>
    </row>
    <row r="521" ht="45.0" customHeight="true">
      <c r="A521" t="s" s="4">
        <v>1336</v>
      </c>
      <c r="B521" t="s" s="4">
        <v>14847</v>
      </c>
      <c r="C521" t="s" s="4">
        <v>14275</v>
      </c>
      <c r="D521" t="s" s="4">
        <v>14276</v>
      </c>
      <c r="E521" t="s" s="4">
        <v>14276</v>
      </c>
      <c r="F521" t="s" s="4">
        <v>92</v>
      </c>
      <c r="G521" t="s" s="4">
        <v>14277</v>
      </c>
    </row>
    <row r="522" ht="45.0" customHeight="true">
      <c r="A522" t="s" s="4">
        <v>1341</v>
      </c>
      <c r="B522" t="s" s="4">
        <v>14848</v>
      </c>
      <c r="C522" t="s" s="4">
        <v>14275</v>
      </c>
      <c r="D522" t="s" s="4">
        <v>14276</v>
      </c>
      <c r="E522" t="s" s="4">
        <v>14276</v>
      </c>
      <c r="F522" t="s" s="4">
        <v>92</v>
      </c>
      <c r="G522" t="s" s="4">
        <v>14277</v>
      </c>
    </row>
    <row r="523" ht="45.0" customHeight="true">
      <c r="A523" t="s" s="4">
        <v>1343</v>
      </c>
      <c r="B523" t="s" s="4">
        <v>14849</v>
      </c>
      <c r="C523" t="s" s="4">
        <v>14275</v>
      </c>
      <c r="D523" t="s" s="4">
        <v>14276</v>
      </c>
      <c r="E523" t="s" s="4">
        <v>14276</v>
      </c>
      <c r="F523" t="s" s="4">
        <v>92</v>
      </c>
      <c r="G523" t="s" s="4">
        <v>14277</v>
      </c>
    </row>
    <row r="524" ht="45.0" customHeight="true">
      <c r="A524" t="s" s="4">
        <v>1346</v>
      </c>
      <c r="B524" t="s" s="4">
        <v>14850</v>
      </c>
      <c r="C524" t="s" s="4">
        <v>14275</v>
      </c>
      <c r="D524" t="s" s="4">
        <v>14276</v>
      </c>
      <c r="E524" t="s" s="4">
        <v>14276</v>
      </c>
      <c r="F524" t="s" s="4">
        <v>92</v>
      </c>
      <c r="G524" t="s" s="4">
        <v>14277</v>
      </c>
    </row>
    <row r="525" ht="45.0" customHeight="true">
      <c r="A525" t="s" s="4">
        <v>1350</v>
      </c>
      <c r="B525" t="s" s="4">
        <v>14851</v>
      </c>
      <c r="C525" t="s" s="4">
        <v>14275</v>
      </c>
      <c r="D525" t="s" s="4">
        <v>14276</v>
      </c>
      <c r="E525" t="s" s="4">
        <v>14276</v>
      </c>
      <c r="F525" t="s" s="4">
        <v>92</v>
      </c>
      <c r="G525" t="s" s="4">
        <v>14277</v>
      </c>
    </row>
    <row r="526" ht="45.0" customHeight="true">
      <c r="A526" t="s" s="4">
        <v>1355</v>
      </c>
      <c r="B526" t="s" s="4">
        <v>14852</v>
      </c>
      <c r="C526" t="s" s="4">
        <v>14275</v>
      </c>
      <c r="D526" t="s" s="4">
        <v>14276</v>
      </c>
      <c r="E526" t="s" s="4">
        <v>14276</v>
      </c>
      <c r="F526" t="s" s="4">
        <v>92</v>
      </c>
      <c r="G526" t="s" s="4">
        <v>14277</v>
      </c>
    </row>
    <row r="527" ht="45.0" customHeight="true">
      <c r="A527" t="s" s="4">
        <v>1359</v>
      </c>
      <c r="B527" t="s" s="4">
        <v>14853</v>
      </c>
      <c r="C527" t="s" s="4">
        <v>14275</v>
      </c>
      <c r="D527" t="s" s="4">
        <v>14276</v>
      </c>
      <c r="E527" t="s" s="4">
        <v>14276</v>
      </c>
      <c r="F527" t="s" s="4">
        <v>92</v>
      </c>
      <c r="G527" t="s" s="4">
        <v>14277</v>
      </c>
    </row>
    <row r="528" ht="45.0" customHeight="true">
      <c r="A528" t="s" s="4">
        <v>1364</v>
      </c>
      <c r="B528" t="s" s="4">
        <v>14854</v>
      </c>
      <c r="C528" t="s" s="4">
        <v>14269</v>
      </c>
      <c r="D528" t="s" s="4">
        <v>14270</v>
      </c>
      <c r="E528" t="s" s="4">
        <v>14270</v>
      </c>
      <c r="F528" t="s" s="4">
        <v>92</v>
      </c>
      <c r="G528" t="s" s="4">
        <v>14271</v>
      </c>
    </row>
    <row r="529" ht="45.0" customHeight="true">
      <c r="A529" t="s" s="4">
        <v>1364</v>
      </c>
      <c r="B529" t="s" s="4">
        <v>14855</v>
      </c>
      <c r="C529" t="s" s="4">
        <v>8201</v>
      </c>
      <c r="D529" t="s" s="4">
        <v>14273</v>
      </c>
      <c r="E529" t="s" s="4">
        <v>14273</v>
      </c>
      <c r="F529" t="s" s="4">
        <v>92</v>
      </c>
      <c r="G529" t="s" s="4">
        <v>8202</v>
      </c>
    </row>
    <row r="530" ht="45.0" customHeight="true">
      <c r="A530" t="s" s="4">
        <v>1369</v>
      </c>
      <c r="B530" t="s" s="4">
        <v>14856</v>
      </c>
      <c r="C530" t="s" s="4">
        <v>14269</v>
      </c>
      <c r="D530" t="s" s="4">
        <v>14270</v>
      </c>
      <c r="E530" t="s" s="4">
        <v>14270</v>
      </c>
      <c r="F530" t="s" s="4">
        <v>92</v>
      </c>
      <c r="G530" t="s" s="4">
        <v>14271</v>
      </c>
    </row>
    <row r="531" ht="45.0" customHeight="true">
      <c r="A531" t="s" s="4">
        <v>1369</v>
      </c>
      <c r="B531" t="s" s="4">
        <v>14857</v>
      </c>
      <c r="C531" t="s" s="4">
        <v>8201</v>
      </c>
      <c r="D531" t="s" s="4">
        <v>14324</v>
      </c>
      <c r="E531" t="s" s="4">
        <v>14324</v>
      </c>
      <c r="F531" t="s" s="4">
        <v>92</v>
      </c>
      <c r="G531" t="s" s="4">
        <v>8202</v>
      </c>
    </row>
    <row r="532" ht="45.0" customHeight="true">
      <c r="A532" t="s" s="4">
        <v>1374</v>
      </c>
      <c r="B532" t="s" s="4">
        <v>14858</v>
      </c>
      <c r="C532" t="s" s="4">
        <v>14269</v>
      </c>
      <c r="D532" t="s" s="4">
        <v>14270</v>
      </c>
      <c r="E532" t="s" s="4">
        <v>14270</v>
      </c>
      <c r="F532" t="s" s="4">
        <v>92</v>
      </c>
      <c r="G532" t="s" s="4">
        <v>14271</v>
      </c>
    </row>
    <row r="533" ht="45.0" customHeight="true">
      <c r="A533" t="s" s="4">
        <v>1374</v>
      </c>
      <c r="B533" t="s" s="4">
        <v>14859</v>
      </c>
      <c r="C533" t="s" s="4">
        <v>8201</v>
      </c>
      <c r="D533" t="s" s="4">
        <v>14273</v>
      </c>
      <c r="E533" t="s" s="4">
        <v>14273</v>
      </c>
      <c r="F533" t="s" s="4">
        <v>92</v>
      </c>
      <c r="G533" t="s" s="4">
        <v>8202</v>
      </c>
    </row>
    <row r="534" ht="45.0" customHeight="true">
      <c r="A534" t="s" s="4">
        <v>1378</v>
      </c>
      <c r="B534" t="s" s="4">
        <v>14860</v>
      </c>
      <c r="C534" t="s" s="4">
        <v>14269</v>
      </c>
      <c r="D534" t="s" s="4">
        <v>14270</v>
      </c>
      <c r="E534" t="s" s="4">
        <v>14270</v>
      </c>
      <c r="F534" t="s" s="4">
        <v>92</v>
      </c>
      <c r="G534" t="s" s="4">
        <v>14271</v>
      </c>
    </row>
    <row r="535" ht="45.0" customHeight="true">
      <c r="A535" t="s" s="4">
        <v>1378</v>
      </c>
      <c r="B535" t="s" s="4">
        <v>14861</v>
      </c>
      <c r="C535" t="s" s="4">
        <v>8201</v>
      </c>
      <c r="D535" t="s" s="4">
        <v>14324</v>
      </c>
      <c r="E535" t="s" s="4">
        <v>14324</v>
      </c>
      <c r="F535" t="s" s="4">
        <v>92</v>
      </c>
      <c r="G535" t="s" s="4">
        <v>8202</v>
      </c>
    </row>
    <row r="536" ht="45.0" customHeight="true">
      <c r="A536" t="s" s="4">
        <v>1384</v>
      </c>
      <c r="B536" t="s" s="4">
        <v>14862</v>
      </c>
      <c r="C536" t="s" s="4">
        <v>14269</v>
      </c>
      <c r="D536" t="s" s="4">
        <v>14270</v>
      </c>
      <c r="E536" t="s" s="4">
        <v>14270</v>
      </c>
      <c r="F536" t="s" s="4">
        <v>92</v>
      </c>
      <c r="G536" t="s" s="4">
        <v>14271</v>
      </c>
    </row>
    <row r="537" ht="45.0" customHeight="true">
      <c r="A537" t="s" s="4">
        <v>1384</v>
      </c>
      <c r="B537" t="s" s="4">
        <v>14863</v>
      </c>
      <c r="C537" t="s" s="4">
        <v>8201</v>
      </c>
      <c r="D537" t="s" s="4">
        <v>14577</v>
      </c>
      <c r="E537" t="s" s="4">
        <v>14577</v>
      </c>
      <c r="F537" t="s" s="4">
        <v>92</v>
      </c>
      <c r="G537" t="s" s="4">
        <v>8202</v>
      </c>
    </row>
    <row r="538" ht="45.0" customHeight="true">
      <c r="A538" t="s" s="4">
        <v>1387</v>
      </c>
      <c r="B538" t="s" s="4">
        <v>14864</v>
      </c>
      <c r="C538" t="s" s="4">
        <v>14275</v>
      </c>
      <c r="D538" t="s" s="4">
        <v>14276</v>
      </c>
      <c r="E538" t="s" s="4">
        <v>14276</v>
      </c>
      <c r="F538" t="s" s="4">
        <v>92</v>
      </c>
      <c r="G538" t="s" s="4">
        <v>14277</v>
      </c>
    </row>
    <row r="539" ht="45.0" customHeight="true">
      <c r="A539" t="s" s="4">
        <v>1390</v>
      </c>
      <c r="B539" t="s" s="4">
        <v>14865</v>
      </c>
      <c r="C539" t="s" s="4">
        <v>14275</v>
      </c>
      <c r="D539" t="s" s="4">
        <v>14276</v>
      </c>
      <c r="E539" t="s" s="4">
        <v>14276</v>
      </c>
      <c r="F539" t="s" s="4">
        <v>92</v>
      </c>
      <c r="G539" t="s" s="4">
        <v>14277</v>
      </c>
    </row>
    <row r="540" ht="45.0" customHeight="true">
      <c r="A540" t="s" s="4">
        <v>1393</v>
      </c>
      <c r="B540" t="s" s="4">
        <v>14866</v>
      </c>
      <c r="C540" t="s" s="4">
        <v>14275</v>
      </c>
      <c r="D540" t="s" s="4">
        <v>14276</v>
      </c>
      <c r="E540" t="s" s="4">
        <v>14276</v>
      </c>
      <c r="F540" t="s" s="4">
        <v>92</v>
      </c>
      <c r="G540" t="s" s="4">
        <v>14277</v>
      </c>
    </row>
    <row r="541" ht="45.0" customHeight="true">
      <c r="A541" t="s" s="4">
        <v>1398</v>
      </c>
      <c r="B541" t="s" s="4">
        <v>14867</v>
      </c>
      <c r="C541" t="s" s="4">
        <v>14275</v>
      </c>
      <c r="D541" t="s" s="4">
        <v>14276</v>
      </c>
      <c r="E541" t="s" s="4">
        <v>14276</v>
      </c>
      <c r="F541" t="s" s="4">
        <v>92</v>
      </c>
      <c r="G541" t="s" s="4">
        <v>14277</v>
      </c>
    </row>
    <row r="542" ht="45.0" customHeight="true">
      <c r="A542" t="s" s="4">
        <v>1402</v>
      </c>
      <c r="B542" t="s" s="4">
        <v>14868</v>
      </c>
      <c r="C542" t="s" s="4">
        <v>14275</v>
      </c>
      <c r="D542" t="s" s="4">
        <v>14276</v>
      </c>
      <c r="E542" t="s" s="4">
        <v>14276</v>
      </c>
      <c r="F542" t="s" s="4">
        <v>92</v>
      </c>
      <c r="G542" t="s" s="4">
        <v>14277</v>
      </c>
    </row>
    <row r="543" ht="45.0" customHeight="true">
      <c r="A543" t="s" s="4">
        <v>1405</v>
      </c>
      <c r="B543" t="s" s="4">
        <v>14869</v>
      </c>
      <c r="C543" t="s" s="4">
        <v>14275</v>
      </c>
      <c r="D543" t="s" s="4">
        <v>14276</v>
      </c>
      <c r="E543" t="s" s="4">
        <v>14276</v>
      </c>
      <c r="F543" t="s" s="4">
        <v>92</v>
      </c>
      <c r="G543" t="s" s="4">
        <v>14277</v>
      </c>
    </row>
    <row r="544" ht="45.0" customHeight="true">
      <c r="A544" t="s" s="4">
        <v>1408</v>
      </c>
      <c r="B544" t="s" s="4">
        <v>14870</v>
      </c>
      <c r="C544" t="s" s="4">
        <v>14275</v>
      </c>
      <c r="D544" t="s" s="4">
        <v>14276</v>
      </c>
      <c r="E544" t="s" s="4">
        <v>14276</v>
      </c>
      <c r="F544" t="s" s="4">
        <v>92</v>
      </c>
      <c r="G544" t="s" s="4">
        <v>14277</v>
      </c>
    </row>
    <row r="545" ht="45.0" customHeight="true">
      <c r="A545" t="s" s="4">
        <v>1412</v>
      </c>
      <c r="B545" t="s" s="4">
        <v>14871</v>
      </c>
      <c r="C545" t="s" s="4">
        <v>14275</v>
      </c>
      <c r="D545" t="s" s="4">
        <v>14276</v>
      </c>
      <c r="E545" t="s" s="4">
        <v>14276</v>
      </c>
      <c r="F545" t="s" s="4">
        <v>92</v>
      </c>
      <c r="G545" t="s" s="4">
        <v>14277</v>
      </c>
    </row>
    <row r="546" ht="45.0" customHeight="true">
      <c r="A546" t="s" s="4">
        <v>1415</v>
      </c>
      <c r="B546" t="s" s="4">
        <v>14872</v>
      </c>
      <c r="C546" t="s" s="4">
        <v>14275</v>
      </c>
      <c r="D546" t="s" s="4">
        <v>14276</v>
      </c>
      <c r="E546" t="s" s="4">
        <v>14276</v>
      </c>
      <c r="F546" t="s" s="4">
        <v>92</v>
      </c>
      <c r="G546" t="s" s="4">
        <v>14277</v>
      </c>
    </row>
    <row r="547" ht="45.0" customHeight="true">
      <c r="A547" t="s" s="4">
        <v>1418</v>
      </c>
      <c r="B547" t="s" s="4">
        <v>14873</v>
      </c>
      <c r="C547" t="s" s="4">
        <v>14275</v>
      </c>
      <c r="D547" t="s" s="4">
        <v>14276</v>
      </c>
      <c r="E547" t="s" s="4">
        <v>14276</v>
      </c>
      <c r="F547" t="s" s="4">
        <v>92</v>
      </c>
      <c r="G547" t="s" s="4">
        <v>14277</v>
      </c>
    </row>
    <row r="548" ht="45.0" customHeight="true">
      <c r="A548" t="s" s="4">
        <v>1420</v>
      </c>
      <c r="B548" t="s" s="4">
        <v>14874</v>
      </c>
      <c r="C548" t="s" s="4">
        <v>14275</v>
      </c>
      <c r="D548" t="s" s="4">
        <v>14276</v>
      </c>
      <c r="E548" t="s" s="4">
        <v>14276</v>
      </c>
      <c r="F548" t="s" s="4">
        <v>92</v>
      </c>
      <c r="G548" t="s" s="4">
        <v>14277</v>
      </c>
    </row>
    <row r="549" ht="45.0" customHeight="true">
      <c r="A549" t="s" s="4">
        <v>1422</v>
      </c>
      <c r="B549" t="s" s="4">
        <v>14875</v>
      </c>
      <c r="C549" t="s" s="4">
        <v>14275</v>
      </c>
      <c r="D549" t="s" s="4">
        <v>14276</v>
      </c>
      <c r="E549" t="s" s="4">
        <v>14276</v>
      </c>
      <c r="F549" t="s" s="4">
        <v>92</v>
      </c>
      <c r="G549" t="s" s="4">
        <v>14277</v>
      </c>
    </row>
    <row r="550" ht="45.0" customHeight="true">
      <c r="A550" t="s" s="4">
        <v>1426</v>
      </c>
      <c r="B550" t="s" s="4">
        <v>14876</v>
      </c>
      <c r="C550" t="s" s="4">
        <v>14275</v>
      </c>
      <c r="D550" t="s" s="4">
        <v>14276</v>
      </c>
      <c r="E550" t="s" s="4">
        <v>14276</v>
      </c>
      <c r="F550" t="s" s="4">
        <v>92</v>
      </c>
      <c r="G550" t="s" s="4">
        <v>14277</v>
      </c>
    </row>
    <row r="551" ht="45.0" customHeight="true">
      <c r="A551" t="s" s="4">
        <v>1428</v>
      </c>
      <c r="B551" t="s" s="4">
        <v>14877</v>
      </c>
      <c r="C551" t="s" s="4">
        <v>14275</v>
      </c>
      <c r="D551" t="s" s="4">
        <v>14276</v>
      </c>
      <c r="E551" t="s" s="4">
        <v>14276</v>
      </c>
      <c r="F551" t="s" s="4">
        <v>92</v>
      </c>
      <c r="G551" t="s" s="4">
        <v>14277</v>
      </c>
    </row>
    <row r="552" ht="45.0" customHeight="true">
      <c r="A552" t="s" s="4">
        <v>1434</v>
      </c>
      <c r="B552" t="s" s="4">
        <v>14878</v>
      </c>
      <c r="C552" t="s" s="4">
        <v>14269</v>
      </c>
      <c r="D552" t="s" s="4">
        <v>14270</v>
      </c>
      <c r="E552" t="s" s="4">
        <v>14270</v>
      </c>
      <c r="F552" t="s" s="4">
        <v>92</v>
      </c>
      <c r="G552" t="s" s="4">
        <v>14271</v>
      </c>
    </row>
    <row r="553" ht="45.0" customHeight="true">
      <c r="A553" t="s" s="4">
        <v>1434</v>
      </c>
      <c r="B553" t="s" s="4">
        <v>14879</v>
      </c>
      <c r="C553" t="s" s="4">
        <v>14291</v>
      </c>
      <c r="D553" t="s" s="4">
        <v>14292</v>
      </c>
      <c r="E553" t="s" s="4">
        <v>14292</v>
      </c>
      <c r="F553" t="s" s="4">
        <v>92</v>
      </c>
      <c r="G553" t="s" s="4">
        <v>8202</v>
      </c>
    </row>
    <row r="554" ht="45.0" customHeight="true">
      <c r="A554" t="s" s="4">
        <v>1434</v>
      </c>
      <c r="B554" t="s" s="4">
        <v>14880</v>
      </c>
      <c r="C554" t="s" s="4">
        <v>14294</v>
      </c>
      <c r="D554" t="s" s="4">
        <v>14295</v>
      </c>
      <c r="E554" t="s" s="4">
        <v>14295</v>
      </c>
      <c r="F554" t="s" s="4">
        <v>92</v>
      </c>
      <c r="G554" t="s" s="4">
        <v>14271</v>
      </c>
    </row>
    <row r="555" ht="45.0" customHeight="true">
      <c r="A555" t="s" s="4">
        <v>1434</v>
      </c>
      <c r="B555" t="s" s="4">
        <v>14881</v>
      </c>
      <c r="C555" t="s" s="4">
        <v>14297</v>
      </c>
      <c r="D555" t="s" s="4">
        <v>14298</v>
      </c>
      <c r="E555" t="s" s="4">
        <v>14298</v>
      </c>
      <c r="F555" t="s" s="4">
        <v>92</v>
      </c>
      <c r="G555" t="s" s="4">
        <v>14271</v>
      </c>
    </row>
    <row r="556" ht="45.0" customHeight="true">
      <c r="A556" t="s" s="4">
        <v>1434</v>
      </c>
      <c r="B556" t="s" s="4">
        <v>14882</v>
      </c>
      <c r="C556" t="s" s="4">
        <v>8201</v>
      </c>
      <c r="D556" t="s" s="4">
        <v>14883</v>
      </c>
      <c r="E556" t="s" s="4">
        <v>14883</v>
      </c>
      <c r="F556" t="s" s="4">
        <v>92</v>
      </c>
      <c r="G556" t="s" s="4">
        <v>14271</v>
      </c>
    </row>
    <row r="557" ht="45.0" customHeight="true">
      <c r="A557" t="s" s="4">
        <v>1440</v>
      </c>
      <c r="B557" t="s" s="4">
        <v>14884</v>
      </c>
      <c r="C557" t="s" s="4">
        <v>14269</v>
      </c>
      <c r="D557" t="s" s="4">
        <v>14270</v>
      </c>
      <c r="E557" t="s" s="4">
        <v>14270</v>
      </c>
      <c r="F557" t="s" s="4">
        <v>92</v>
      </c>
      <c r="G557" t="s" s="4">
        <v>14271</v>
      </c>
    </row>
    <row r="558" ht="45.0" customHeight="true">
      <c r="A558" t="s" s="4">
        <v>1440</v>
      </c>
      <c r="B558" t="s" s="4">
        <v>14885</v>
      </c>
      <c r="C558" t="s" s="4">
        <v>8201</v>
      </c>
      <c r="D558" t="s" s="4">
        <v>14830</v>
      </c>
      <c r="E558" t="s" s="4">
        <v>14830</v>
      </c>
      <c r="F558" t="s" s="4">
        <v>92</v>
      </c>
      <c r="G558" t="s" s="4">
        <v>8202</v>
      </c>
    </row>
    <row r="559" ht="45.0" customHeight="true">
      <c r="A559" t="s" s="4">
        <v>1446</v>
      </c>
      <c r="B559" t="s" s="4">
        <v>14886</v>
      </c>
      <c r="C559" t="s" s="4">
        <v>14269</v>
      </c>
      <c r="D559" t="s" s="4">
        <v>14270</v>
      </c>
      <c r="E559" t="s" s="4">
        <v>14270</v>
      </c>
      <c r="F559" t="s" s="4">
        <v>92</v>
      </c>
      <c r="G559" t="s" s="4">
        <v>14271</v>
      </c>
    </row>
    <row r="560" ht="45.0" customHeight="true">
      <c r="A560" t="s" s="4">
        <v>1446</v>
      </c>
      <c r="B560" t="s" s="4">
        <v>14887</v>
      </c>
      <c r="C560" t="s" s="4">
        <v>8201</v>
      </c>
      <c r="D560" t="s" s="4">
        <v>14328</v>
      </c>
      <c r="E560" t="s" s="4">
        <v>14328</v>
      </c>
      <c r="F560" t="s" s="4">
        <v>92</v>
      </c>
      <c r="G560" t="s" s="4">
        <v>8202</v>
      </c>
    </row>
    <row r="561" ht="45.0" customHeight="true">
      <c r="A561" t="s" s="4">
        <v>1451</v>
      </c>
      <c r="B561" t="s" s="4">
        <v>14888</v>
      </c>
      <c r="C561" t="s" s="4">
        <v>14269</v>
      </c>
      <c r="D561" t="s" s="4">
        <v>14270</v>
      </c>
      <c r="E561" t="s" s="4">
        <v>14270</v>
      </c>
      <c r="F561" t="s" s="4">
        <v>92</v>
      </c>
      <c r="G561" t="s" s="4">
        <v>14271</v>
      </c>
    </row>
    <row r="562" ht="45.0" customHeight="true">
      <c r="A562" t="s" s="4">
        <v>1451</v>
      </c>
      <c r="B562" t="s" s="4">
        <v>14889</v>
      </c>
      <c r="C562" t="s" s="4">
        <v>8201</v>
      </c>
      <c r="D562" t="s" s="4">
        <v>14273</v>
      </c>
      <c r="E562" t="s" s="4">
        <v>14273</v>
      </c>
      <c r="F562" t="s" s="4">
        <v>92</v>
      </c>
      <c r="G562" t="s" s="4">
        <v>8202</v>
      </c>
    </row>
    <row r="563" ht="45.0" customHeight="true">
      <c r="A563" t="s" s="4">
        <v>1456</v>
      </c>
      <c r="B563" t="s" s="4">
        <v>14890</v>
      </c>
      <c r="C563" t="s" s="4">
        <v>14269</v>
      </c>
      <c r="D563" t="s" s="4">
        <v>14270</v>
      </c>
      <c r="E563" t="s" s="4">
        <v>14270</v>
      </c>
      <c r="F563" t="s" s="4">
        <v>92</v>
      </c>
      <c r="G563" t="s" s="4">
        <v>14271</v>
      </c>
    </row>
    <row r="564" ht="45.0" customHeight="true">
      <c r="A564" t="s" s="4">
        <v>1456</v>
      </c>
      <c r="B564" t="s" s="4">
        <v>14891</v>
      </c>
      <c r="C564" t="s" s="4">
        <v>8201</v>
      </c>
      <c r="D564" t="s" s="4">
        <v>14273</v>
      </c>
      <c r="E564" t="s" s="4">
        <v>14273</v>
      </c>
      <c r="F564" t="s" s="4">
        <v>92</v>
      </c>
      <c r="G564" t="s" s="4">
        <v>8202</v>
      </c>
    </row>
    <row r="565" ht="45.0" customHeight="true">
      <c r="A565" t="s" s="4">
        <v>1462</v>
      </c>
      <c r="B565" t="s" s="4">
        <v>14892</v>
      </c>
      <c r="C565" t="s" s="4">
        <v>14269</v>
      </c>
      <c r="D565" t="s" s="4">
        <v>14270</v>
      </c>
      <c r="E565" t="s" s="4">
        <v>14270</v>
      </c>
      <c r="F565" t="s" s="4">
        <v>92</v>
      </c>
      <c r="G565" t="s" s="4">
        <v>14416</v>
      </c>
    </row>
    <row r="566" ht="45.0" customHeight="true">
      <c r="A566" t="s" s="4">
        <v>1462</v>
      </c>
      <c r="B566" t="s" s="4">
        <v>14893</v>
      </c>
      <c r="C566" t="s" s="4">
        <v>8201</v>
      </c>
      <c r="D566" t="s" s="4">
        <v>14894</v>
      </c>
      <c r="E566" t="s" s="4">
        <v>14894</v>
      </c>
      <c r="F566" t="s" s="4">
        <v>92</v>
      </c>
      <c r="G566" t="s" s="4">
        <v>8202</v>
      </c>
    </row>
    <row r="567" ht="45.0" customHeight="true">
      <c r="A567" t="s" s="4">
        <v>1464</v>
      </c>
      <c r="B567" t="s" s="4">
        <v>14895</v>
      </c>
      <c r="C567" t="s" s="4">
        <v>14275</v>
      </c>
      <c r="D567" t="s" s="4">
        <v>14276</v>
      </c>
      <c r="E567" t="s" s="4">
        <v>14276</v>
      </c>
      <c r="F567" t="s" s="4">
        <v>92</v>
      </c>
      <c r="G567" t="s" s="4">
        <v>14277</v>
      </c>
    </row>
    <row r="568" ht="45.0" customHeight="true">
      <c r="A568" t="s" s="4">
        <v>1466</v>
      </c>
      <c r="B568" t="s" s="4">
        <v>14896</v>
      </c>
      <c r="C568" t="s" s="4">
        <v>14275</v>
      </c>
      <c r="D568" t="s" s="4">
        <v>14276</v>
      </c>
      <c r="E568" t="s" s="4">
        <v>14276</v>
      </c>
      <c r="F568" t="s" s="4">
        <v>92</v>
      </c>
      <c r="G568" t="s" s="4">
        <v>14277</v>
      </c>
    </row>
    <row r="569" ht="45.0" customHeight="true">
      <c r="A569" t="s" s="4">
        <v>1469</v>
      </c>
      <c r="B569" t="s" s="4">
        <v>14897</v>
      </c>
      <c r="C569" t="s" s="4">
        <v>14275</v>
      </c>
      <c r="D569" t="s" s="4">
        <v>14276</v>
      </c>
      <c r="E569" t="s" s="4">
        <v>14276</v>
      </c>
      <c r="F569" t="s" s="4">
        <v>92</v>
      </c>
      <c r="G569" t="s" s="4">
        <v>14277</v>
      </c>
    </row>
    <row r="570" ht="45.0" customHeight="true">
      <c r="A570" t="s" s="4">
        <v>1471</v>
      </c>
      <c r="B570" t="s" s="4">
        <v>14898</v>
      </c>
      <c r="C570" t="s" s="4">
        <v>14275</v>
      </c>
      <c r="D570" t="s" s="4">
        <v>14276</v>
      </c>
      <c r="E570" t="s" s="4">
        <v>14276</v>
      </c>
      <c r="F570" t="s" s="4">
        <v>92</v>
      </c>
      <c r="G570" t="s" s="4">
        <v>14277</v>
      </c>
    </row>
    <row r="571" ht="45.0" customHeight="true">
      <c r="A571" t="s" s="4">
        <v>1473</v>
      </c>
      <c r="B571" t="s" s="4">
        <v>14899</v>
      </c>
      <c r="C571" t="s" s="4">
        <v>14275</v>
      </c>
      <c r="D571" t="s" s="4">
        <v>14276</v>
      </c>
      <c r="E571" t="s" s="4">
        <v>14276</v>
      </c>
      <c r="F571" t="s" s="4">
        <v>92</v>
      </c>
      <c r="G571" t="s" s="4">
        <v>14277</v>
      </c>
    </row>
    <row r="572" ht="45.0" customHeight="true">
      <c r="A572" t="s" s="4">
        <v>1475</v>
      </c>
      <c r="B572" t="s" s="4">
        <v>14900</v>
      </c>
      <c r="C572" t="s" s="4">
        <v>14275</v>
      </c>
      <c r="D572" t="s" s="4">
        <v>14276</v>
      </c>
      <c r="E572" t="s" s="4">
        <v>14276</v>
      </c>
      <c r="F572" t="s" s="4">
        <v>92</v>
      </c>
      <c r="G572" t="s" s="4">
        <v>14277</v>
      </c>
    </row>
    <row r="573" ht="45.0" customHeight="true">
      <c r="A573" t="s" s="4">
        <v>1477</v>
      </c>
      <c r="B573" t="s" s="4">
        <v>14901</v>
      </c>
      <c r="C573" t="s" s="4">
        <v>14275</v>
      </c>
      <c r="D573" t="s" s="4">
        <v>14276</v>
      </c>
      <c r="E573" t="s" s="4">
        <v>14276</v>
      </c>
      <c r="F573" t="s" s="4">
        <v>92</v>
      </c>
      <c r="G573" t="s" s="4">
        <v>14277</v>
      </c>
    </row>
    <row r="574" ht="45.0" customHeight="true">
      <c r="A574" t="s" s="4">
        <v>1479</v>
      </c>
      <c r="B574" t="s" s="4">
        <v>14902</v>
      </c>
      <c r="C574" t="s" s="4">
        <v>14275</v>
      </c>
      <c r="D574" t="s" s="4">
        <v>14276</v>
      </c>
      <c r="E574" t="s" s="4">
        <v>14276</v>
      </c>
      <c r="F574" t="s" s="4">
        <v>92</v>
      </c>
      <c r="G574" t="s" s="4">
        <v>14277</v>
      </c>
    </row>
    <row r="575" ht="45.0" customHeight="true">
      <c r="A575" t="s" s="4">
        <v>1481</v>
      </c>
      <c r="B575" t="s" s="4">
        <v>14903</v>
      </c>
      <c r="C575" t="s" s="4">
        <v>14275</v>
      </c>
      <c r="D575" t="s" s="4">
        <v>14276</v>
      </c>
      <c r="E575" t="s" s="4">
        <v>14276</v>
      </c>
      <c r="F575" t="s" s="4">
        <v>92</v>
      </c>
      <c r="G575" t="s" s="4">
        <v>14277</v>
      </c>
    </row>
    <row r="576" ht="45.0" customHeight="true">
      <c r="A576" t="s" s="4">
        <v>1483</v>
      </c>
      <c r="B576" t="s" s="4">
        <v>14904</v>
      </c>
      <c r="C576" t="s" s="4">
        <v>14275</v>
      </c>
      <c r="D576" t="s" s="4">
        <v>14276</v>
      </c>
      <c r="E576" t="s" s="4">
        <v>14276</v>
      </c>
      <c r="F576" t="s" s="4">
        <v>92</v>
      </c>
      <c r="G576" t="s" s="4">
        <v>14277</v>
      </c>
    </row>
    <row r="577" ht="45.0" customHeight="true">
      <c r="A577" t="s" s="4">
        <v>1485</v>
      </c>
      <c r="B577" t="s" s="4">
        <v>14905</v>
      </c>
      <c r="C577" t="s" s="4">
        <v>14275</v>
      </c>
      <c r="D577" t="s" s="4">
        <v>14276</v>
      </c>
      <c r="E577" t="s" s="4">
        <v>14276</v>
      </c>
      <c r="F577" t="s" s="4">
        <v>92</v>
      </c>
      <c r="G577" t="s" s="4">
        <v>14277</v>
      </c>
    </row>
    <row r="578" ht="45.0" customHeight="true">
      <c r="A578" t="s" s="4">
        <v>1487</v>
      </c>
      <c r="B578" t="s" s="4">
        <v>14906</v>
      </c>
      <c r="C578" t="s" s="4">
        <v>14275</v>
      </c>
      <c r="D578" t="s" s="4">
        <v>14276</v>
      </c>
      <c r="E578" t="s" s="4">
        <v>14276</v>
      </c>
      <c r="F578" t="s" s="4">
        <v>92</v>
      </c>
      <c r="G578" t="s" s="4">
        <v>14277</v>
      </c>
    </row>
    <row r="579" ht="45.0" customHeight="true">
      <c r="A579" t="s" s="4">
        <v>1489</v>
      </c>
      <c r="B579" t="s" s="4">
        <v>14907</v>
      </c>
      <c r="C579" t="s" s="4">
        <v>14275</v>
      </c>
      <c r="D579" t="s" s="4">
        <v>14276</v>
      </c>
      <c r="E579" t="s" s="4">
        <v>14276</v>
      </c>
      <c r="F579" t="s" s="4">
        <v>92</v>
      </c>
      <c r="G579" t="s" s="4">
        <v>14277</v>
      </c>
    </row>
    <row r="580" ht="45.0" customHeight="true">
      <c r="A580" t="s" s="4">
        <v>1491</v>
      </c>
      <c r="B580" t="s" s="4">
        <v>14908</v>
      </c>
      <c r="C580" t="s" s="4">
        <v>14275</v>
      </c>
      <c r="D580" t="s" s="4">
        <v>14276</v>
      </c>
      <c r="E580" t="s" s="4">
        <v>14276</v>
      </c>
      <c r="F580" t="s" s="4">
        <v>92</v>
      </c>
      <c r="G580" t="s" s="4">
        <v>14277</v>
      </c>
    </row>
    <row r="581" ht="45.0" customHeight="true">
      <c r="A581" t="s" s="4">
        <v>1494</v>
      </c>
      <c r="B581" t="s" s="4">
        <v>14909</v>
      </c>
      <c r="C581" t="s" s="4">
        <v>14275</v>
      </c>
      <c r="D581" t="s" s="4">
        <v>14276</v>
      </c>
      <c r="E581" t="s" s="4">
        <v>14276</v>
      </c>
      <c r="F581" t="s" s="4">
        <v>92</v>
      </c>
      <c r="G581" t="s" s="4">
        <v>14277</v>
      </c>
    </row>
    <row r="582" ht="45.0" customHeight="true">
      <c r="A582" t="s" s="4">
        <v>1498</v>
      </c>
      <c r="B582" t="s" s="4">
        <v>14910</v>
      </c>
      <c r="C582" t="s" s="4">
        <v>14269</v>
      </c>
      <c r="D582" t="s" s="4">
        <v>14270</v>
      </c>
      <c r="E582" t="s" s="4">
        <v>14270</v>
      </c>
      <c r="F582" t="s" s="4">
        <v>92</v>
      </c>
      <c r="G582" t="s" s="4">
        <v>14416</v>
      </c>
    </row>
    <row r="583" ht="45.0" customHeight="true">
      <c r="A583" t="s" s="4">
        <v>1498</v>
      </c>
      <c r="B583" t="s" s="4">
        <v>14911</v>
      </c>
      <c r="C583" t="s" s="4">
        <v>8201</v>
      </c>
      <c r="D583" t="s" s="4">
        <v>14912</v>
      </c>
      <c r="E583" t="s" s="4">
        <v>14912</v>
      </c>
      <c r="F583" t="s" s="4">
        <v>92</v>
      </c>
      <c r="G583" t="s" s="4">
        <v>8202</v>
      </c>
    </row>
    <row r="584" ht="45.0" customHeight="true">
      <c r="A584" t="s" s="4">
        <v>1502</v>
      </c>
      <c r="B584" t="s" s="4">
        <v>14913</v>
      </c>
      <c r="C584" t="s" s="4">
        <v>14269</v>
      </c>
      <c r="D584" t="s" s="4">
        <v>14270</v>
      </c>
      <c r="E584" t="s" s="4">
        <v>14270</v>
      </c>
      <c r="F584" t="s" s="4">
        <v>92</v>
      </c>
      <c r="G584" t="s" s="4">
        <v>14416</v>
      </c>
    </row>
    <row r="585" ht="45.0" customHeight="true">
      <c r="A585" t="s" s="4">
        <v>1502</v>
      </c>
      <c r="B585" t="s" s="4">
        <v>14914</v>
      </c>
      <c r="C585" t="s" s="4">
        <v>8201</v>
      </c>
      <c r="D585" t="s" s="4">
        <v>14915</v>
      </c>
      <c r="E585" t="s" s="4">
        <v>14915</v>
      </c>
      <c r="F585" t="s" s="4">
        <v>92</v>
      </c>
      <c r="G585" t="s" s="4">
        <v>8202</v>
      </c>
    </row>
    <row r="586" ht="45.0" customHeight="true">
      <c r="A586" t="s" s="4">
        <v>1504</v>
      </c>
      <c r="B586" t="s" s="4">
        <v>14916</v>
      </c>
      <c r="C586" t="s" s="4">
        <v>14269</v>
      </c>
      <c r="D586" t="s" s="4">
        <v>14270</v>
      </c>
      <c r="E586" t="s" s="4">
        <v>14270</v>
      </c>
      <c r="F586" t="s" s="4">
        <v>92</v>
      </c>
      <c r="G586" t="s" s="4">
        <v>14416</v>
      </c>
    </row>
    <row r="587" ht="45.0" customHeight="true">
      <c r="A587" t="s" s="4">
        <v>1504</v>
      </c>
      <c r="B587" t="s" s="4">
        <v>14917</v>
      </c>
      <c r="C587" t="s" s="4">
        <v>8201</v>
      </c>
      <c r="D587" t="s" s="4">
        <v>14915</v>
      </c>
      <c r="E587" t="s" s="4">
        <v>14915</v>
      </c>
      <c r="F587" t="s" s="4">
        <v>92</v>
      </c>
      <c r="G587" t="s" s="4">
        <v>8202</v>
      </c>
    </row>
    <row r="588" ht="45.0" customHeight="true">
      <c r="A588" t="s" s="4">
        <v>1508</v>
      </c>
      <c r="B588" t="s" s="4">
        <v>14918</v>
      </c>
      <c r="C588" t="s" s="4">
        <v>14269</v>
      </c>
      <c r="D588" t="s" s="4">
        <v>14270</v>
      </c>
      <c r="E588" t="s" s="4">
        <v>14270</v>
      </c>
      <c r="F588" t="s" s="4">
        <v>92</v>
      </c>
      <c r="G588" t="s" s="4">
        <v>14416</v>
      </c>
    </row>
    <row r="589" ht="45.0" customHeight="true">
      <c r="A589" t="s" s="4">
        <v>1508</v>
      </c>
      <c r="B589" t="s" s="4">
        <v>14919</v>
      </c>
      <c r="C589" t="s" s="4">
        <v>8201</v>
      </c>
      <c r="D589" t="s" s="4">
        <v>14920</v>
      </c>
      <c r="E589" t="s" s="4">
        <v>14920</v>
      </c>
      <c r="F589" t="s" s="4">
        <v>92</v>
      </c>
      <c r="G589" t="s" s="4">
        <v>8202</v>
      </c>
    </row>
    <row r="590" ht="45.0" customHeight="true">
      <c r="A590" t="s" s="4">
        <v>1510</v>
      </c>
      <c r="B590" t="s" s="4">
        <v>14921</v>
      </c>
      <c r="C590" t="s" s="4">
        <v>14269</v>
      </c>
      <c r="D590" t="s" s="4">
        <v>14270</v>
      </c>
      <c r="E590" t="s" s="4">
        <v>14270</v>
      </c>
      <c r="F590" t="s" s="4">
        <v>92</v>
      </c>
      <c r="G590" t="s" s="4">
        <v>14416</v>
      </c>
    </row>
    <row r="591" ht="45.0" customHeight="true">
      <c r="A591" t="s" s="4">
        <v>1510</v>
      </c>
      <c r="B591" t="s" s="4">
        <v>14922</v>
      </c>
      <c r="C591" t="s" s="4">
        <v>8201</v>
      </c>
      <c r="D591" t="s" s="4">
        <v>14915</v>
      </c>
      <c r="E591" t="s" s="4">
        <v>14915</v>
      </c>
      <c r="F591" t="s" s="4">
        <v>92</v>
      </c>
      <c r="G591" t="s" s="4">
        <v>8202</v>
      </c>
    </row>
    <row r="592" ht="45.0" customHeight="true">
      <c r="A592" t="s" s="4">
        <v>1512</v>
      </c>
      <c r="B592" t="s" s="4">
        <v>14923</v>
      </c>
      <c r="C592" t="s" s="4">
        <v>14275</v>
      </c>
      <c r="D592" t="s" s="4">
        <v>14276</v>
      </c>
      <c r="E592" t="s" s="4">
        <v>14276</v>
      </c>
      <c r="F592" t="s" s="4">
        <v>92</v>
      </c>
      <c r="G592" t="s" s="4">
        <v>14277</v>
      </c>
    </row>
    <row r="593" ht="45.0" customHeight="true">
      <c r="A593" t="s" s="4">
        <v>1514</v>
      </c>
      <c r="B593" t="s" s="4">
        <v>14924</v>
      </c>
      <c r="C593" t="s" s="4">
        <v>14275</v>
      </c>
      <c r="D593" t="s" s="4">
        <v>14276</v>
      </c>
      <c r="E593" t="s" s="4">
        <v>14276</v>
      </c>
      <c r="F593" t="s" s="4">
        <v>92</v>
      </c>
      <c r="G593" t="s" s="4">
        <v>14277</v>
      </c>
    </row>
    <row r="594" ht="45.0" customHeight="true">
      <c r="A594" t="s" s="4">
        <v>1516</v>
      </c>
      <c r="B594" t="s" s="4">
        <v>14925</v>
      </c>
      <c r="C594" t="s" s="4">
        <v>14275</v>
      </c>
      <c r="D594" t="s" s="4">
        <v>14276</v>
      </c>
      <c r="E594" t="s" s="4">
        <v>14276</v>
      </c>
      <c r="F594" t="s" s="4">
        <v>92</v>
      </c>
      <c r="G594" t="s" s="4">
        <v>14277</v>
      </c>
    </row>
    <row r="595" ht="45.0" customHeight="true">
      <c r="A595" t="s" s="4">
        <v>1518</v>
      </c>
      <c r="B595" t="s" s="4">
        <v>14926</v>
      </c>
      <c r="C595" t="s" s="4">
        <v>14275</v>
      </c>
      <c r="D595" t="s" s="4">
        <v>14276</v>
      </c>
      <c r="E595" t="s" s="4">
        <v>14276</v>
      </c>
      <c r="F595" t="s" s="4">
        <v>92</v>
      </c>
      <c r="G595" t="s" s="4">
        <v>14277</v>
      </c>
    </row>
    <row r="596" ht="45.0" customHeight="true">
      <c r="A596" t="s" s="4">
        <v>1521</v>
      </c>
      <c r="B596" t="s" s="4">
        <v>14927</v>
      </c>
      <c r="C596" t="s" s="4">
        <v>14275</v>
      </c>
      <c r="D596" t="s" s="4">
        <v>14276</v>
      </c>
      <c r="E596" t="s" s="4">
        <v>14276</v>
      </c>
      <c r="F596" t="s" s="4">
        <v>92</v>
      </c>
      <c r="G596" t="s" s="4">
        <v>14277</v>
      </c>
    </row>
    <row r="597" ht="45.0" customHeight="true">
      <c r="A597" t="s" s="4">
        <v>1523</v>
      </c>
      <c r="B597" t="s" s="4">
        <v>14928</v>
      </c>
      <c r="C597" t="s" s="4">
        <v>14275</v>
      </c>
      <c r="D597" t="s" s="4">
        <v>14276</v>
      </c>
      <c r="E597" t="s" s="4">
        <v>14276</v>
      </c>
      <c r="F597" t="s" s="4">
        <v>92</v>
      </c>
      <c r="G597" t="s" s="4">
        <v>14277</v>
      </c>
    </row>
    <row r="598" ht="45.0" customHeight="true">
      <c r="A598" t="s" s="4">
        <v>1525</v>
      </c>
      <c r="B598" t="s" s="4">
        <v>14929</v>
      </c>
      <c r="C598" t="s" s="4">
        <v>14275</v>
      </c>
      <c r="D598" t="s" s="4">
        <v>14276</v>
      </c>
      <c r="E598" t="s" s="4">
        <v>14276</v>
      </c>
      <c r="F598" t="s" s="4">
        <v>92</v>
      </c>
      <c r="G598" t="s" s="4">
        <v>14277</v>
      </c>
    </row>
    <row r="599" ht="45.0" customHeight="true">
      <c r="A599" t="s" s="4">
        <v>1527</v>
      </c>
      <c r="B599" t="s" s="4">
        <v>14930</v>
      </c>
      <c r="C599" t="s" s="4">
        <v>14275</v>
      </c>
      <c r="D599" t="s" s="4">
        <v>14276</v>
      </c>
      <c r="E599" t="s" s="4">
        <v>14276</v>
      </c>
      <c r="F599" t="s" s="4">
        <v>92</v>
      </c>
      <c r="G599" t="s" s="4">
        <v>14277</v>
      </c>
    </row>
    <row r="600" ht="45.0" customHeight="true">
      <c r="A600" t="s" s="4">
        <v>1529</v>
      </c>
      <c r="B600" t="s" s="4">
        <v>14931</v>
      </c>
      <c r="C600" t="s" s="4">
        <v>14275</v>
      </c>
      <c r="D600" t="s" s="4">
        <v>14276</v>
      </c>
      <c r="E600" t="s" s="4">
        <v>14276</v>
      </c>
      <c r="F600" t="s" s="4">
        <v>92</v>
      </c>
      <c r="G600" t="s" s="4">
        <v>14277</v>
      </c>
    </row>
    <row r="601" ht="45.0" customHeight="true">
      <c r="A601" t="s" s="4">
        <v>1531</v>
      </c>
      <c r="B601" t="s" s="4">
        <v>14932</v>
      </c>
      <c r="C601" t="s" s="4">
        <v>14275</v>
      </c>
      <c r="D601" t="s" s="4">
        <v>14276</v>
      </c>
      <c r="E601" t="s" s="4">
        <v>14276</v>
      </c>
      <c r="F601" t="s" s="4">
        <v>92</v>
      </c>
      <c r="G601" t="s" s="4">
        <v>14277</v>
      </c>
    </row>
    <row r="602" ht="45.0" customHeight="true">
      <c r="A602" t="s" s="4">
        <v>1533</v>
      </c>
      <c r="B602" t="s" s="4">
        <v>14933</v>
      </c>
      <c r="C602" t="s" s="4">
        <v>14275</v>
      </c>
      <c r="D602" t="s" s="4">
        <v>14276</v>
      </c>
      <c r="E602" t="s" s="4">
        <v>14276</v>
      </c>
      <c r="F602" t="s" s="4">
        <v>92</v>
      </c>
      <c r="G602" t="s" s="4">
        <v>14277</v>
      </c>
    </row>
    <row r="603" ht="45.0" customHeight="true">
      <c r="A603" t="s" s="4">
        <v>1535</v>
      </c>
      <c r="B603" t="s" s="4">
        <v>14934</v>
      </c>
      <c r="C603" t="s" s="4">
        <v>14275</v>
      </c>
      <c r="D603" t="s" s="4">
        <v>14276</v>
      </c>
      <c r="E603" t="s" s="4">
        <v>14276</v>
      </c>
      <c r="F603" t="s" s="4">
        <v>92</v>
      </c>
      <c r="G603" t="s" s="4">
        <v>14277</v>
      </c>
    </row>
    <row r="604" ht="45.0" customHeight="true">
      <c r="A604" t="s" s="4">
        <v>1540</v>
      </c>
      <c r="B604" t="s" s="4">
        <v>14935</v>
      </c>
      <c r="C604" t="s" s="4">
        <v>14275</v>
      </c>
      <c r="D604" t="s" s="4">
        <v>14276</v>
      </c>
      <c r="E604" t="s" s="4">
        <v>14276</v>
      </c>
      <c r="F604" t="s" s="4">
        <v>92</v>
      </c>
      <c r="G604" t="s" s="4">
        <v>14277</v>
      </c>
    </row>
    <row r="605" ht="45.0" customHeight="true">
      <c r="A605" t="s" s="4">
        <v>1542</v>
      </c>
      <c r="B605" t="s" s="4">
        <v>14936</v>
      </c>
      <c r="C605" t="s" s="4">
        <v>14275</v>
      </c>
      <c r="D605" t="s" s="4">
        <v>14276</v>
      </c>
      <c r="E605" t="s" s="4">
        <v>14276</v>
      </c>
      <c r="F605" t="s" s="4">
        <v>92</v>
      </c>
      <c r="G605" t="s" s="4">
        <v>14277</v>
      </c>
    </row>
    <row r="606" ht="45.0" customHeight="true">
      <c r="A606" t="s" s="4">
        <v>1544</v>
      </c>
      <c r="B606" t="s" s="4">
        <v>14937</v>
      </c>
      <c r="C606" t="s" s="4">
        <v>8201</v>
      </c>
      <c r="D606" t="s" s="4">
        <v>14883</v>
      </c>
      <c r="E606" t="s" s="4">
        <v>14883</v>
      </c>
      <c r="F606" t="s" s="4">
        <v>92</v>
      </c>
      <c r="G606" t="s" s="4">
        <v>14271</v>
      </c>
    </row>
    <row r="607" ht="45.0" customHeight="true">
      <c r="A607" t="s" s="4">
        <v>1544</v>
      </c>
      <c r="B607" t="s" s="4">
        <v>14938</v>
      </c>
      <c r="C607" t="s" s="4">
        <v>14269</v>
      </c>
      <c r="D607" t="s" s="4">
        <v>14270</v>
      </c>
      <c r="E607" t="s" s="4">
        <v>14270</v>
      </c>
      <c r="F607" t="s" s="4">
        <v>92</v>
      </c>
      <c r="G607" t="s" s="4">
        <v>14271</v>
      </c>
    </row>
    <row r="608" ht="45.0" customHeight="true">
      <c r="A608" t="s" s="4">
        <v>1544</v>
      </c>
      <c r="B608" t="s" s="4">
        <v>14939</v>
      </c>
      <c r="C608" t="s" s="4">
        <v>14291</v>
      </c>
      <c r="D608" t="s" s="4">
        <v>14292</v>
      </c>
      <c r="E608" t="s" s="4">
        <v>14292</v>
      </c>
      <c r="F608" t="s" s="4">
        <v>92</v>
      </c>
      <c r="G608" t="s" s="4">
        <v>8202</v>
      </c>
    </row>
    <row r="609" ht="45.0" customHeight="true">
      <c r="A609" t="s" s="4">
        <v>1544</v>
      </c>
      <c r="B609" t="s" s="4">
        <v>14940</v>
      </c>
      <c r="C609" t="s" s="4">
        <v>14294</v>
      </c>
      <c r="D609" t="s" s="4">
        <v>14295</v>
      </c>
      <c r="E609" t="s" s="4">
        <v>14295</v>
      </c>
      <c r="F609" t="s" s="4">
        <v>92</v>
      </c>
      <c r="G609" t="s" s="4">
        <v>14271</v>
      </c>
    </row>
    <row r="610" ht="45.0" customHeight="true">
      <c r="A610" t="s" s="4">
        <v>1544</v>
      </c>
      <c r="B610" t="s" s="4">
        <v>14941</v>
      </c>
      <c r="C610" t="s" s="4">
        <v>14297</v>
      </c>
      <c r="D610" t="s" s="4">
        <v>14298</v>
      </c>
      <c r="E610" t="s" s="4">
        <v>14298</v>
      </c>
      <c r="F610" t="s" s="4">
        <v>92</v>
      </c>
      <c r="G610" t="s" s="4">
        <v>14271</v>
      </c>
    </row>
    <row r="611" ht="45.0" customHeight="true">
      <c r="A611" t="s" s="4">
        <v>1546</v>
      </c>
      <c r="B611" t="s" s="4">
        <v>14942</v>
      </c>
      <c r="C611" t="s" s="4">
        <v>14269</v>
      </c>
      <c r="D611" t="s" s="4">
        <v>14270</v>
      </c>
      <c r="E611" t="s" s="4">
        <v>14270</v>
      </c>
      <c r="F611" t="s" s="4">
        <v>92</v>
      </c>
      <c r="G611" t="s" s="4">
        <v>14416</v>
      </c>
    </row>
    <row r="612" ht="45.0" customHeight="true">
      <c r="A612" t="s" s="4">
        <v>1546</v>
      </c>
      <c r="B612" t="s" s="4">
        <v>14943</v>
      </c>
      <c r="C612" t="s" s="4">
        <v>8201</v>
      </c>
      <c r="D612" t="s" s="4">
        <v>14920</v>
      </c>
      <c r="E612" t="s" s="4">
        <v>14920</v>
      </c>
      <c r="F612" t="s" s="4">
        <v>92</v>
      </c>
      <c r="G612" t="s" s="4">
        <v>8202</v>
      </c>
    </row>
    <row r="613" ht="45.0" customHeight="true">
      <c r="A613" t="s" s="4">
        <v>1548</v>
      </c>
      <c r="B613" t="s" s="4">
        <v>14944</v>
      </c>
      <c r="C613" t="s" s="4">
        <v>14269</v>
      </c>
      <c r="D613" t="s" s="4">
        <v>14270</v>
      </c>
      <c r="E613" t="s" s="4">
        <v>14270</v>
      </c>
      <c r="F613" t="s" s="4">
        <v>92</v>
      </c>
      <c r="G613" t="s" s="4">
        <v>14416</v>
      </c>
    </row>
    <row r="614" ht="45.0" customHeight="true">
      <c r="A614" t="s" s="4">
        <v>1548</v>
      </c>
      <c r="B614" t="s" s="4">
        <v>14945</v>
      </c>
      <c r="C614" t="s" s="4">
        <v>8201</v>
      </c>
      <c r="D614" t="s" s="4">
        <v>14894</v>
      </c>
      <c r="E614" t="s" s="4">
        <v>14894</v>
      </c>
      <c r="F614" t="s" s="4">
        <v>92</v>
      </c>
      <c r="G614" t="s" s="4">
        <v>8202</v>
      </c>
    </row>
    <row r="615" ht="45.0" customHeight="true">
      <c r="A615" t="s" s="4">
        <v>1553</v>
      </c>
      <c r="B615" t="s" s="4">
        <v>14946</v>
      </c>
      <c r="C615" t="s" s="4">
        <v>14269</v>
      </c>
      <c r="D615" t="s" s="4">
        <v>14270</v>
      </c>
      <c r="E615" t="s" s="4">
        <v>14270</v>
      </c>
      <c r="F615" t="s" s="4">
        <v>92</v>
      </c>
      <c r="G615" t="s" s="4">
        <v>14416</v>
      </c>
    </row>
    <row r="616" ht="45.0" customHeight="true">
      <c r="A616" t="s" s="4">
        <v>1553</v>
      </c>
      <c r="B616" t="s" s="4">
        <v>14947</v>
      </c>
      <c r="C616" t="s" s="4">
        <v>8201</v>
      </c>
      <c r="D616" t="s" s="4">
        <v>14948</v>
      </c>
      <c r="E616" t="s" s="4">
        <v>14948</v>
      </c>
      <c r="F616" t="s" s="4">
        <v>92</v>
      </c>
      <c r="G616" t="s" s="4">
        <v>8202</v>
      </c>
    </row>
    <row r="617" ht="45.0" customHeight="true">
      <c r="A617" t="s" s="4">
        <v>1555</v>
      </c>
      <c r="B617" t="s" s="4">
        <v>14949</v>
      </c>
      <c r="C617" t="s" s="4">
        <v>14269</v>
      </c>
      <c r="D617" t="s" s="4">
        <v>14270</v>
      </c>
      <c r="E617" t="s" s="4">
        <v>14270</v>
      </c>
      <c r="F617" t="s" s="4">
        <v>92</v>
      </c>
      <c r="G617" t="s" s="4">
        <v>14416</v>
      </c>
    </row>
    <row r="618" ht="45.0" customHeight="true">
      <c r="A618" t="s" s="4">
        <v>1555</v>
      </c>
      <c r="B618" t="s" s="4">
        <v>14950</v>
      </c>
      <c r="C618" t="s" s="4">
        <v>8201</v>
      </c>
      <c r="D618" t="s" s="4">
        <v>14912</v>
      </c>
      <c r="E618" t="s" s="4">
        <v>14912</v>
      </c>
      <c r="F618" t="s" s="4">
        <v>92</v>
      </c>
      <c r="G618" t="s" s="4">
        <v>8202</v>
      </c>
    </row>
    <row r="619" ht="45.0" customHeight="true">
      <c r="A619" t="s" s="4">
        <v>1557</v>
      </c>
      <c r="B619" t="s" s="4">
        <v>14951</v>
      </c>
      <c r="C619" t="s" s="4">
        <v>14269</v>
      </c>
      <c r="D619" t="s" s="4">
        <v>14270</v>
      </c>
      <c r="E619" t="s" s="4">
        <v>14270</v>
      </c>
      <c r="F619" t="s" s="4">
        <v>92</v>
      </c>
      <c r="G619" t="s" s="4">
        <v>14416</v>
      </c>
    </row>
    <row r="620" ht="45.0" customHeight="true">
      <c r="A620" t="s" s="4">
        <v>1557</v>
      </c>
      <c r="B620" t="s" s="4">
        <v>14952</v>
      </c>
      <c r="C620" t="s" s="4">
        <v>8201</v>
      </c>
      <c r="D620" t="s" s="4">
        <v>14915</v>
      </c>
      <c r="E620" t="s" s="4">
        <v>14915</v>
      </c>
      <c r="F620" t="s" s="4">
        <v>92</v>
      </c>
      <c r="G620" t="s" s="4">
        <v>8202</v>
      </c>
    </row>
    <row r="621" ht="45.0" customHeight="true">
      <c r="A621" t="s" s="4">
        <v>1559</v>
      </c>
      <c r="B621" t="s" s="4">
        <v>14953</v>
      </c>
      <c r="C621" t="s" s="4">
        <v>14275</v>
      </c>
      <c r="D621" t="s" s="4">
        <v>14276</v>
      </c>
      <c r="E621" t="s" s="4">
        <v>14276</v>
      </c>
      <c r="F621" t="s" s="4">
        <v>92</v>
      </c>
      <c r="G621" t="s" s="4">
        <v>14277</v>
      </c>
    </row>
    <row r="622" ht="45.0" customHeight="true">
      <c r="A622" t="s" s="4">
        <v>1561</v>
      </c>
      <c r="B622" t="s" s="4">
        <v>14954</v>
      </c>
      <c r="C622" t="s" s="4">
        <v>14275</v>
      </c>
      <c r="D622" t="s" s="4">
        <v>14276</v>
      </c>
      <c r="E622" t="s" s="4">
        <v>14276</v>
      </c>
      <c r="F622" t="s" s="4">
        <v>92</v>
      </c>
      <c r="G622" t="s" s="4">
        <v>14277</v>
      </c>
    </row>
    <row r="623" ht="45.0" customHeight="true">
      <c r="A623" t="s" s="4">
        <v>1563</v>
      </c>
      <c r="B623" t="s" s="4">
        <v>14955</v>
      </c>
      <c r="C623" t="s" s="4">
        <v>14275</v>
      </c>
      <c r="D623" t="s" s="4">
        <v>14276</v>
      </c>
      <c r="E623" t="s" s="4">
        <v>14276</v>
      </c>
      <c r="F623" t="s" s="4">
        <v>92</v>
      </c>
      <c r="G623" t="s" s="4">
        <v>14277</v>
      </c>
    </row>
    <row r="624" ht="45.0" customHeight="true">
      <c r="A624" t="s" s="4">
        <v>1565</v>
      </c>
      <c r="B624" t="s" s="4">
        <v>14956</v>
      </c>
      <c r="C624" t="s" s="4">
        <v>14275</v>
      </c>
      <c r="D624" t="s" s="4">
        <v>14276</v>
      </c>
      <c r="E624" t="s" s="4">
        <v>14276</v>
      </c>
      <c r="F624" t="s" s="4">
        <v>92</v>
      </c>
      <c r="G624" t="s" s="4">
        <v>14277</v>
      </c>
    </row>
    <row r="625" ht="45.0" customHeight="true">
      <c r="A625" t="s" s="4">
        <v>1567</v>
      </c>
      <c r="B625" t="s" s="4">
        <v>14957</v>
      </c>
      <c r="C625" t="s" s="4">
        <v>14275</v>
      </c>
      <c r="D625" t="s" s="4">
        <v>14276</v>
      </c>
      <c r="E625" t="s" s="4">
        <v>14276</v>
      </c>
      <c r="F625" t="s" s="4">
        <v>92</v>
      </c>
      <c r="G625" t="s" s="4">
        <v>14277</v>
      </c>
    </row>
    <row r="626" ht="45.0" customHeight="true">
      <c r="A626" t="s" s="4">
        <v>1569</v>
      </c>
      <c r="B626" t="s" s="4">
        <v>14958</v>
      </c>
      <c r="C626" t="s" s="4">
        <v>14275</v>
      </c>
      <c r="D626" t="s" s="4">
        <v>14276</v>
      </c>
      <c r="E626" t="s" s="4">
        <v>14276</v>
      </c>
      <c r="F626" t="s" s="4">
        <v>92</v>
      </c>
      <c r="G626" t="s" s="4">
        <v>14277</v>
      </c>
    </row>
    <row r="627" ht="45.0" customHeight="true">
      <c r="A627" t="s" s="4">
        <v>1572</v>
      </c>
      <c r="B627" t="s" s="4">
        <v>14959</v>
      </c>
      <c r="C627" t="s" s="4">
        <v>14275</v>
      </c>
      <c r="D627" t="s" s="4">
        <v>14276</v>
      </c>
      <c r="E627" t="s" s="4">
        <v>14276</v>
      </c>
      <c r="F627" t="s" s="4">
        <v>92</v>
      </c>
      <c r="G627" t="s" s="4">
        <v>14277</v>
      </c>
    </row>
    <row r="628" ht="45.0" customHeight="true">
      <c r="A628" t="s" s="4">
        <v>1574</v>
      </c>
      <c r="B628" t="s" s="4">
        <v>14960</v>
      </c>
      <c r="C628" t="s" s="4">
        <v>14275</v>
      </c>
      <c r="D628" t="s" s="4">
        <v>14276</v>
      </c>
      <c r="E628" t="s" s="4">
        <v>14276</v>
      </c>
      <c r="F628" t="s" s="4">
        <v>92</v>
      </c>
      <c r="G628" t="s" s="4">
        <v>14277</v>
      </c>
    </row>
    <row r="629" ht="45.0" customHeight="true">
      <c r="A629" t="s" s="4">
        <v>1576</v>
      </c>
      <c r="B629" t="s" s="4">
        <v>14961</v>
      </c>
      <c r="C629" t="s" s="4">
        <v>14275</v>
      </c>
      <c r="D629" t="s" s="4">
        <v>14276</v>
      </c>
      <c r="E629" t="s" s="4">
        <v>14276</v>
      </c>
      <c r="F629" t="s" s="4">
        <v>92</v>
      </c>
      <c r="G629" t="s" s="4">
        <v>14277</v>
      </c>
    </row>
    <row r="630" ht="45.0" customHeight="true">
      <c r="A630" t="s" s="4">
        <v>1578</v>
      </c>
      <c r="B630" t="s" s="4">
        <v>14962</v>
      </c>
      <c r="C630" t="s" s="4">
        <v>14275</v>
      </c>
      <c r="D630" t="s" s="4">
        <v>14276</v>
      </c>
      <c r="E630" t="s" s="4">
        <v>14276</v>
      </c>
      <c r="F630" t="s" s="4">
        <v>92</v>
      </c>
      <c r="G630" t="s" s="4">
        <v>14277</v>
      </c>
    </row>
    <row r="631" ht="45.0" customHeight="true">
      <c r="A631" t="s" s="4">
        <v>1580</v>
      </c>
      <c r="B631" t="s" s="4">
        <v>14963</v>
      </c>
      <c r="C631" t="s" s="4">
        <v>8201</v>
      </c>
      <c r="D631" t="s" s="4">
        <v>14288</v>
      </c>
      <c r="E631" t="s" s="4">
        <v>14288</v>
      </c>
      <c r="F631" t="s" s="4">
        <v>92</v>
      </c>
      <c r="G631" t="s" s="4">
        <v>14271</v>
      </c>
    </row>
    <row r="632" ht="45.0" customHeight="true">
      <c r="A632" t="s" s="4">
        <v>1580</v>
      </c>
      <c r="B632" t="s" s="4">
        <v>14964</v>
      </c>
      <c r="C632" t="s" s="4">
        <v>14269</v>
      </c>
      <c r="D632" t="s" s="4">
        <v>14270</v>
      </c>
      <c r="E632" t="s" s="4">
        <v>14270</v>
      </c>
      <c r="F632" t="s" s="4">
        <v>92</v>
      </c>
      <c r="G632" t="s" s="4">
        <v>14271</v>
      </c>
    </row>
    <row r="633" ht="45.0" customHeight="true">
      <c r="A633" t="s" s="4">
        <v>1580</v>
      </c>
      <c r="B633" t="s" s="4">
        <v>14965</v>
      </c>
      <c r="C633" t="s" s="4">
        <v>14291</v>
      </c>
      <c r="D633" t="s" s="4">
        <v>14292</v>
      </c>
      <c r="E633" t="s" s="4">
        <v>14292</v>
      </c>
      <c r="F633" t="s" s="4">
        <v>92</v>
      </c>
      <c r="G633" t="s" s="4">
        <v>8202</v>
      </c>
    </row>
    <row r="634" ht="45.0" customHeight="true">
      <c r="A634" t="s" s="4">
        <v>1580</v>
      </c>
      <c r="B634" t="s" s="4">
        <v>14966</v>
      </c>
      <c r="C634" t="s" s="4">
        <v>14294</v>
      </c>
      <c r="D634" t="s" s="4">
        <v>14295</v>
      </c>
      <c r="E634" t="s" s="4">
        <v>14295</v>
      </c>
      <c r="F634" t="s" s="4">
        <v>92</v>
      </c>
      <c r="G634" t="s" s="4">
        <v>14271</v>
      </c>
    </row>
    <row r="635" ht="45.0" customHeight="true">
      <c r="A635" t="s" s="4">
        <v>1580</v>
      </c>
      <c r="B635" t="s" s="4">
        <v>14967</v>
      </c>
      <c r="C635" t="s" s="4">
        <v>14297</v>
      </c>
      <c r="D635" t="s" s="4">
        <v>14298</v>
      </c>
      <c r="E635" t="s" s="4">
        <v>14298</v>
      </c>
      <c r="F635" t="s" s="4">
        <v>92</v>
      </c>
      <c r="G635" t="s" s="4">
        <v>14271</v>
      </c>
    </row>
    <row r="636" ht="45.0" customHeight="true">
      <c r="A636" t="s" s="4">
        <v>1582</v>
      </c>
      <c r="B636" t="s" s="4">
        <v>14968</v>
      </c>
      <c r="C636" t="s" s="4">
        <v>8201</v>
      </c>
      <c r="D636" t="s" s="4">
        <v>14300</v>
      </c>
      <c r="E636" t="s" s="4">
        <v>14300</v>
      </c>
      <c r="F636" t="s" s="4">
        <v>92</v>
      </c>
      <c r="G636" t="s" s="4">
        <v>14271</v>
      </c>
    </row>
    <row r="637" ht="45.0" customHeight="true">
      <c r="A637" t="s" s="4">
        <v>1582</v>
      </c>
      <c r="B637" t="s" s="4">
        <v>14969</v>
      </c>
      <c r="C637" t="s" s="4">
        <v>14269</v>
      </c>
      <c r="D637" t="s" s="4">
        <v>14270</v>
      </c>
      <c r="E637" t="s" s="4">
        <v>14270</v>
      </c>
      <c r="F637" t="s" s="4">
        <v>92</v>
      </c>
      <c r="G637" t="s" s="4">
        <v>14271</v>
      </c>
    </row>
    <row r="638" ht="45.0" customHeight="true">
      <c r="A638" t="s" s="4">
        <v>1582</v>
      </c>
      <c r="B638" t="s" s="4">
        <v>14970</v>
      </c>
      <c r="C638" t="s" s="4">
        <v>14291</v>
      </c>
      <c r="D638" t="s" s="4">
        <v>14292</v>
      </c>
      <c r="E638" t="s" s="4">
        <v>14292</v>
      </c>
      <c r="F638" t="s" s="4">
        <v>92</v>
      </c>
      <c r="G638" t="s" s="4">
        <v>8202</v>
      </c>
    </row>
    <row r="639" ht="45.0" customHeight="true">
      <c r="A639" t="s" s="4">
        <v>1582</v>
      </c>
      <c r="B639" t="s" s="4">
        <v>14971</v>
      </c>
      <c r="C639" t="s" s="4">
        <v>14294</v>
      </c>
      <c r="D639" t="s" s="4">
        <v>14295</v>
      </c>
      <c r="E639" t="s" s="4">
        <v>14295</v>
      </c>
      <c r="F639" t="s" s="4">
        <v>92</v>
      </c>
      <c r="G639" t="s" s="4">
        <v>14271</v>
      </c>
    </row>
    <row r="640" ht="45.0" customHeight="true">
      <c r="A640" t="s" s="4">
        <v>1582</v>
      </c>
      <c r="B640" t="s" s="4">
        <v>14972</v>
      </c>
      <c r="C640" t="s" s="4">
        <v>14297</v>
      </c>
      <c r="D640" t="s" s="4">
        <v>14298</v>
      </c>
      <c r="E640" t="s" s="4">
        <v>14298</v>
      </c>
      <c r="F640" t="s" s="4">
        <v>92</v>
      </c>
      <c r="G640" t="s" s="4">
        <v>14271</v>
      </c>
    </row>
    <row r="641" ht="45.0" customHeight="true">
      <c r="A641" t="s" s="4">
        <v>1584</v>
      </c>
      <c r="B641" t="s" s="4">
        <v>14973</v>
      </c>
      <c r="C641" t="s" s="4">
        <v>8201</v>
      </c>
      <c r="D641" t="s" s="4">
        <v>14300</v>
      </c>
      <c r="E641" t="s" s="4">
        <v>14300</v>
      </c>
      <c r="F641" t="s" s="4">
        <v>92</v>
      </c>
      <c r="G641" t="s" s="4">
        <v>14271</v>
      </c>
    </row>
    <row r="642" ht="45.0" customHeight="true">
      <c r="A642" t="s" s="4">
        <v>1584</v>
      </c>
      <c r="B642" t="s" s="4">
        <v>14974</v>
      </c>
      <c r="C642" t="s" s="4">
        <v>14269</v>
      </c>
      <c r="D642" t="s" s="4">
        <v>14270</v>
      </c>
      <c r="E642" t="s" s="4">
        <v>14270</v>
      </c>
      <c r="F642" t="s" s="4">
        <v>92</v>
      </c>
      <c r="G642" t="s" s="4">
        <v>14271</v>
      </c>
    </row>
    <row r="643" ht="45.0" customHeight="true">
      <c r="A643" t="s" s="4">
        <v>1584</v>
      </c>
      <c r="B643" t="s" s="4">
        <v>14975</v>
      </c>
      <c r="C643" t="s" s="4">
        <v>14291</v>
      </c>
      <c r="D643" t="s" s="4">
        <v>14292</v>
      </c>
      <c r="E643" t="s" s="4">
        <v>14292</v>
      </c>
      <c r="F643" t="s" s="4">
        <v>92</v>
      </c>
      <c r="G643" t="s" s="4">
        <v>8202</v>
      </c>
    </row>
    <row r="644" ht="45.0" customHeight="true">
      <c r="A644" t="s" s="4">
        <v>1584</v>
      </c>
      <c r="B644" t="s" s="4">
        <v>14976</v>
      </c>
      <c r="C644" t="s" s="4">
        <v>14294</v>
      </c>
      <c r="D644" t="s" s="4">
        <v>14295</v>
      </c>
      <c r="E644" t="s" s="4">
        <v>14295</v>
      </c>
      <c r="F644" t="s" s="4">
        <v>92</v>
      </c>
      <c r="G644" t="s" s="4">
        <v>14271</v>
      </c>
    </row>
    <row r="645" ht="45.0" customHeight="true">
      <c r="A645" t="s" s="4">
        <v>1584</v>
      </c>
      <c r="B645" t="s" s="4">
        <v>14977</v>
      </c>
      <c r="C645" t="s" s="4">
        <v>14297</v>
      </c>
      <c r="D645" t="s" s="4">
        <v>14298</v>
      </c>
      <c r="E645" t="s" s="4">
        <v>14298</v>
      </c>
      <c r="F645" t="s" s="4">
        <v>92</v>
      </c>
      <c r="G645" t="s" s="4">
        <v>14271</v>
      </c>
    </row>
    <row r="646" ht="45.0" customHeight="true">
      <c r="A646" t="s" s="4">
        <v>1586</v>
      </c>
      <c r="B646" t="s" s="4">
        <v>14978</v>
      </c>
      <c r="C646" t="s" s="4">
        <v>8201</v>
      </c>
      <c r="D646" t="s" s="4">
        <v>14311</v>
      </c>
      <c r="E646" t="s" s="4">
        <v>14311</v>
      </c>
      <c r="F646" t="s" s="4">
        <v>92</v>
      </c>
      <c r="G646" t="s" s="4">
        <v>14271</v>
      </c>
    </row>
    <row r="647" ht="45.0" customHeight="true">
      <c r="A647" t="s" s="4">
        <v>1586</v>
      </c>
      <c r="B647" t="s" s="4">
        <v>14979</v>
      </c>
      <c r="C647" t="s" s="4">
        <v>14269</v>
      </c>
      <c r="D647" t="s" s="4">
        <v>14270</v>
      </c>
      <c r="E647" t="s" s="4">
        <v>14270</v>
      </c>
      <c r="F647" t="s" s="4">
        <v>92</v>
      </c>
      <c r="G647" t="s" s="4">
        <v>14271</v>
      </c>
    </row>
    <row r="648" ht="45.0" customHeight="true">
      <c r="A648" t="s" s="4">
        <v>1586</v>
      </c>
      <c r="B648" t="s" s="4">
        <v>14980</v>
      </c>
      <c r="C648" t="s" s="4">
        <v>14291</v>
      </c>
      <c r="D648" t="s" s="4">
        <v>14292</v>
      </c>
      <c r="E648" t="s" s="4">
        <v>14292</v>
      </c>
      <c r="F648" t="s" s="4">
        <v>92</v>
      </c>
      <c r="G648" t="s" s="4">
        <v>8202</v>
      </c>
    </row>
    <row r="649" ht="45.0" customHeight="true">
      <c r="A649" t="s" s="4">
        <v>1586</v>
      </c>
      <c r="B649" t="s" s="4">
        <v>14981</v>
      </c>
      <c r="C649" t="s" s="4">
        <v>14294</v>
      </c>
      <c r="D649" t="s" s="4">
        <v>14295</v>
      </c>
      <c r="E649" t="s" s="4">
        <v>14295</v>
      </c>
      <c r="F649" t="s" s="4">
        <v>92</v>
      </c>
      <c r="G649" t="s" s="4">
        <v>14271</v>
      </c>
    </row>
    <row r="650" ht="45.0" customHeight="true">
      <c r="A650" t="s" s="4">
        <v>1586</v>
      </c>
      <c r="B650" t="s" s="4">
        <v>14982</v>
      </c>
      <c r="C650" t="s" s="4">
        <v>14297</v>
      </c>
      <c r="D650" t="s" s="4">
        <v>14298</v>
      </c>
      <c r="E650" t="s" s="4">
        <v>14298</v>
      </c>
      <c r="F650" t="s" s="4">
        <v>92</v>
      </c>
      <c r="G650" t="s" s="4">
        <v>14271</v>
      </c>
    </row>
    <row r="651" ht="45.0" customHeight="true">
      <c r="A651" t="s" s="4">
        <v>1588</v>
      </c>
      <c r="B651" t="s" s="4">
        <v>14983</v>
      </c>
      <c r="C651" t="s" s="4">
        <v>8201</v>
      </c>
      <c r="D651" t="s" s="4">
        <v>14317</v>
      </c>
      <c r="E651" t="s" s="4">
        <v>14317</v>
      </c>
      <c r="F651" t="s" s="4">
        <v>92</v>
      </c>
      <c r="G651" t="s" s="4">
        <v>14271</v>
      </c>
    </row>
    <row r="652" ht="45.0" customHeight="true">
      <c r="A652" t="s" s="4">
        <v>1588</v>
      </c>
      <c r="B652" t="s" s="4">
        <v>14984</v>
      </c>
      <c r="C652" t="s" s="4">
        <v>14269</v>
      </c>
      <c r="D652" t="s" s="4">
        <v>14270</v>
      </c>
      <c r="E652" t="s" s="4">
        <v>14270</v>
      </c>
      <c r="F652" t="s" s="4">
        <v>92</v>
      </c>
      <c r="G652" t="s" s="4">
        <v>14271</v>
      </c>
    </row>
    <row r="653" ht="45.0" customHeight="true">
      <c r="A653" t="s" s="4">
        <v>1588</v>
      </c>
      <c r="B653" t="s" s="4">
        <v>14985</v>
      </c>
      <c r="C653" t="s" s="4">
        <v>14291</v>
      </c>
      <c r="D653" t="s" s="4">
        <v>14292</v>
      </c>
      <c r="E653" t="s" s="4">
        <v>14292</v>
      </c>
      <c r="F653" t="s" s="4">
        <v>92</v>
      </c>
      <c r="G653" t="s" s="4">
        <v>8202</v>
      </c>
    </row>
    <row r="654" ht="45.0" customHeight="true">
      <c r="A654" t="s" s="4">
        <v>1588</v>
      </c>
      <c r="B654" t="s" s="4">
        <v>14986</v>
      </c>
      <c r="C654" t="s" s="4">
        <v>14294</v>
      </c>
      <c r="D654" t="s" s="4">
        <v>14295</v>
      </c>
      <c r="E654" t="s" s="4">
        <v>14295</v>
      </c>
      <c r="F654" t="s" s="4">
        <v>92</v>
      </c>
      <c r="G654" t="s" s="4">
        <v>14271</v>
      </c>
    </row>
    <row r="655" ht="45.0" customHeight="true">
      <c r="A655" t="s" s="4">
        <v>1588</v>
      </c>
      <c r="B655" t="s" s="4">
        <v>14987</v>
      </c>
      <c r="C655" t="s" s="4">
        <v>14297</v>
      </c>
      <c r="D655" t="s" s="4">
        <v>14298</v>
      </c>
      <c r="E655" t="s" s="4">
        <v>14298</v>
      </c>
      <c r="F655" t="s" s="4">
        <v>92</v>
      </c>
      <c r="G655" t="s" s="4">
        <v>14271</v>
      </c>
    </row>
    <row r="656" ht="45.0" customHeight="true">
      <c r="A656" t="s" s="4">
        <v>1590</v>
      </c>
      <c r="B656" t="s" s="4">
        <v>14988</v>
      </c>
      <c r="C656" t="s" s="4">
        <v>14269</v>
      </c>
      <c r="D656" t="s" s="4">
        <v>14270</v>
      </c>
      <c r="E656" t="s" s="4">
        <v>14270</v>
      </c>
      <c r="F656" t="s" s="4">
        <v>92</v>
      </c>
      <c r="G656" t="s" s="4">
        <v>14416</v>
      </c>
    </row>
    <row r="657" ht="45.0" customHeight="true">
      <c r="A657" t="s" s="4">
        <v>1590</v>
      </c>
      <c r="B657" t="s" s="4">
        <v>14989</v>
      </c>
      <c r="C657" t="s" s="4">
        <v>8201</v>
      </c>
      <c r="D657" t="s" s="4">
        <v>14915</v>
      </c>
      <c r="E657" t="s" s="4">
        <v>14915</v>
      </c>
      <c r="F657" t="s" s="4">
        <v>92</v>
      </c>
      <c r="G657" t="s" s="4">
        <v>8202</v>
      </c>
    </row>
    <row r="658" ht="45.0" customHeight="true">
      <c r="A658" t="s" s="4">
        <v>1593</v>
      </c>
      <c r="B658" t="s" s="4">
        <v>14990</v>
      </c>
      <c r="C658" t="s" s="4">
        <v>14269</v>
      </c>
      <c r="D658" t="s" s="4">
        <v>14270</v>
      </c>
      <c r="E658" t="s" s="4">
        <v>14270</v>
      </c>
      <c r="F658" t="s" s="4">
        <v>92</v>
      </c>
      <c r="G658" t="s" s="4">
        <v>14416</v>
      </c>
    </row>
    <row r="659" ht="45.0" customHeight="true">
      <c r="A659" t="s" s="4">
        <v>1593</v>
      </c>
      <c r="B659" t="s" s="4">
        <v>14991</v>
      </c>
      <c r="C659" t="s" s="4">
        <v>8201</v>
      </c>
      <c r="D659" t="s" s="4">
        <v>14915</v>
      </c>
      <c r="E659" t="s" s="4">
        <v>14915</v>
      </c>
      <c r="F659" t="s" s="4">
        <v>92</v>
      </c>
      <c r="G659" t="s" s="4">
        <v>8202</v>
      </c>
    </row>
    <row r="660" ht="45.0" customHeight="true">
      <c r="A660" t="s" s="4">
        <v>1595</v>
      </c>
      <c r="B660" t="s" s="4">
        <v>14992</v>
      </c>
      <c r="C660" t="s" s="4">
        <v>14269</v>
      </c>
      <c r="D660" t="s" s="4">
        <v>14270</v>
      </c>
      <c r="E660" t="s" s="4">
        <v>14270</v>
      </c>
      <c r="F660" t="s" s="4">
        <v>92</v>
      </c>
      <c r="G660" t="s" s="4">
        <v>14416</v>
      </c>
    </row>
    <row r="661" ht="45.0" customHeight="true">
      <c r="A661" t="s" s="4">
        <v>1595</v>
      </c>
      <c r="B661" t="s" s="4">
        <v>14993</v>
      </c>
      <c r="C661" t="s" s="4">
        <v>8201</v>
      </c>
      <c r="D661" t="s" s="4">
        <v>14920</v>
      </c>
      <c r="E661" t="s" s="4">
        <v>14920</v>
      </c>
      <c r="F661" t="s" s="4">
        <v>92</v>
      </c>
      <c r="G661" t="s" s="4">
        <v>8202</v>
      </c>
    </row>
    <row r="662" ht="45.0" customHeight="true">
      <c r="A662" t="s" s="4">
        <v>1597</v>
      </c>
      <c r="B662" t="s" s="4">
        <v>14994</v>
      </c>
      <c r="C662" t="s" s="4">
        <v>8201</v>
      </c>
      <c r="D662" t="s" s="4">
        <v>14912</v>
      </c>
      <c r="E662" t="s" s="4">
        <v>14912</v>
      </c>
      <c r="F662" t="s" s="4">
        <v>92</v>
      </c>
      <c r="G662" t="s" s="4">
        <v>8202</v>
      </c>
    </row>
    <row r="663" ht="45.0" customHeight="true">
      <c r="A663" t="s" s="4">
        <v>1599</v>
      </c>
      <c r="B663" t="s" s="4">
        <v>14995</v>
      </c>
      <c r="C663" t="s" s="4">
        <v>14269</v>
      </c>
      <c r="D663" t="s" s="4">
        <v>14270</v>
      </c>
      <c r="E663" t="s" s="4">
        <v>14270</v>
      </c>
      <c r="F663" t="s" s="4">
        <v>92</v>
      </c>
      <c r="G663" t="s" s="4">
        <v>14416</v>
      </c>
    </row>
    <row r="664" ht="45.0" customHeight="true">
      <c r="A664" t="s" s="4">
        <v>1601</v>
      </c>
      <c r="B664" t="s" s="4">
        <v>14996</v>
      </c>
      <c r="C664" t="s" s="4">
        <v>14275</v>
      </c>
      <c r="D664" t="s" s="4">
        <v>14276</v>
      </c>
      <c r="E664" t="s" s="4">
        <v>14276</v>
      </c>
      <c r="F664" t="s" s="4">
        <v>92</v>
      </c>
      <c r="G664" t="s" s="4">
        <v>14277</v>
      </c>
    </row>
    <row r="665" ht="45.0" customHeight="true">
      <c r="A665" t="s" s="4">
        <v>1603</v>
      </c>
      <c r="B665" t="s" s="4">
        <v>14997</v>
      </c>
      <c r="C665" t="s" s="4">
        <v>14275</v>
      </c>
      <c r="D665" t="s" s="4">
        <v>14276</v>
      </c>
      <c r="E665" t="s" s="4">
        <v>14276</v>
      </c>
      <c r="F665" t="s" s="4">
        <v>92</v>
      </c>
      <c r="G665" t="s" s="4">
        <v>14277</v>
      </c>
    </row>
    <row r="666" ht="45.0" customHeight="true">
      <c r="A666" t="s" s="4">
        <v>1605</v>
      </c>
      <c r="B666" t="s" s="4">
        <v>14998</v>
      </c>
      <c r="C666" t="s" s="4">
        <v>14275</v>
      </c>
      <c r="D666" t="s" s="4">
        <v>14276</v>
      </c>
      <c r="E666" t="s" s="4">
        <v>14276</v>
      </c>
      <c r="F666" t="s" s="4">
        <v>92</v>
      </c>
      <c r="G666" t="s" s="4">
        <v>14277</v>
      </c>
    </row>
    <row r="667" ht="45.0" customHeight="true">
      <c r="A667" t="s" s="4">
        <v>1607</v>
      </c>
      <c r="B667" t="s" s="4">
        <v>14999</v>
      </c>
      <c r="C667" t="s" s="4">
        <v>14275</v>
      </c>
      <c r="D667" t="s" s="4">
        <v>14276</v>
      </c>
      <c r="E667" t="s" s="4">
        <v>14276</v>
      </c>
      <c r="F667" t="s" s="4">
        <v>92</v>
      </c>
      <c r="G667" t="s" s="4">
        <v>14277</v>
      </c>
    </row>
    <row r="668" ht="45.0" customHeight="true">
      <c r="A668" t="s" s="4">
        <v>1610</v>
      </c>
      <c r="B668" t="s" s="4">
        <v>15000</v>
      </c>
      <c r="C668" t="s" s="4">
        <v>14275</v>
      </c>
      <c r="D668" t="s" s="4">
        <v>14276</v>
      </c>
      <c r="E668" t="s" s="4">
        <v>14276</v>
      </c>
      <c r="F668" t="s" s="4">
        <v>92</v>
      </c>
      <c r="G668" t="s" s="4">
        <v>14277</v>
      </c>
    </row>
    <row r="669" ht="45.0" customHeight="true">
      <c r="A669" t="s" s="4">
        <v>1612</v>
      </c>
      <c r="B669" t="s" s="4">
        <v>15001</v>
      </c>
      <c r="C669" t="s" s="4">
        <v>14275</v>
      </c>
      <c r="D669" t="s" s="4">
        <v>14276</v>
      </c>
      <c r="E669" t="s" s="4">
        <v>14276</v>
      </c>
      <c r="F669" t="s" s="4">
        <v>92</v>
      </c>
      <c r="G669" t="s" s="4">
        <v>14277</v>
      </c>
    </row>
    <row r="670" ht="45.0" customHeight="true">
      <c r="A670" t="s" s="4">
        <v>1614</v>
      </c>
      <c r="B670" t="s" s="4">
        <v>15002</v>
      </c>
      <c r="C670" t="s" s="4">
        <v>14275</v>
      </c>
      <c r="D670" t="s" s="4">
        <v>14276</v>
      </c>
      <c r="E670" t="s" s="4">
        <v>14276</v>
      </c>
      <c r="F670" t="s" s="4">
        <v>92</v>
      </c>
      <c r="G670" t="s" s="4">
        <v>14277</v>
      </c>
    </row>
    <row r="671" ht="45.0" customHeight="true">
      <c r="A671" t="s" s="4">
        <v>1616</v>
      </c>
      <c r="B671" t="s" s="4">
        <v>15003</v>
      </c>
      <c r="C671" t="s" s="4">
        <v>14275</v>
      </c>
      <c r="D671" t="s" s="4">
        <v>14276</v>
      </c>
      <c r="E671" t="s" s="4">
        <v>14276</v>
      </c>
      <c r="F671" t="s" s="4">
        <v>92</v>
      </c>
      <c r="G671" t="s" s="4">
        <v>14277</v>
      </c>
    </row>
    <row r="672" ht="45.0" customHeight="true">
      <c r="A672" t="s" s="4">
        <v>1618</v>
      </c>
      <c r="B672" t="s" s="4">
        <v>15004</v>
      </c>
      <c r="C672" t="s" s="4">
        <v>14275</v>
      </c>
      <c r="D672" t="s" s="4">
        <v>14276</v>
      </c>
      <c r="E672" t="s" s="4">
        <v>14276</v>
      </c>
      <c r="F672" t="s" s="4">
        <v>92</v>
      </c>
      <c r="G672" t="s" s="4">
        <v>14277</v>
      </c>
    </row>
    <row r="673" ht="45.0" customHeight="true">
      <c r="A673" t="s" s="4">
        <v>1620</v>
      </c>
      <c r="B673" t="s" s="4">
        <v>15005</v>
      </c>
      <c r="C673" t="s" s="4">
        <v>14275</v>
      </c>
      <c r="D673" t="s" s="4">
        <v>14276</v>
      </c>
      <c r="E673" t="s" s="4">
        <v>14276</v>
      </c>
      <c r="F673" t="s" s="4">
        <v>92</v>
      </c>
      <c r="G673" t="s" s="4">
        <v>14277</v>
      </c>
    </row>
    <row r="674" ht="45.0" customHeight="true">
      <c r="A674" t="s" s="4">
        <v>1622</v>
      </c>
      <c r="B674" t="s" s="4">
        <v>15006</v>
      </c>
      <c r="C674" t="s" s="4">
        <v>8201</v>
      </c>
      <c r="D674" t="s" s="4">
        <v>14344</v>
      </c>
      <c r="E674" t="s" s="4">
        <v>14344</v>
      </c>
      <c r="F674" t="s" s="4">
        <v>92</v>
      </c>
      <c r="G674" t="s" s="4">
        <v>14271</v>
      </c>
    </row>
    <row r="675" ht="45.0" customHeight="true">
      <c r="A675" t="s" s="4">
        <v>1622</v>
      </c>
      <c r="B675" t="s" s="4">
        <v>15007</v>
      </c>
      <c r="C675" t="s" s="4">
        <v>14269</v>
      </c>
      <c r="D675" t="s" s="4">
        <v>14270</v>
      </c>
      <c r="E675" t="s" s="4">
        <v>14270</v>
      </c>
      <c r="F675" t="s" s="4">
        <v>92</v>
      </c>
      <c r="G675" t="s" s="4">
        <v>14271</v>
      </c>
    </row>
    <row r="676" ht="45.0" customHeight="true">
      <c r="A676" t="s" s="4">
        <v>1622</v>
      </c>
      <c r="B676" t="s" s="4">
        <v>15008</v>
      </c>
      <c r="C676" t="s" s="4">
        <v>14291</v>
      </c>
      <c r="D676" t="s" s="4">
        <v>14292</v>
      </c>
      <c r="E676" t="s" s="4">
        <v>14292</v>
      </c>
      <c r="F676" t="s" s="4">
        <v>92</v>
      </c>
      <c r="G676" t="s" s="4">
        <v>8202</v>
      </c>
    </row>
    <row r="677" ht="45.0" customHeight="true">
      <c r="A677" t="s" s="4">
        <v>1622</v>
      </c>
      <c r="B677" t="s" s="4">
        <v>15009</v>
      </c>
      <c r="C677" t="s" s="4">
        <v>14294</v>
      </c>
      <c r="D677" t="s" s="4">
        <v>14295</v>
      </c>
      <c r="E677" t="s" s="4">
        <v>14295</v>
      </c>
      <c r="F677" t="s" s="4">
        <v>92</v>
      </c>
      <c r="G677" t="s" s="4">
        <v>14271</v>
      </c>
    </row>
    <row r="678" ht="45.0" customHeight="true">
      <c r="A678" t="s" s="4">
        <v>1622</v>
      </c>
      <c r="B678" t="s" s="4">
        <v>15010</v>
      </c>
      <c r="C678" t="s" s="4">
        <v>14297</v>
      </c>
      <c r="D678" t="s" s="4">
        <v>14298</v>
      </c>
      <c r="E678" t="s" s="4">
        <v>14298</v>
      </c>
      <c r="F678" t="s" s="4">
        <v>92</v>
      </c>
      <c r="G678" t="s" s="4">
        <v>14271</v>
      </c>
    </row>
    <row r="679" ht="45.0" customHeight="true">
      <c r="A679" t="s" s="4">
        <v>1624</v>
      </c>
      <c r="B679" t="s" s="4">
        <v>15011</v>
      </c>
      <c r="C679" t="s" s="4">
        <v>8201</v>
      </c>
      <c r="D679" t="s" s="4">
        <v>14350</v>
      </c>
      <c r="E679" t="s" s="4">
        <v>14350</v>
      </c>
      <c r="F679" t="s" s="4">
        <v>92</v>
      </c>
      <c r="G679" t="s" s="4">
        <v>14271</v>
      </c>
    </row>
    <row r="680" ht="45.0" customHeight="true">
      <c r="A680" t="s" s="4">
        <v>1624</v>
      </c>
      <c r="B680" t="s" s="4">
        <v>15012</v>
      </c>
      <c r="C680" t="s" s="4">
        <v>14269</v>
      </c>
      <c r="D680" t="s" s="4">
        <v>14270</v>
      </c>
      <c r="E680" t="s" s="4">
        <v>14270</v>
      </c>
      <c r="F680" t="s" s="4">
        <v>92</v>
      </c>
      <c r="G680" t="s" s="4">
        <v>14271</v>
      </c>
    </row>
    <row r="681" ht="45.0" customHeight="true">
      <c r="A681" t="s" s="4">
        <v>1624</v>
      </c>
      <c r="B681" t="s" s="4">
        <v>15013</v>
      </c>
      <c r="C681" t="s" s="4">
        <v>14291</v>
      </c>
      <c r="D681" t="s" s="4">
        <v>14292</v>
      </c>
      <c r="E681" t="s" s="4">
        <v>14292</v>
      </c>
      <c r="F681" t="s" s="4">
        <v>92</v>
      </c>
      <c r="G681" t="s" s="4">
        <v>8202</v>
      </c>
    </row>
    <row r="682" ht="45.0" customHeight="true">
      <c r="A682" t="s" s="4">
        <v>1624</v>
      </c>
      <c r="B682" t="s" s="4">
        <v>15014</v>
      </c>
      <c r="C682" t="s" s="4">
        <v>14294</v>
      </c>
      <c r="D682" t="s" s="4">
        <v>14295</v>
      </c>
      <c r="E682" t="s" s="4">
        <v>14295</v>
      </c>
      <c r="F682" t="s" s="4">
        <v>92</v>
      </c>
      <c r="G682" t="s" s="4">
        <v>14271</v>
      </c>
    </row>
    <row r="683" ht="45.0" customHeight="true">
      <c r="A683" t="s" s="4">
        <v>1624</v>
      </c>
      <c r="B683" t="s" s="4">
        <v>15015</v>
      </c>
      <c r="C683" t="s" s="4">
        <v>14297</v>
      </c>
      <c r="D683" t="s" s="4">
        <v>14298</v>
      </c>
      <c r="E683" t="s" s="4">
        <v>14298</v>
      </c>
      <c r="F683" t="s" s="4">
        <v>92</v>
      </c>
      <c r="G683" t="s" s="4">
        <v>14271</v>
      </c>
    </row>
    <row r="684" ht="45.0" customHeight="true">
      <c r="A684" t="s" s="4">
        <v>1626</v>
      </c>
      <c r="B684" t="s" s="4">
        <v>15016</v>
      </c>
      <c r="C684" t="s" s="4">
        <v>8201</v>
      </c>
      <c r="D684" t="s" s="4">
        <v>14356</v>
      </c>
      <c r="E684" t="s" s="4">
        <v>14356</v>
      </c>
      <c r="F684" t="s" s="4">
        <v>92</v>
      </c>
      <c r="G684" t="s" s="4">
        <v>14271</v>
      </c>
    </row>
    <row r="685" ht="45.0" customHeight="true">
      <c r="A685" t="s" s="4">
        <v>1626</v>
      </c>
      <c r="B685" t="s" s="4">
        <v>15017</v>
      </c>
      <c r="C685" t="s" s="4">
        <v>14269</v>
      </c>
      <c r="D685" t="s" s="4">
        <v>14270</v>
      </c>
      <c r="E685" t="s" s="4">
        <v>14270</v>
      </c>
      <c r="F685" t="s" s="4">
        <v>92</v>
      </c>
      <c r="G685" t="s" s="4">
        <v>14271</v>
      </c>
    </row>
    <row r="686" ht="45.0" customHeight="true">
      <c r="A686" t="s" s="4">
        <v>1626</v>
      </c>
      <c r="B686" t="s" s="4">
        <v>15018</v>
      </c>
      <c r="C686" t="s" s="4">
        <v>14291</v>
      </c>
      <c r="D686" t="s" s="4">
        <v>14292</v>
      </c>
      <c r="E686" t="s" s="4">
        <v>14292</v>
      </c>
      <c r="F686" t="s" s="4">
        <v>92</v>
      </c>
      <c r="G686" t="s" s="4">
        <v>8202</v>
      </c>
    </row>
    <row r="687" ht="45.0" customHeight="true">
      <c r="A687" t="s" s="4">
        <v>1626</v>
      </c>
      <c r="B687" t="s" s="4">
        <v>15019</v>
      </c>
      <c r="C687" t="s" s="4">
        <v>14294</v>
      </c>
      <c r="D687" t="s" s="4">
        <v>14295</v>
      </c>
      <c r="E687" t="s" s="4">
        <v>14295</v>
      </c>
      <c r="F687" t="s" s="4">
        <v>92</v>
      </c>
      <c r="G687" t="s" s="4">
        <v>14271</v>
      </c>
    </row>
    <row r="688" ht="45.0" customHeight="true">
      <c r="A688" t="s" s="4">
        <v>1626</v>
      </c>
      <c r="B688" t="s" s="4">
        <v>15020</v>
      </c>
      <c r="C688" t="s" s="4">
        <v>14297</v>
      </c>
      <c r="D688" t="s" s="4">
        <v>14298</v>
      </c>
      <c r="E688" t="s" s="4">
        <v>14298</v>
      </c>
      <c r="F688" t="s" s="4">
        <v>92</v>
      </c>
      <c r="G688" t="s" s="4">
        <v>14271</v>
      </c>
    </row>
    <row r="689" ht="45.0" customHeight="true">
      <c r="A689" t="s" s="4">
        <v>1628</v>
      </c>
      <c r="B689" t="s" s="4">
        <v>15021</v>
      </c>
      <c r="C689" t="s" s="4">
        <v>8201</v>
      </c>
      <c r="D689" t="s" s="4">
        <v>14350</v>
      </c>
      <c r="E689" t="s" s="4">
        <v>14350</v>
      </c>
      <c r="F689" t="s" s="4">
        <v>92</v>
      </c>
      <c r="G689" t="s" s="4">
        <v>14271</v>
      </c>
    </row>
    <row r="690" ht="45.0" customHeight="true">
      <c r="A690" t="s" s="4">
        <v>1628</v>
      </c>
      <c r="B690" t="s" s="4">
        <v>15022</v>
      </c>
      <c r="C690" t="s" s="4">
        <v>14269</v>
      </c>
      <c r="D690" t="s" s="4">
        <v>14270</v>
      </c>
      <c r="E690" t="s" s="4">
        <v>14270</v>
      </c>
      <c r="F690" t="s" s="4">
        <v>92</v>
      </c>
      <c r="G690" t="s" s="4">
        <v>14271</v>
      </c>
    </row>
    <row r="691" ht="45.0" customHeight="true">
      <c r="A691" t="s" s="4">
        <v>1628</v>
      </c>
      <c r="B691" t="s" s="4">
        <v>15023</v>
      </c>
      <c r="C691" t="s" s="4">
        <v>14291</v>
      </c>
      <c r="D691" t="s" s="4">
        <v>14292</v>
      </c>
      <c r="E691" t="s" s="4">
        <v>14292</v>
      </c>
      <c r="F691" t="s" s="4">
        <v>92</v>
      </c>
      <c r="G691" t="s" s="4">
        <v>8202</v>
      </c>
    </row>
    <row r="692" ht="45.0" customHeight="true">
      <c r="A692" t="s" s="4">
        <v>1628</v>
      </c>
      <c r="B692" t="s" s="4">
        <v>15024</v>
      </c>
      <c r="C692" t="s" s="4">
        <v>14294</v>
      </c>
      <c r="D692" t="s" s="4">
        <v>14295</v>
      </c>
      <c r="E692" t="s" s="4">
        <v>14295</v>
      </c>
      <c r="F692" t="s" s="4">
        <v>92</v>
      </c>
      <c r="G692" t="s" s="4">
        <v>14271</v>
      </c>
    </row>
    <row r="693" ht="45.0" customHeight="true">
      <c r="A693" t="s" s="4">
        <v>1628</v>
      </c>
      <c r="B693" t="s" s="4">
        <v>15025</v>
      </c>
      <c r="C693" t="s" s="4">
        <v>14297</v>
      </c>
      <c r="D693" t="s" s="4">
        <v>14298</v>
      </c>
      <c r="E693" t="s" s="4">
        <v>14298</v>
      </c>
      <c r="F693" t="s" s="4">
        <v>92</v>
      </c>
      <c r="G693" t="s" s="4">
        <v>14271</v>
      </c>
    </row>
    <row r="694" ht="45.0" customHeight="true">
      <c r="A694" t="s" s="4">
        <v>1630</v>
      </c>
      <c r="B694" t="s" s="4">
        <v>15026</v>
      </c>
      <c r="C694" t="s" s="4">
        <v>8201</v>
      </c>
      <c r="D694" t="s" s="4">
        <v>14367</v>
      </c>
      <c r="E694" t="s" s="4">
        <v>14367</v>
      </c>
      <c r="F694" t="s" s="4">
        <v>92</v>
      </c>
      <c r="G694" t="s" s="4">
        <v>14271</v>
      </c>
    </row>
    <row r="695" ht="45.0" customHeight="true">
      <c r="A695" t="s" s="4">
        <v>1630</v>
      </c>
      <c r="B695" t="s" s="4">
        <v>15027</v>
      </c>
      <c r="C695" t="s" s="4">
        <v>14269</v>
      </c>
      <c r="D695" t="s" s="4">
        <v>14270</v>
      </c>
      <c r="E695" t="s" s="4">
        <v>14270</v>
      </c>
      <c r="F695" t="s" s="4">
        <v>92</v>
      </c>
      <c r="G695" t="s" s="4">
        <v>14271</v>
      </c>
    </row>
    <row r="696" ht="45.0" customHeight="true">
      <c r="A696" t="s" s="4">
        <v>1630</v>
      </c>
      <c r="B696" t="s" s="4">
        <v>15028</v>
      </c>
      <c r="C696" t="s" s="4">
        <v>14291</v>
      </c>
      <c r="D696" t="s" s="4">
        <v>14292</v>
      </c>
      <c r="E696" t="s" s="4">
        <v>14292</v>
      </c>
      <c r="F696" t="s" s="4">
        <v>92</v>
      </c>
      <c r="G696" t="s" s="4">
        <v>8202</v>
      </c>
    </row>
    <row r="697" ht="45.0" customHeight="true">
      <c r="A697" t="s" s="4">
        <v>1630</v>
      </c>
      <c r="B697" t="s" s="4">
        <v>15029</v>
      </c>
      <c r="C697" t="s" s="4">
        <v>14294</v>
      </c>
      <c r="D697" t="s" s="4">
        <v>14295</v>
      </c>
      <c r="E697" t="s" s="4">
        <v>14295</v>
      </c>
      <c r="F697" t="s" s="4">
        <v>92</v>
      </c>
      <c r="G697" t="s" s="4">
        <v>14271</v>
      </c>
    </row>
    <row r="698" ht="45.0" customHeight="true">
      <c r="A698" t="s" s="4">
        <v>1630</v>
      </c>
      <c r="B698" t="s" s="4">
        <v>15030</v>
      </c>
      <c r="C698" t="s" s="4">
        <v>14297</v>
      </c>
      <c r="D698" t="s" s="4">
        <v>14298</v>
      </c>
      <c r="E698" t="s" s="4">
        <v>14298</v>
      </c>
      <c r="F698" t="s" s="4">
        <v>92</v>
      </c>
      <c r="G698" t="s" s="4">
        <v>14271</v>
      </c>
    </row>
    <row r="699" ht="45.0" customHeight="true">
      <c r="A699" t="s" s="4">
        <v>1634</v>
      </c>
      <c r="B699" t="s" s="4">
        <v>15031</v>
      </c>
      <c r="C699" t="s" s="4">
        <v>14269</v>
      </c>
      <c r="D699" t="s" s="4">
        <v>14270</v>
      </c>
      <c r="E699" t="s" s="4">
        <v>14270</v>
      </c>
      <c r="F699" t="s" s="4">
        <v>92</v>
      </c>
      <c r="G699" t="s" s="4">
        <v>14416</v>
      </c>
    </row>
    <row r="700" ht="45.0" customHeight="true">
      <c r="A700" t="s" s="4">
        <v>1634</v>
      </c>
      <c r="B700" t="s" s="4">
        <v>15032</v>
      </c>
      <c r="C700" t="s" s="4">
        <v>8201</v>
      </c>
      <c r="D700" t="s" s="4">
        <v>15033</v>
      </c>
      <c r="E700" t="s" s="4">
        <v>15033</v>
      </c>
      <c r="F700" t="s" s="4">
        <v>92</v>
      </c>
      <c r="G700" t="s" s="4">
        <v>8202</v>
      </c>
    </row>
    <row r="701" ht="45.0" customHeight="true">
      <c r="A701" t="s" s="4">
        <v>1636</v>
      </c>
      <c r="B701" t="s" s="4">
        <v>15034</v>
      </c>
      <c r="C701" t="s" s="4">
        <v>14269</v>
      </c>
      <c r="D701" t="s" s="4">
        <v>14270</v>
      </c>
      <c r="E701" t="s" s="4">
        <v>14270</v>
      </c>
      <c r="F701" t="s" s="4">
        <v>92</v>
      </c>
      <c r="G701" t="s" s="4">
        <v>14416</v>
      </c>
    </row>
    <row r="702" ht="45.0" customHeight="true">
      <c r="A702" t="s" s="4">
        <v>1636</v>
      </c>
      <c r="B702" t="s" s="4">
        <v>15035</v>
      </c>
      <c r="C702" t="s" s="4">
        <v>8201</v>
      </c>
      <c r="D702" t="s" s="4">
        <v>15033</v>
      </c>
      <c r="E702" t="s" s="4">
        <v>15033</v>
      </c>
      <c r="F702" t="s" s="4">
        <v>92</v>
      </c>
      <c r="G702" t="s" s="4">
        <v>8202</v>
      </c>
    </row>
    <row r="703" ht="45.0" customHeight="true">
      <c r="A703" t="s" s="4">
        <v>1638</v>
      </c>
      <c r="B703" t="s" s="4">
        <v>15036</v>
      </c>
      <c r="C703" t="s" s="4">
        <v>14269</v>
      </c>
      <c r="D703" t="s" s="4">
        <v>14270</v>
      </c>
      <c r="E703" t="s" s="4">
        <v>14270</v>
      </c>
      <c r="F703" t="s" s="4">
        <v>92</v>
      </c>
      <c r="G703" t="s" s="4">
        <v>14416</v>
      </c>
    </row>
    <row r="704" ht="45.0" customHeight="true">
      <c r="A704" t="s" s="4">
        <v>1638</v>
      </c>
      <c r="B704" t="s" s="4">
        <v>15037</v>
      </c>
      <c r="C704" t="s" s="4">
        <v>8201</v>
      </c>
      <c r="D704" t="s" s="4">
        <v>15033</v>
      </c>
      <c r="E704" t="s" s="4">
        <v>15033</v>
      </c>
      <c r="F704" t="s" s="4">
        <v>92</v>
      </c>
      <c r="G704" t="s" s="4">
        <v>8202</v>
      </c>
    </row>
    <row r="705" ht="45.0" customHeight="true">
      <c r="A705" t="s" s="4">
        <v>1640</v>
      </c>
      <c r="B705" t="s" s="4">
        <v>15038</v>
      </c>
      <c r="C705" t="s" s="4">
        <v>14269</v>
      </c>
      <c r="D705" t="s" s="4">
        <v>14270</v>
      </c>
      <c r="E705" t="s" s="4">
        <v>14270</v>
      </c>
      <c r="F705" t="s" s="4">
        <v>92</v>
      </c>
      <c r="G705" t="s" s="4">
        <v>14416</v>
      </c>
    </row>
    <row r="706" ht="45.0" customHeight="true">
      <c r="A706" t="s" s="4">
        <v>1640</v>
      </c>
      <c r="B706" t="s" s="4">
        <v>15039</v>
      </c>
      <c r="C706" t="s" s="4">
        <v>8201</v>
      </c>
      <c r="D706" t="s" s="4">
        <v>15033</v>
      </c>
      <c r="E706" t="s" s="4">
        <v>15033</v>
      </c>
      <c r="F706" t="s" s="4">
        <v>92</v>
      </c>
      <c r="G706" t="s" s="4">
        <v>8202</v>
      </c>
    </row>
    <row r="707" ht="45.0" customHeight="true">
      <c r="A707" t="s" s="4">
        <v>1642</v>
      </c>
      <c r="B707" t="s" s="4">
        <v>15040</v>
      </c>
      <c r="C707" t="s" s="4">
        <v>14269</v>
      </c>
      <c r="D707" t="s" s="4">
        <v>14270</v>
      </c>
      <c r="E707" t="s" s="4">
        <v>14270</v>
      </c>
      <c r="F707" t="s" s="4">
        <v>92</v>
      </c>
      <c r="G707" t="s" s="4">
        <v>14416</v>
      </c>
    </row>
    <row r="708" ht="45.0" customHeight="true">
      <c r="A708" t="s" s="4">
        <v>1642</v>
      </c>
      <c r="B708" t="s" s="4">
        <v>15041</v>
      </c>
      <c r="C708" t="s" s="4">
        <v>8201</v>
      </c>
      <c r="D708" t="s" s="4">
        <v>15033</v>
      </c>
      <c r="E708" t="s" s="4">
        <v>15033</v>
      </c>
      <c r="F708" t="s" s="4">
        <v>92</v>
      </c>
      <c r="G708" t="s" s="4">
        <v>8202</v>
      </c>
    </row>
    <row r="709" ht="45.0" customHeight="true">
      <c r="A709" t="s" s="4">
        <v>1644</v>
      </c>
      <c r="B709" t="s" s="4">
        <v>15042</v>
      </c>
      <c r="C709" t="s" s="4">
        <v>14275</v>
      </c>
      <c r="D709" t="s" s="4">
        <v>14276</v>
      </c>
      <c r="E709" t="s" s="4">
        <v>14276</v>
      </c>
      <c r="F709" t="s" s="4">
        <v>92</v>
      </c>
      <c r="G709" t="s" s="4">
        <v>14277</v>
      </c>
    </row>
    <row r="710" ht="45.0" customHeight="true">
      <c r="A710" t="s" s="4">
        <v>1646</v>
      </c>
      <c r="B710" t="s" s="4">
        <v>15043</v>
      </c>
      <c r="C710" t="s" s="4">
        <v>14275</v>
      </c>
      <c r="D710" t="s" s="4">
        <v>14276</v>
      </c>
      <c r="E710" t="s" s="4">
        <v>14276</v>
      </c>
      <c r="F710" t="s" s="4">
        <v>92</v>
      </c>
      <c r="G710" t="s" s="4">
        <v>14277</v>
      </c>
    </row>
    <row r="711" ht="45.0" customHeight="true">
      <c r="A711" t="s" s="4">
        <v>1648</v>
      </c>
      <c r="B711" t="s" s="4">
        <v>15044</v>
      </c>
      <c r="C711" t="s" s="4">
        <v>14275</v>
      </c>
      <c r="D711" t="s" s="4">
        <v>14276</v>
      </c>
      <c r="E711" t="s" s="4">
        <v>14276</v>
      </c>
      <c r="F711" t="s" s="4">
        <v>92</v>
      </c>
      <c r="G711" t="s" s="4">
        <v>14277</v>
      </c>
    </row>
    <row r="712" ht="45.0" customHeight="true">
      <c r="A712" t="s" s="4">
        <v>1650</v>
      </c>
      <c r="B712" t="s" s="4">
        <v>15045</v>
      </c>
      <c r="C712" t="s" s="4">
        <v>14275</v>
      </c>
      <c r="D712" t="s" s="4">
        <v>14276</v>
      </c>
      <c r="E712" t="s" s="4">
        <v>14276</v>
      </c>
      <c r="F712" t="s" s="4">
        <v>92</v>
      </c>
      <c r="G712" t="s" s="4">
        <v>14277</v>
      </c>
    </row>
    <row r="713" ht="45.0" customHeight="true">
      <c r="A713" t="s" s="4">
        <v>1655</v>
      </c>
      <c r="B713" t="s" s="4">
        <v>15046</v>
      </c>
      <c r="C713" t="s" s="4">
        <v>14275</v>
      </c>
      <c r="D713" t="s" s="4">
        <v>14276</v>
      </c>
      <c r="E713" t="s" s="4">
        <v>14276</v>
      </c>
      <c r="F713" t="s" s="4">
        <v>92</v>
      </c>
      <c r="G713" t="s" s="4">
        <v>14277</v>
      </c>
    </row>
    <row r="714" ht="45.0" customHeight="true">
      <c r="A714" t="s" s="4">
        <v>1657</v>
      </c>
      <c r="B714" t="s" s="4">
        <v>15047</v>
      </c>
      <c r="C714" t="s" s="4">
        <v>14275</v>
      </c>
      <c r="D714" t="s" s="4">
        <v>14276</v>
      </c>
      <c r="E714" t="s" s="4">
        <v>14276</v>
      </c>
      <c r="F714" t="s" s="4">
        <v>92</v>
      </c>
      <c r="G714" t="s" s="4">
        <v>14277</v>
      </c>
    </row>
    <row r="715" ht="45.0" customHeight="true">
      <c r="A715" t="s" s="4">
        <v>1659</v>
      </c>
      <c r="B715" t="s" s="4">
        <v>15048</v>
      </c>
      <c r="C715" t="s" s="4">
        <v>14275</v>
      </c>
      <c r="D715" t="s" s="4">
        <v>14276</v>
      </c>
      <c r="E715" t="s" s="4">
        <v>14276</v>
      </c>
      <c r="F715" t="s" s="4">
        <v>92</v>
      </c>
      <c r="G715" t="s" s="4">
        <v>14277</v>
      </c>
    </row>
    <row r="716" ht="45.0" customHeight="true">
      <c r="A716" t="s" s="4">
        <v>1661</v>
      </c>
      <c r="B716" t="s" s="4">
        <v>15049</v>
      </c>
      <c r="C716" t="s" s="4">
        <v>8201</v>
      </c>
      <c r="D716" t="s" s="4">
        <v>14356</v>
      </c>
      <c r="E716" t="s" s="4">
        <v>14356</v>
      </c>
      <c r="F716" t="s" s="4">
        <v>92</v>
      </c>
      <c r="G716" t="s" s="4">
        <v>14271</v>
      </c>
    </row>
    <row r="717" ht="45.0" customHeight="true">
      <c r="A717" t="s" s="4">
        <v>1661</v>
      </c>
      <c r="B717" t="s" s="4">
        <v>15050</v>
      </c>
      <c r="C717" t="s" s="4">
        <v>14269</v>
      </c>
      <c r="D717" t="s" s="4">
        <v>14270</v>
      </c>
      <c r="E717" t="s" s="4">
        <v>14270</v>
      </c>
      <c r="F717" t="s" s="4">
        <v>92</v>
      </c>
      <c r="G717" t="s" s="4">
        <v>14271</v>
      </c>
    </row>
    <row r="718" ht="45.0" customHeight="true">
      <c r="A718" t="s" s="4">
        <v>1661</v>
      </c>
      <c r="B718" t="s" s="4">
        <v>15051</v>
      </c>
      <c r="C718" t="s" s="4">
        <v>14291</v>
      </c>
      <c r="D718" t="s" s="4">
        <v>14292</v>
      </c>
      <c r="E718" t="s" s="4">
        <v>14292</v>
      </c>
      <c r="F718" t="s" s="4">
        <v>92</v>
      </c>
      <c r="G718" t="s" s="4">
        <v>8202</v>
      </c>
    </row>
    <row r="719" ht="45.0" customHeight="true">
      <c r="A719" t="s" s="4">
        <v>1661</v>
      </c>
      <c r="B719" t="s" s="4">
        <v>15052</v>
      </c>
      <c r="C719" t="s" s="4">
        <v>14294</v>
      </c>
      <c r="D719" t="s" s="4">
        <v>14295</v>
      </c>
      <c r="E719" t="s" s="4">
        <v>14295</v>
      </c>
      <c r="F719" t="s" s="4">
        <v>92</v>
      </c>
      <c r="G719" t="s" s="4">
        <v>14271</v>
      </c>
    </row>
    <row r="720" ht="45.0" customHeight="true">
      <c r="A720" t="s" s="4">
        <v>1661</v>
      </c>
      <c r="B720" t="s" s="4">
        <v>15053</v>
      </c>
      <c r="C720" t="s" s="4">
        <v>14297</v>
      </c>
      <c r="D720" t="s" s="4">
        <v>14298</v>
      </c>
      <c r="E720" t="s" s="4">
        <v>14298</v>
      </c>
      <c r="F720" t="s" s="4">
        <v>92</v>
      </c>
      <c r="G720" t="s" s="4">
        <v>14271</v>
      </c>
    </row>
    <row r="721" ht="45.0" customHeight="true">
      <c r="A721" t="s" s="4">
        <v>1663</v>
      </c>
      <c r="B721" t="s" s="4">
        <v>15054</v>
      </c>
      <c r="C721" t="s" s="4">
        <v>8201</v>
      </c>
      <c r="D721" t="s" s="4">
        <v>14356</v>
      </c>
      <c r="E721" t="s" s="4">
        <v>14356</v>
      </c>
      <c r="F721" t="s" s="4">
        <v>92</v>
      </c>
      <c r="G721" t="s" s="4">
        <v>14271</v>
      </c>
    </row>
    <row r="722" ht="45.0" customHeight="true">
      <c r="A722" t="s" s="4">
        <v>1663</v>
      </c>
      <c r="B722" t="s" s="4">
        <v>15055</v>
      </c>
      <c r="C722" t="s" s="4">
        <v>14269</v>
      </c>
      <c r="D722" t="s" s="4">
        <v>14270</v>
      </c>
      <c r="E722" t="s" s="4">
        <v>14270</v>
      </c>
      <c r="F722" t="s" s="4">
        <v>92</v>
      </c>
      <c r="G722" t="s" s="4">
        <v>14271</v>
      </c>
    </row>
    <row r="723" ht="45.0" customHeight="true">
      <c r="A723" t="s" s="4">
        <v>1663</v>
      </c>
      <c r="B723" t="s" s="4">
        <v>15056</v>
      </c>
      <c r="C723" t="s" s="4">
        <v>14291</v>
      </c>
      <c r="D723" t="s" s="4">
        <v>14292</v>
      </c>
      <c r="E723" t="s" s="4">
        <v>14292</v>
      </c>
      <c r="F723" t="s" s="4">
        <v>92</v>
      </c>
      <c r="G723" t="s" s="4">
        <v>8202</v>
      </c>
    </row>
    <row r="724" ht="45.0" customHeight="true">
      <c r="A724" t="s" s="4">
        <v>1663</v>
      </c>
      <c r="B724" t="s" s="4">
        <v>15057</v>
      </c>
      <c r="C724" t="s" s="4">
        <v>14294</v>
      </c>
      <c r="D724" t="s" s="4">
        <v>14295</v>
      </c>
      <c r="E724" t="s" s="4">
        <v>14295</v>
      </c>
      <c r="F724" t="s" s="4">
        <v>92</v>
      </c>
      <c r="G724" t="s" s="4">
        <v>14271</v>
      </c>
    </row>
    <row r="725" ht="45.0" customHeight="true">
      <c r="A725" t="s" s="4">
        <v>1663</v>
      </c>
      <c r="B725" t="s" s="4">
        <v>15058</v>
      </c>
      <c r="C725" t="s" s="4">
        <v>14297</v>
      </c>
      <c r="D725" t="s" s="4">
        <v>14298</v>
      </c>
      <c r="E725" t="s" s="4">
        <v>14298</v>
      </c>
      <c r="F725" t="s" s="4">
        <v>92</v>
      </c>
      <c r="G725" t="s" s="4">
        <v>14271</v>
      </c>
    </row>
    <row r="726" ht="45.0" customHeight="true">
      <c r="A726" t="s" s="4">
        <v>1665</v>
      </c>
      <c r="B726" t="s" s="4">
        <v>15059</v>
      </c>
      <c r="C726" t="s" s="4">
        <v>8201</v>
      </c>
      <c r="D726" t="s" s="4">
        <v>14356</v>
      </c>
      <c r="E726" t="s" s="4">
        <v>14356</v>
      </c>
      <c r="F726" t="s" s="4">
        <v>92</v>
      </c>
      <c r="G726" t="s" s="4">
        <v>14271</v>
      </c>
    </row>
    <row r="727" ht="45.0" customHeight="true">
      <c r="A727" t="s" s="4">
        <v>1665</v>
      </c>
      <c r="B727" t="s" s="4">
        <v>15060</v>
      </c>
      <c r="C727" t="s" s="4">
        <v>14269</v>
      </c>
      <c r="D727" t="s" s="4">
        <v>14270</v>
      </c>
      <c r="E727" t="s" s="4">
        <v>14270</v>
      </c>
      <c r="F727" t="s" s="4">
        <v>92</v>
      </c>
      <c r="G727" t="s" s="4">
        <v>14271</v>
      </c>
    </row>
    <row r="728" ht="45.0" customHeight="true">
      <c r="A728" t="s" s="4">
        <v>1665</v>
      </c>
      <c r="B728" t="s" s="4">
        <v>15061</v>
      </c>
      <c r="C728" t="s" s="4">
        <v>14291</v>
      </c>
      <c r="D728" t="s" s="4">
        <v>14292</v>
      </c>
      <c r="E728" t="s" s="4">
        <v>14292</v>
      </c>
      <c r="F728" t="s" s="4">
        <v>92</v>
      </c>
      <c r="G728" t="s" s="4">
        <v>8202</v>
      </c>
    </row>
    <row r="729" ht="45.0" customHeight="true">
      <c r="A729" t="s" s="4">
        <v>1665</v>
      </c>
      <c r="B729" t="s" s="4">
        <v>15062</v>
      </c>
      <c r="C729" t="s" s="4">
        <v>14294</v>
      </c>
      <c r="D729" t="s" s="4">
        <v>14295</v>
      </c>
      <c r="E729" t="s" s="4">
        <v>14295</v>
      </c>
      <c r="F729" t="s" s="4">
        <v>92</v>
      </c>
      <c r="G729" t="s" s="4">
        <v>14271</v>
      </c>
    </row>
    <row r="730" ht="45.0" customHeight="true">
      <c r="A730" t="s" s="4">
        <v>1665</v>
      </c>
      <c r="B730" t="s" s="4">
        <v>15063</v>
      </c>
      <c r="C730" t="s" s="4">
        <v>14297</v>
      </c>
      <c r="D730" t="s" s="4">
        <v>14298</v>
      </c>
      <c r="E730" t="s" s="4">
        <v>14298</v>
      </c>
      <c r="F730" t="s" s="4">
        <v>92</v>
      </c>
      <c r="G730" t="s" s="4">
        <v>14271</v>
      </c>
    </row>
    <row r="731" ht="45.0" customHeight="true">
      <c r="A731" t="s" s="4">
        <v>1667</v>
      </c>
      <c r="B731" t="s" s="4">
        <v>15064</v>
      </c>
      <c r="C731" t="s" s="4">
        <v>8201</v>
      </c>
      <c r="D731" t="s" s="4">
        <v>14411</v>
      </c>
      <c r="E731" t="s" s="4">
        <v>14411</v>
      </c>
      <c r="F731" t="s" s="4">
        <v>92</v>
      </c>
      <c r="G731" t="s" s="4">
        <v>14271</v>
      </c>
    </row>
    <row r="732" ht="45.0" customHeight="true">
      <c r="A732" t="s" s="4">
        <v>1667</v>
      </c>
      <c r="B732" t="s" s="4">
        <v>15065</v>
      </c>
      <c r="C732" t="s" s="4">
        <v>14413</v>
      </c>
      <c r="D732" t="s" s="4">
        <v>14270</v>
      </c>
      <c r="E732" t="s" s="4">
        <v>14270</v>
      </c>
      <c r="F732" t="s" s="4">
        <v>92</v>
      </c>
      <c r="G732" t="s" s="4">
        <v>8202</v>
      </c>
    </row>
    <row r="733" ht="45.0" customHeight="true">
      <c r="A733" t="s" s="4">
        <v>1667</v>
      </c>
      <c r="B733" t="s" s="4">
        <v>15066</v>
      </c>
      <c r="C733" t="s" s="4">
        <v>14415</v>
      </c>
      <c r="D733" t="s" s="4">
        <v>14295</v>
      </c>
      <c r="E733" t="s" s="4">
        <v>14295</v>
      </c>
      <c r="F733" t="s" s="4">
        <v>92</v>
      </c>
      <c r="G733" t="s" s="4">
        <v>14416</v>
      </c>
    </row>
    <row r="734" ht="45.0" customHeight="true">
      <c r="A734" t="s" s="4">
        <v>1667</v>
      </c>
      <c r="B734" t="s" s="4">
        <v>15067</v>
      </c>
      <c r="C734" t="s" s="4">
        <v>14418</v>
      </c>
      <c r="D734" t="s" s="4">
        <v>14276</v>
      </c>
      <c r="E734" t="s" s="4">
        <v>14276</v>
      </c>
      <c r="F734" t="s" s="4">
        <v>92</v>
      </c>
      <c r="G734" t="s" s="4">
        <v>14416</v>
      </c>
    </row>
    <row r="735" ht="45.0" customHeight="true">
      <c r="A735" t="s" s="4">
        <v>1667</v>
      </c>
      <c r="B735" t="s" s="4">
        <v>15068</v>
      </c>
      <c r="C735" t="s" s="4">
        <v>14420</v>
      </c>
      <c r="D735" t="s" s="4">
        <v>14298</v>
      </c>
      <c r="E735" t="s" s="4">
        <v>14298</v>
      </c>
      <c r="F735" t="s" s="4">
        <v>92</v>
      </c>
      <c r="G735" t="s" s="4">
        <v>14277</v>
      </c>
    </row>
    <row r="736" ht="45.0" customHeight="true">
      <c r="A736" t="s" s="4">
        <v>1667</v>
      </c>
      <c r="B736" t="s" s="4">
        <v>15069</v>
      </c>
      <c r="C736" t="s" s="4">
        <v>14422</v>
      </c>
      <c r="D736" t="s" s="4">
        <v>14423</v>
      </c>
      <c r="E736" t="s" s="4">
        <v>14423</v>
      </c>
      <c r="F736" t="s" s="4">
        <v>92</v>
      </c>
      <c r="G736" t="s" s="4">
        <v>14416</v>
      </c>
    </row>
    <row r="737" ht="45.0" customHeight="true">
      <c r="A737" t="s" s="4">
        <v>1667</v>
      </c>
      <c r="B737" t="s" s="4">
        <v>15070</v>
      </c>
      <c r="C737" t="s" s="4">
        <v>14425</v>
      </c>
      <c r="D737" t="s" s="4">
        <v>14426</v>
      </c>
      <c r="E737" t="s" s="4">
        <v>14426</v>
      </c>
      <c r="F737" t="s" s="4">
        <v>92</v>
      </c>
      <c r="G737" t="s" s="4">
        <v>14416</v>
      </c>
    </row>
    <row r="738" ht="45.0" customHeight="true">
      <c r="A738" t="s" s="4">
        <v>1667</v>
      </c>
      <c r="B738" t="s" s="4">
        <v>15071</v>
      </c>
      <c r="C738" t="s" s="4">
        <v>14428</v>
      </c>
      <c r="D738" t="s" s="4">
        <v>14429</v>
      </c>
      <c r="E738" t="s" s="4">
        <v>14429</v>
      </c>
      <c r="F738" t="s" s="4">
        <v>92</v>
      </c>
      <c r="G738" t="s" s="4">
        <v>7114</v>
      </c>
    </row>
    <row r="739" ht="45.0" customHeight="true">
      <c r="A739" t="s" s="4">
        <v>1667</v>
      </c>
      <c r="B739" t="s" s="4">
        <v>15072</v>
      </c>
      <c r="C739" t="s" s="4">
        <v>14431</v>
      </c>
      <c r="D739" t="s" s="4">
        <v>14432</v>
      </c>
      <c r="E739" t="s" s="4">
        <v>14432</v>
      </c>
      <c r="F739" t="s" s="4">
        <v>92</v>
      </c>
      <c r="G739" t="s" s="4">
        <v>8202</v>
      </c>
    </row>
    <row r="740" ht="45.0" customHeight="true">
      <c r="A740" t="s" s="4">
        <v>1669</v>
      </c>
      <c r="B740" t="s" s="4">
        <v>15073</v>
      </c>
      <c r="C740" t="s" s="4">
        <v>8201</v>
      </c>
      <c r="D740" t="s" s="4">
        <v>14439</v>
      </c>
      <c r="E740" t="s" s="4">
        <v>14439</v>
      </c>
      <c r="F740" t="s" s="4">
        <v>92</v>
      </c>
      <c r="G740" t="s" s="4">
        <v>14271</v>
      </c>
    </row>
    <row r="741" ht="45.0" customHeight="true">
      <c r="A741" t="s" s="4">
        <v>1669</v>
      </c>
      <c r="B741" t="s" s="4">
        <v>15074</v>
      </c>
      <c r="C741" t="s" s="4">
        <v>14413</v>
      </c>
      <c r="D741" t="s" s="4">
        <v>14270</v>
      </c>
      <c r="E741" t="s" s="4">
        <v>14270</v>
      </c>
      <c r="F741" t="s" s="4">
        <v>92</v>
      </c>
      <c r="G741" t="s" s="4">
        <v>8202</v>
      </c>
    </row>
    <row r="742" ht="45.0" customHeight="true">
      <c r="A742" t="s" s="4">
        <v>1669</v>
      </c>
      <c r="B742" t="s" s="4">
        <v>15075</v>
      </c>
      <c r="C742" t="s" s="4">
        <v>14415</v>
      </c>
      <c r="D742" t="s" s="4">
        <v>14295</v>
      </c>
      <c r="E742" t="s" s="4">
        <v>14295</v>
      </c>
      <c r="F742" t="s" s="4">
        <v>92</v>
      </c>
      <c r="G742" t="s" s="4">
        <v>14416</v>
      </c>
    </row>
    <row r="743" ht="45.0" customHeight="true">
      <c r="A743" t="s" s="4">
        <v>1669</v>
      </c>
      <c r="B743" t="s" s="4">
        <v>15076</v>
      </c>
      <c r="C743" t="s" s="4">
        <v>14418</v>
      </c>
      <c r="D743" t="s" s="4">
        <v>14276</v>
      </c>
      <c r="E743" t="s" s="4">
        <v>14276</v>
      </c>
      <c r="F743" t="s" s="4">
        <v>92</v>
      </c>
      <c r="G743" t="s" s="4">
        <v>14416</v>
      </c>
    </row>
    <row r="744" ht="45.0" customHeight="true">
      <c r="A744" t="s" s="4">
        <v>1669</v>
      </c>
      <c r="B744" t="s" s="4">
        <v>15077</v>
      </c>
      <c r="C744" t="s" s="4">
        <v>14420</v>
      </c>
      <c r="D744" t="s" s="4">
        <v>14298</v>
      </c>
      <c r="E744" t="s" s="4">
        <v>14298</v>
      </c>
      <c r="F744" t="s" s="4">
        <v>92</v>
      </c>
      <c r="G744" t="s" s="4">
        <v>14277</v>
      </c>
    </row>
    <row r="745" ht="45.0" customHeight="true">
      <c r="A745" t="s" s="4">
        <v>1669</v>
      </c>
      <c r="B745" t="s" s="4">
        <v>15078</v>
      </c>
      <c r="C745" t="s" s="4">
        <v>14422</v>
      </c>
      <c r="D745" t="s" s="4">
        <v>14423</v>
      </c>
      <c r="E745" t="s" s="4">
        <v>14423</v>
      </c>
      <c r="F745" t="s" s="4">
        <v>92</v>
      </c>
      <c r="G745" t="s" s="4">
        <v>14416</v>
      </c>
    </row>
    <row r="746" ht="45.0" customHeight="true">
      <c r="A746" t="s" s="4">
        <v>1669</v>
      </c>
      <c r="B746" t="s" s="4">
        <v>15079</v>
      </c>
      <c r="C746" t="s" s="4">
        <v>14425</v>
      </c>
      <c r="D746" t="s" s="4">
        <v>14426</v>
      </c>
      <c r="E746" t="s" s="4">
        <v>14426</v>
      </c>
      <c r="F746" t="s" s="4">
        <v>92</v>
      </c>
      <c r="G746" t="s" s="4">
        <v>14416</v>
      </c>
    </row>
    <row r="747" ht="45.0" customHeight="true">
      <c r="A747" t="s" s="4">
        <v>1669</v>
      </c>
      <c r="B747" t="s" s="4">
        <v>15080</v>
      </c>
      <c r="C747" t="s" s="4">
        <v>14428</v>
      </c>
      <c r="D747" t="s" s="4">
        <v>14436</v>
      </c>
      <c r="E747" t="s" s="4">
        <v>14436</v>
      </c>
      <c r="F747" t="s" s="4">
        <v>92</v>
      </c>
      <c r="G747" t="s" s="4">
        <v>7114</v>
      </c>
    </row>
    <row r="748" ht="45.0" customHeight="true">
      <c r="A748" t="s" s="4">
        <v>1669</v>
      </c>
      <c r="B748" t="s" s="4">
        <v>15081</v>
      </c>
      <c r="C748" t="s" s="4">
        <v>14431</v>
      </c>
      <c r="D748" t="s" s="4">
        <v>14432</v>
      </c>
      <c r="E748" t="s" s="4">
        <v>14432</v>
      </c>
      <c r="F748" t="s" s="4">
        <v>92</v>
      </c>
      <c r="G748" t="s" s="4">
        <v>8202</v>
      </c>
    </row>
    <row r="749" ht="45.0" customHeight="true">
      <c r="A749" t="s" s="4">
        <v>1673</v>
      </c>
      <c r="B749" t="s" s="4">
        <v>15082</v>
      </c>
      <c r="C749" t="s" s="4">
        <v>14269</v>
      </c>
      <c r="D749" t="s" s="4">
        <v>14270</v>
      </c>
      <c r="E749" t="s" s="4">
        <v>14270</v>
      </c>
      <c r="F749" t="s" s="4">
        <v>92</v>
      </c>
      <c r="G749" t="s" s="4">
        <v>14416</v>
      </c>
    </row>
    <row r="750" ht="45.0" customHeight="true">
      <c r="A750" t="s" s="4">
        <v>1673</v>
      </c>
      <c r="B750" t="s" s="4">
        <v>15083</v>
      </c>
      <c r="C750" t="s" s="4">
        <v>8201</v>
      </c>
      <c r="D750" t="s" s="4">
        <v>15084</v>
      </c>
      <c r="E750" t="s" s="4">
        <v>15084</v>
      </c>
      <c r="F750" t="s" s="4">
        <v>92</v>
      </c>
      <c r="G750" t="s" s="4">
        <v>8202</v>
      </c>
    </row>
    <row r="751" ht="45.0" customHeight="true">
      <c r="A751" t="s" s="4">
        <v>1675</v>
      </c>
      <c r="B751" t="s" s="4">
        <v>15085</v>
      </c>
      <c r="C751" t="s" s="4">
        <v>14269</v>
      </c>
      <c r="D751" t="s" s="4">
        <v>14270</v>
      </c>
      <c r="E751" t="s" s="4">
        <v>14270</v>
      </c>
      <c r="F751" t="s" s="4">
        <v>92</v>
      </c>
      <c r="G751" t="s" s="4">
        <v>14416</v>
      </c>
    </row>
    <row r="752" ht="45.0" customHeight="true">
      <c r="A752" t="s" s="4">
        <v>1675</v>
      </c>
      <c r="B752" t="s" s="4">
        <v>15086</v>
      </c>
      <c r="C752" t="s" s="4">
        <v>8201</v>
      </c>
      <c r="D752" t="s" s="4">
        <v>15084</v>
      </c>
      <c r="E752" t="s" s="4">
        <v>15084</v>
      </c>
      <c r="F752" t="s" s="4">
        <v>92</v>
      </c>
      <c r="G752" t="s" s="4">
        <v>8202</v>
      </c>
    </row>
    <row r="753" ht="45.0" customHeight="true">
      <c r="A753" t="s" s="4">
        <v>1677</v>
      </c>
      <c r="B753" t="s" s="4">
        <v>15087</v>
      </c>
      <c r="C753" t="s" s="4">
        <v>14269</v>
      </c>
      <c r="D753" t="s" s="4">
        <v>14270</v>
      </c>
      <c r="E753" t="s" s="4">
        <v>14270</v>
      </c>
      <c r="F753" t="s" s="4">
        <v>92</v>
      </c>
      <c r="G753" t="s" s="4">
        <v>14416</v>
      </c>
    </row>
    <row r="754" ht="45.0" customHeight="true">
      <c r="A754" t="s" s="4">
        <v>1677</v>
      </c>
      <c r="B754" t="s" s="4">
        <v>15088</v>
      </c>
      <c r="C754" t="s" s="4">
        <v>8201</v>
      </c>
      <c r="D754" t="s" s="4">
        <v>15084</v>
      </c>
      <c r="E754" t="s" s="4">
        <v>15084</v>
      </c>
      <c r="F754" t="s" s="4">
        <v>92</v>
      </c>
      <c r="G754" t="s" s="4">
        <v>8202</v>
      </c>
    </row>
    <row r="755" ht="45.0" customHeight="true">
      <c r="A755" t="s" s="4">
        <v>1679</v>
      </c>
      <c r="B755" t="s" s="4">
        <v>15089</v>
      </c>
      <c r="C755" t="s" s="4">
        <v>14269</v>
      </c>
      <c r="D755" t="s" s="4">
        <v>14270</v>
      </c>
      <c r="E755" t="s" s="4">
        <v>14270</v>
      </c>
      <c r="F755" t="s" s="4">
        <v>92</v>
      </c>
      <c r="G755" t="s" s="4">
        <v>14416</v>
      </c>
    </row>
    <row r="756" ht="45.0" customHeight="true">
      <c r="A756" t="s" s="4">
        <v>1679</v>
      </c>
      <c r="B756" t="s" s="4">
        <v>15090</v>
      </c>
      <c r="C756" t="s" s="4">
        <v>8201</v>
      </c>
      <c r="D756" t="s" s="4">
        <v>15084</v>
      </c>
      <c r="E756" t="s" s="4">
        <v>15084</v>
      </c>
      <c r="F756" t="s" s="4">
        <v>92</v>
      </c>
      <c r="G756" t="s" s="4">
        <v>8202</v>
      </c>
    </row>
    <row r="757" ht="45.0" customHeight="true">
      <c r="A757" t="s" s="4">
        <v>1681</v>
      </c>
      <c r="B757" t="s" s="4">
        <v>15091</v>
      </c>
      <c r="C757" t="s" s="4">
        <v>14269</v>
      </c>
      <c r="D757" t="s" s="4">
        <v>14270</v>
      </c>
      <c r="E757" t="s" s="4">
        <v>14270</v>
      </c>
      <c r="F757" t="s" s="4">
        <v>92</v>
      </c>
      <c r="G757" t="s" s="4">
        <v>14416</v>
      </c>
    </row>
    <row r="758" ht="45.0" customHeight="true">
      <c r="A758" t="s" s="4">
        <v>1681</v>
      </c>
      <c r="B758" t="s" s="4">
        <v>15092</v>
      </c>
      <c r="C758" t="s" s="4">
        <v>8201</v>
      </c>
      <c r="D758" t="s" s="4">
        <v>15084</v>
      </c>
      <c r="E758" t="s" s="4">
        <v>15084</v>
      </c>
      <c r="F758" t="s" s="4">
        <v>92</v>
      </c>
      <c r="G758" t="s" s="4">
        <v>8202</v>
      </c>
    </row>
    <row r="759" ht="45.0" customHeight="true">
      <c r="A759" t="s" s="4">
        <v>1683</v>
      </c>
      <c r="B759" t="s" s="4">
        <v>15093</v>
      </c>
      <c r="C759" t="s" s="4">
        <v>14275</v>
      </c>
      <c r="D759" t="s" s="4">
        <v>14276</v>
      </c>
      <c r="E759" t="s" s="4">
        <v>14276</v>
      </c>
      <c r="F759" t="s" s="4">
        <v>92</v>
      </c>
      <c r="G759" t="s" s="4">
        <v>14277</v>
      </c>
    </row>
    <row r="760" ht="45.0" customHeight="true">
      <c r="A760" t="s" s="4">
        <v>1685</v>
      </c>
      <c r="B760" t="s" s="4">
        <v>15094</v>
      </c>
      <c r="C760" t="s" s="4">
        <v>14275</v>
      </c>
      <c r="D760" t="s" s="4">
        <v>14276</v>
      </c>
      <c r="E760" t="s" s="4">
        <v>14276</v>
      </c>
      <c r="F760" t="s" s="4">
        <v>92</v>
      </c>
      <c r="G760" t="s" s="4">
        <v>14277</v>
      </c>
    </row>
    <row r="761" ht="45.0" customHeight="true">
      <c r="A761" t="s" s="4">
        <v>1687</v>
      </c>
      <c r="B761" t="s" s="4">
        <v>15095</v>
      </c>
      <c r="C761" t="s" s="4">
        <v>14275</v>
      </c>
      <c r="D761" t="s" s="4">
        <v>14276</v>
      </c>
      <c r="E761" t="s" s="4">
        <v>14276</v>
      </c>
      <c r="F761" t="s" s="4">
        <v>92</v>
      </c>
      <c r="G761" t="s" s="4">
        <v>14277</v>
      </c>
    </row>
    <row r="762" ht="45.0" customHeight="true">
      <c r="A762" t="s" s="4">
        <v>1689</v>
      </c>
      <c r="B762" t="s" s="4">
        <v>15096</v>
      </c>
      <c r="C762" t="s" s="4">
        <v>14275</v>
      </c>
      <c r="D762" t="s" s="4">
        <v>14276</v>
      </c>
      <c r="E762" t="s" s="4">
        <v>14276</v>
      </c>
      <c r="F762" t="s" s="4">
        <v>92</v>
      </c>
      <c r="G762" t="s" s="4">
        <v>14277</v>
      </c>
    </row>
    <row r="763" ht="45.0" customHeight="true">
      <c r="A763" t="s" s="4">
        <v>1691</v>
      </c>
      <c r="B763" t="s" s="4">
        <v>15097</v>
      </c>
      <c r="C763" t="s" s="4">
        <v>14275</v>
      </c>
      <c r="D763" t="s" s="4">
        <v>14276</v>
      </c>
      <c r="E763" t="s" s="4">
        <v>14276</v>
      </c>
      <c r="F763" t="s" s="4">
        <v>92</v>
      </c>
      <c r="G763" t="s" s="4">
        <v>14277</v>
      </c>
    </row>
    <row r="764" ht="45.0" customHeight="true">
      <c r="A764" t="s" s="4">
        <v>1693</v>
      </c>
      <c r="B764" t="s" s="4">
        <v>15098</v>
      </c>
      <c r="C764" t="s" s="4">
        <v>8201</v>
      </c>
      <c r="D764" t="s" s="4">
        <v>14445</v>
      </c>
      <c r="E764" t="s" s="4">
        <v>14445</v>
      </c>
      <c r="F764" t="s" s="4">
        <v>92</v>
      </c>
      <c r="G764" t="s" s="4">
        <v>14271</v>
      </c>
    </row>
    <row r="765" ht="45.0" customHeight="true">
      <c r="A765" t="s" s="4">
        <v>1693</v>
      </c>
      <c r="B765" t="s" s="4">
        <v>15099</v>
      </c>
      <c r="C765" t="s" s="4">
        <v>14269</v>
      </c>
      <c r="D765" t="s" s="4">
        <v>14270</v>
      </c>
      <c r="E765" t="s" s="4">
        <v>14270</v>
      </c>
      <c r="F765" t="s" s="4">
        <v>92</v>
      </c>
      <c r="G765" t="s" s="4">
        <v>14271</v>
      </c>
    </row>
    <row r="766" ht="45.0" customHeight="true">
      <c r="A766" t="s" s="4">
        <v>1693</v>
      </c>
      <c r="B766" t="s" s="4">
        <v>15100</v>
      </c>
      <c r="C766" t="s" s="4">
        <v>14291</v>
      </c>
      <c r="D766" t="s" s="4">
        <v>14292</v>
      </c>
      <c r="E766" t="s" s="4">
        <v>14292</v>
      </c>
      <c r="F766" t="s" s="4">
        <v>92</v>
      </c>
      <c r="G766" t="s" s="4">
        <v>8202</v>
      </c>
    </row>
    <row r="767" ht="45.0" customHeight="true">
      <c r="A767" t="s" s="4">
        <v>1693</v>
      </c>
      <c r="B767" t="s" s="4">
        <v>15101</v>
      </c>
      <c r="C767" t="s" s="4">
        <v>14294</v>
      </c>
      <c r="D767" t="s" s="4">
        <v>14295</v>
      </c>
      <c r="E767" t="s" s="4">
        <v>14295</v>
      </c>
      <c r="F767" t="s" s="4">
        <v>92</v>
      </c>
      <c r="G767" t="s" s="4">
        <v>14271</v>
      </c>
    </row>
    <row r="768" ht="45.0" customHeight="true">
      <c r="A768" t="s" s="4">
        <v>1693</v>
      </c>
      <c r="B768" t="s" s="4">
        <v>15102</v>
      </c>
      <c r="C768" t="s" s="4">
        <v>14297</v>
      </c>
      <c r="D768" t="s" s="4">
        <v>14298</v>
      </c>
      <c r="E768" t="s" s="4">
        <v>14298</v>
      </c>
      <c r="F768" t="s" s="4">
        <v>92</v>
      </c>
      <c r="G768" t="s" s="4">
        <v>14271</v>
      </c>
    </row>
    <row r="769" ht="45.0" customHeight="true">
      <c r="A769" t="s" s="4">
        <v>1695</v>
      </c>
      <c r="B769" t="s" s="4">
        <v>15103</v>
      </c>
      <c r="C769" t="s" s="4">
        <v>8201</v>
      </c>
      <c r="D769" t="s" s="4">
        <v>14471</v>
      </c>
      <c r="E769" t="s" s="4">
        <v>14471</v>
      </c>
      <c r="F769" t="s" s="4">
        <v>92</v>
      </c>
      <c r="G769" t="s" s="4">
        <v>14271</v>
      </c>
    </row>
    <row r="770" ht="45.0" customHeight="true">
      <c r="A770" t="s" s="4">
        <v>1695</v>
      </c>
      <c r="B770" t="s" s="4">
        <v>15104</v>
      </c>
      <c r="C770" t="s" s="4">
        <v>14413</v>
      </c>
      <c r="D770" t="s" s="4">
        <v>14270</v>
      </c>
      <c r="E770" t="s" s="4">
        <v>14270</v>
      </c>
      <c r="F770" t="s" s="4">
        <v>92</v>
      </c>
      <c r="G770" t="s" s="4">
        <v>8202</v>
      </c>
    </row>
    <row r="771" ht="45.0" customHeight="true">
      <c r="A771" t="s" s="4">
        <v>1695</v>
      </c>
      <c r="B771" t="s" s="4">
        <v>15105</v>
      </c>
      <c r="C771" t="s" s="4">
        <v>14415</v>
      </c>
      <c r="D771" t="s" s="4">
        <v>14295</v>
      </c>
      <c r="E771" t="s" s="4">
        <v>14295</v>
      </c>
      <c r="F771" t="s" s="4">
        <v>92</v>
      </c>
      <c r="G771" t="s" s="4">
        <v>14416</v>
      </c>
    </row>
    <row r="772" ht="45.0" customHeight="true">
      <c r="A772" t="s" s="4">
        <v>1695</v>
      </c>
      <c r="B772" t="s" s="4">
        <v>15106</v>
      </c>
      <c r="C772" t="s" s="4">
        <v>14418</v>
      </c>
      <c r="D772" t="s" s="4">
        <v>14276</v>
      </c>
      <c r="E772" t="s" s="4">
        <v>14276</v>
      </c>
      <c r="F772" t="s" s="4">
        <v>92</v>
      </c>
      <c r="G772" t="s" s="4">
        <v>14416</v>
      </c>
    </row>
    <row r="773" ht="45.0" customHeight="true">
      <c r="A773" t="s" s="4">
        <v>1695</v>
      </c>
      <c r="B773" t="s" s="4">
        <v>15107</v>
      </c>
      <c r="C773" t="s" s="4">
        <v>14420</v>
      </c>
      <c r="D773" t="s" s="4">
        <v>14298</v>
      </c>
      <c r="E773" t="s" s="4">
        <v>14298</v>
      </c>
      <c r="F773" t="s" s="4">
        <v>92</v>
      </c>
      <c r="G773" t="s" s="4">
        <v>14277</v>
      </c>
    </row>
    <row r="774" ht="45.0" customHeight="true">
      <c r="A774" t="s" s="4">
        <v>1695</v>
      </c>
      <c r="B774" t="s" s="4">
        <v>15108</v>
      </c>
      <c r="C774" t="s" s="4">
        <v>14422</v>
      </c>
      <c r="D774" t="s" s="4">
        <v>14423</v>
      </c>
      <c r="E774" t="s" s="4">
        <v>14423</v>
      </c>
      <c r="F774" t="s" s="4">
        <v>92</v>
      </c>
      <c r="G774" t="s" s="4">
        <v>14416</v>
      </c>
    </row>
    <row r="775" ht="45.0" customHeight="true">
      <c r="A775" t="s" s="4">
        <v>1695</v>
      </c>
      <c r="B775" t="s" s="4">
        <v>15109</v>
      </c>
      <c r="C775" t="s" s="4">
        <v>14425</v>
      </c>
      <c r="D775" t="s" s="4">
        <v>14426</v>
      </c>
      <c r="E775" t="s" s="4">
        <v>14426</v>
      </c>
      <c r="F775" t="s" s="4">
        <v>92</v>
      </c>
      <c r="G775" t="s" s="4">
        <v>14416</v>
      </c>
    </row>
    <row r="776" ht="45.0" customHeight="true">
      <c r="A776" t="s" s="4">
        <v>1695</v>
      </c>
      <c r="B776" t="s" s="4">
        <v>15110</v>
      </c>
      <c r="C776" t="s" s="4">
        <v>14428</v>
      </c>
      <c r="D776" t="s" s="4">
        <v>14479</v>
      </c>
      <c r="E776" t="s" s="4">
        <v>14479</v>
      </c>
      <c r="F776" t="s" s="4">
        <v>92</v>
      </c>
      <c r="G776" t="s" s="4">
        <v>7114</v>
      </c>
    </row>
    <row r="777" ht="45.0" customHeight="true">
      <c r="A777" t="s" s="4">
        <v>1695</v>
      </c>
      <c r="B777" t="s" s="4">
        <v>15111</v>
      </c>
      <c r="C777" t="s" s="4">
        <v>14431</v>
      </c>
      <c r="D777" t="s" s="4">
        <v>14432</v>
      </c>
      <c r="E777" t="s" s="4">
        <v>14432</v>
      </c>
      <c r="F777" t="s" s="4">
        <v>92</v>
      </c>
      <c r="G777" t="s" s="4">
        <v>8202</v>
      </c>
    </row>
    <row r="778" ht="45.0" customHeight="true">
      <c r="A778" t="s" s="4">
        <v>1697</v>
      </c>
      <c r="B778" t="s" s="4">
        <v>15112</v>
      </c>
      <c r="C778" t="s" s="4">
        <v>8201</v>
      </c>
      <c r="D778" t="s" s="4">
        <v>14482</v>
      </c>
      <c r="E778" t="s" s="4">
        <v>14482</v>
      </c>
      <c r="F778" t="s" s="4">
        <v>92</v>
      </c>
      <c r="G778" t="s" s="4">
        <v>14271</v>
      </c>
    </row>
    <row r="779" ht="45.0" customHeight="true">
      <c r="A779" t="s" s="4">
        <v>1697</v>
      </c>
      <c r="B779" t="s" s="4">
        <v>15113</v>
      </c>
      <c r="C779" t="s" s="4">
        <v>14413</v>
      </c>
      <c r="D779" t="s" s="4">
        <v>14270</v>
      </c>
      <c r="E779" t="s" s="4">
        <v>14270</v>
      </c>
      <c r="F779" t="s" s="4">
        <v>92</v>
      </c>
      <c r="G779" t="s" s="4">
        <v>8202</v>
      </c>
    </row>
    <row r="780" ht="45.0" customHeight="true">
      <c r="A780" t="s" s="4">
        <v>1697</v>
      </c>
      <c r="B780" t="s" s="4">
        <v>15114</v>
      </c>
      <c r="C780" t="s" s="4">
        <v>14415</v>
      </c>
      <c r="D780" t="s" s="4">
        <v>14295</v>
      </c>
      <c r="E780" t="s" s="4">
        <v>14295</v>
      </c>
      <c r="F780" t="s" s="4">
        <v>92</v>
      </c>
      <c r="G780" t="s" s="4">
        <v>14416</v>
      </c>
    </row>
    <row r="781" ht="45.0" customHeight="true">
      <c r="A781" t="s" s="4">
        <v>1697</v>
      </c>
      <c r="B781" t="s" s="4">
        <v>15115</v>
      </c>
      <c r="C781" t="s" s="4">
        <v>14418</v>
      </c>
      <c r="D781" t="s" s="4">
        <v>14276</v>
      </c>
      <c r="E781" t="s" s="4">
        <v>14276</v>
      </c>
      <c r="F781" t="s" s="4">
        <v>92</v>
      </c>
      <c r="G781" t="s" s="4">
        <v>14416</v>
      </c>
    </row>
    <row r="782" ht="45.0" customHeight="true">
      <c r="A782" t="s" s="4">
        <v>1697</v>
      </c>
      <c r="B782" t="s" s="4">
        <v>15116</v>
      </c>
      <c r="C782" t="s" s="4">
        <v>14420</v>
      </c>
      <c r="D782" t="s" s="4">
        <v>14298</v>
      </c>
      <c r="E782" t="s" s="4">
        <v>14298</v>
      </c>
      <c r="F782" t="s" s="4">
        <v>92</v>
      </c>
      <c r="G782" t="s" s="4">
        <v>14277</v>
      </c>
    </row>
    <row r="783" ht="45.0" customHeight="true">
      <c r="A783" t="s" s="4">
        <v>1697</v>
      </c>
      <c r="B783" t="s" s="4">
        <v>15117</v>
      </c>
      <c r="C783" t="s" s="4">
        <v>14422</v>
      </c>
      <c r="D783" t="s" s="4">
        <v>14423</v>
      </c>
      <c r="E783" t="s" s="4">
        <v>14423</v>
      </c>
      <c r="F783" t="s" s="4">
        <v>92</v>
      </c>
      <c r="G783" t="s" s="4">
        <v>14416</v>
      </c>
    </row>
    <row r="784" ht="45.0" customHeight="true">
      <c r="A784" t="s" s="4">
        <v>1697</v>
      </c>
      <c r="B784" t="s" s="4">
        <v>15118</v>
      </c>
      <c r="C784" t="s" s="4">
        <v>14425</v>
      </c>
      <c r="D784" t="s" s="4">
        <v>14426</v>
      </c>
      <c r="E784" t="s" s="4">
        <v>14426</v>
      </c>
      <c r="F784" t="s" s="4">
        <v>92</v>
      </c>
      <c r="G784" t="s" s="4">
        <v>14416</v>
      </c>
    </row>
    <row r="785" ht="45.0" customHeight="true">
      <c r="A785" t="s" s="4">
        <v>1697</v>
      </c>
      <c r="B785" t="s" s="4">
        <v>15119</v>
      </c>
      <c r="C785" t="s" s="4">
        <v>14428</v>
      </c>
      <c r="D785" t="s" s="4">
        <v>14490</v>
      </c>
      <c r="E785" t="s" s="4">
        <v>14490</v>
      </c>
      <c r="F785" t="s" s="4">
        <v>92</v>
      </c>
      <c r="G785" t="s" s="4">
        <v>7114</v>
      </c>
    </row>
    <row r="786" ht="45.0" customHeight="true">
      <c r="A786" t="s" s="4">
        <v>1697</v>
      </c>
      <c r="B786" t="s" s="4">
        <v>15120</v>
      </c>
      <c r="C786" t="s" s="4">
        <v>14431</v>
      </c>
      <c r="D786" t="s" s="4">
        <v>14432</v>
      </c>
      <c r="E786" t="s" s="4">
        <v>14432</v>
      </c>
      <c r="F786" t="s" s="4">
        <v>92</v>
      </c>
      <c r="G786" t="s" s="4">
        <v>8202</v>
      </c>
    </row>
    <row r="787" ht="45.0" customHeight="true">
      <c r="A787" t="s" s="4">
        <v>1699</v>
      </c>
      <c r="B787" t="s" s="4">
        <v>15121</v>
      </c>
      <c r="C787" t="s" s="4">
        <v>8201</v>
      </c>
      <c r="D787" t="s" s="4">
        <v>2012</v>
      </c>
      <c r="E787" t="s" s="4">
        <v>2012</v>
      </c>
      <c r="F787" t="s" s="4">
        <v>92</v>
      </c>
      <c r="G787" t="s" s="4">
        <v>14271</v>
      </c>
    </row>
    <row r="788" ht="45.0" customHeight="true">
      <c r="A788" t="s" s="4">
        <v>1699</v>
      </c>
      <c r="B788" t="s" s="4">
        <v>15122</v>
      </c>
      <c r="C788" t="s" s="4">
        <v>14413</v>
      </c>
      <c r="D788" t="s" s="4">
        <v>2012</v>
      </c>
      <c r="E788" t="s" s="4">
        <v>2012</v>
      </c>
      <c r="F788" t="s" s="4">
        <v>92</v>
      </c>
      <c r="G788" t="s" s="4">
        <v>8202</v>
      </c>
    </row>
    <row r="789" ht="45.0" customHeight="true">
      <c r="A789" t="s" s="4">
        <v>1699</v>
      </c>
      <c r="B789" t="s" s="4">
        <v>15123</v>
      </c>
      <c r="C789" t="s" s="4">
        <v>14415</v>
      </c>
      <c r="D789" t="s" s="4">
        <v>2012</v>
      </c>
      <c r="E789" t="s" s="4">
        <v>2012</v>
      </c>
      <c r="F789" t="s" s="4">
        <v>92</v>
      </c>
      <c r="G789" t="s" s="4">
        <v>14416</v>
      </c>
    </row>
    <row r="790" ht="45.0" customHeight="true">
      <c r="A790" t="s" s="4">
        <v>1699</v>
      </c>
      <c r="B790" t="s" s="4">
        <v>15124</v>
      </c>
      <c r="C790" t="s" s="4">
        <v>14418</v>
      </c>
      <c r="D790" t="s" s="4">
        <v>2012</v>
      </c>
      <c r="E790" t="s" s="4">
        <v>2012</v>
      </c>
      <c r="F790" t="s" s="4">
        <v>92</v>
      </c>
      <c r="G790" t="s" s="4">
        <v>14416</v>
      </c>
    </row>
    <row r="791" ht="45.0" customHeight="true">
      <c r="A791" t="s" s="4">
        <v>1699</v>
      </c>
      <c r="B791" t="s" s="4">
        <v>15125</v>
      </c>
      <c r="C791" t="s" s="4">
        <v>14420</v>
      </c>
      <c r="D791" t="s" s="4">
        <v>2012</v>
      </c>
      <c r="E791" t="s" s="4">
        <v>2012</v>
      </c>
      <c r="F791" t="s" s="4">
        <v>92</v>
      </c>
      <c r="G791" t="s" s="4">
        <v>14277</v>
      </c>
    </row>
    <row r="792" ht="45.0" customHeight="true">
      <c r="A792" t="s" s="4">
        <v>1699</v>
      </c>
      <c r="B792" t="s" s="4">
        <v>15126</v>
      </c>
      <c r="C792" t="s" s="4">
        <v>14422</v>
      </c>
      <c r="D792" t="s" s="4">
        <v>2012</v>
      </c>
      <c r="E792" t="s" s="4">
        <v>2012</v>
      </c>
      <c r="F792" t="s" s="4">
        <v>92</v>
      </c>
      <c r="G792" t="s" s="4">
        <v>14416</v>
      </c>
    </row>
    <row r="793" ht="45.0" customHeight="true">
      <c r="A793" t="s" s="4">
        <v>1699</v>
      </c>
      <c r="B793" t="s" s="4">
        <v>15127</v>
      </c>
      <c r="C793" t="s" s="4">
        <v>14425</v>
      </c>
      <c r="D793" t="s" s="4">
        <v>2012</v>
      </c>
      <c r="E793" t="s" s="4">
        <v>2012</v>
      </c>
      <c r="F793" t="s" s="4">
        <v>92</v>
      </c>
      <c r="G793" t="s" s="4">
        <v>14416</v>
      </c>
    </row>
    <row r="794" ht="45.0" customHeight="true">
      <c r="A794" t="s" s="4">
        <v>1699</v>
      </c>
      <c r="B794" t="s" s="4">
        <v>15128</v>
      </c>
      <c r="C794" t="s" s="4">
        <v>14428</v>
      </c>
      <c r="D794" t="s" s="4">
        <v>2012</v>
      </c>
      <c r="E794" t="s" s="4">
        <v>2012</v>
      </c>
      <c r="F794" t="s" s="4">
        <v>92</v>
      </c>
      <c r="G794" t="s" s="4">
        <v>7114</v>
      </c>
    </row>
    <row r="795" ht="45.0" customHeight="true">
      <c r="A795" t="s" s="4">
        <v>1699</v>
      </c>
      <c r="B795" t="s" s="4">
        <v>15129</v>
      </c>
      <c r="C795" t="s" s="4">
        <v>14431</v>
      </c>
      <c r="D795" t="s" s="4">
        <v>2012</v>
      </c>
      <c r="E795" t="s" s="4">
        <v>2012</v>
      </c>
      <c r="F795" t="s" s="4">
        <v>92</v>
      </c>
      <c r="G795" t="s" s="4">
        <v>8202</v>
      </c>
    </row>
    <row r="796" ht="45.0" customHeight="true">
      <c r="A796" t="s" s="4">
        <v>1701</v>
      </c>
      <c r="B796" t="s" s="4">
        <v>15130</v>
      </c>
      <c r="C796" t="s" s="4">
        <v>8201</v>
      </c>
      <c r="D796" t="s" s="4">
        <v>14350</v>
      </c>
      <c r="E796" t="s" s="4">
        <v>14350</v>
      </c>
      <c r="F796" t="s" s="4">
        <v>92</v>
      </c>
      <c r="G796" t="s" s="4">
        <v>14271</v>
      </c>
    </row>
    <row r="797" ht="45.0" customHeight="true">
      <c r="A797" t="s" s="4">
        <v>1701</v>
      </c>
      <c r="B797" t="s" s="4">
        <v>15131</v>
      </c>
      <c r="C797" t="s" s="4">
        <v>14269</v>
      </c>
      <c r="D797" t="s" s="4">
        <v>14270</v>
      </c>
      <c r="E797" t="s" s="4">
        <v>14270</v>
      </c>
      <c r="F797" t="s" s="4">
        <v>92</v>
      </c>
      <c r="G797" t="s" s="4">
        <v>14271</v>
      </c>
    </row>
    <row r="798" ht="45.0" customHeight="true">
      <c r="A798" t="s" s="4">
        <v>1701</v>
      </c>
      <c r="B798" t="s" s="4">
        <v>15132</v>
      </c>
      <c r="C798" t="s" s="4">
        <v>14291</v>
      </c>
      <c r="D798" t="s" s="4">
        <v>14292</v>
      </c>
      <c r="E798" t="s" s="4">
        <v>14292</v>
      </c>
      <c r="F798" t="s" s="4">
        <v>92</v>
      </c>
      <c r="G798" t="s" s="4">
        <v>8202</v>
      </c>
    </row>
    <row r="799" ht="45.0" customHeight="true">
      <c r="A799" t="s" s="4">
        <v>1701</v>
      </c>
      <c r="B799" t="s" s="4">
        <v>15133</v>
      </c>
      <c r="C799" t="s" s="4">
        <v>14294</v>
      </c>
      <c r="D799" t="s" s="4">
        <v>14295</v>
      </c>
      <c r="E799" t="s" s="4">
        <v>14295</v>
      </c>
      <c r="F799" t="s" s="4">
        <v>92</v>
      </c>
      <c r="G799" t="s" s="4">
        <v>14271</v>
      </c>
    </row>
    <row r="800" ht="45.0" customHeight="true">
      <c r="A800" t="s" s="4">
        <v>1701</v>
      </c>
      <c r="B800" t="s" s="4">
        <v>15134</v>
      </c>
      <c r="C800" t="s" s="4">
        <v>14297</v>
      </c>
      <c r="D800" t="s" s="4">
        <v>14298</v>
      </c>
      <c r="E800" t="s" s="4">
        <v>14298</v>
      </c>
      <c r="F800" t="s" s="4">
        <v>92</v>
      </c>
      <c r="G800" t="s" s="4">
        <v>14271</v>
      </c>
    </row>
    <row r="801" ht="45.0" customHeight="true">
      <c r="A801" t="s" s="4">
        <v>1703</v>
      </c>
      <c r="B801" t="s" s="4">
        <v>15135</v>
      </c>
      <c r="C801" t="s" s="4">
        <v>14269</v>
      </c>
      <c r="D801" t="s" s="4">
        <v>14270</v>
      </c>
      <c r="E801" t="s" s="4">
        <v>14270</v>
      </c>
      <c r="F801" t="s" s="4">
        <v>92</v>
      </c>
      <c r="G801" t="s" s="4">
        <v>14416</v>
      </c>
    </row>
    <row r="802" ht="45.0" customHeight="true">
      <c r="A802" t="s" s="4">
        <v>1703</v>
      </c>
      <c r="B802" t="s" s="4">
        <v>15136</v>
      </c>
      <c r="C802" t="s" s="4">
        <v>8201</v>
      </c>
      <c r="D802" t="s" s="4">
        <v>14920</v>
      </c>
      <c r="E802" t="s" s="4">
        <v>14920</v>
      </c>
      <c r="F802" t="s" s="4">
        <v>92</v>
      </c>
      <c r="G802" t="s" s="4">
        <v>8202</v>
      </c>
    </row>
    <row r="803" ht="45.0" customHeight="true">
      <c r="A803" t="s" s="4">
        <v>1705</v>
      </c>
      <c r="B803" t="s" s="4">
        <v>15137</v>
      </c>
      <c r="C803" t="s" s="4">
        <v>14269</v>
      </c>
      <c r="D803" t="s" s="4">
        <v>14270</v>
      </c>
      <c r="E803" t="s" s="4">
        <v>14270</v>
      </c>
      <c r="F803" t="s" s="4">
        <v>92</v>
      </c>
      <c r="G803" t="s" s="4">
        <v>14416</v>
      </c>
    </row>
    <row r="804" ht="45.0" customHeight="true">
      <c r="A804" t="s" s="4">
        <v>1705</v>
      </c>
      <c r="B804" t="s" s="4">
        <v>15138</v>
      </c>
      <c r="C804" t="s" s="4">
        <v>8201</v>
      </c>
      <c r="D804" t="s" s="4">
        <v>14920</v>
      </c>
      <c r="E804" t="s" s="4">
        <v>14920</v>
      </c>
      <c r="F804" t="s" s="4">
        <v>92</v>
      </c>
      <c r="G804" t="s" s="4">
        <v>8202</v>
      </c>
    </row>
    <row r="805" ht="45.0" customHeight="true">
      <c r="A805" t="s" s="4">
        <v>1708</v>
      </c>
      <c r="B805" t="s" s="4">
        <v>15139</v>
      </c>
      <c r="C805" t="s" s="4">
        <v>14269</v>
      </c>
      <c r="D805" t="s" s="4">
        <v>14270</v>
      </c>
      <c r="E805" t="s" s="4">
        <v>14270</v>
      </c>
      <c r="F805" t="s" s="4">
        <v>92</v>
      </c>
      <c r="G805" t="s" s="4">
        <v>14416</v>
      </c>
    </row>
    <row r="806" ht="45.0" customHeight="true">
      <c r="A806" t="s" s="4">
        <v>1708</v>
      </c>
      <c r="B806" t="s" s="4">
        <v>15140</v>
      </c>
      <c r="C806" t="s" s="4">
        <v>8201</v>
      </c>
      <c r="D806" t="s" s="4">
        <v>14920</v>
      </c>
      <c r="E806" t="s" s="4">
        <v>14920</v>
      </c>
      <c r="F806" t="s" s="4">
        <v>92</v>
      </c>
      <c r="G806" t="s" s="4">
        <v>8202</v>
      </c>
    </row>
    <row r="807" ht="45.0" customHeight="true">
      <c r="A807" t="s" s="4">
        <v>1710</v>
      </c>
      <c r="B807" t="s" s="4">
        <v>15141</v>
      </c>
      <c r="C807" t="s" s="4">
        <v>14269</v>
      </c>
      <c r="D807" t="s" s="4">
        <v>14270</v>
      </c>
      <c r="E807" t="s" s="4">
        <v>14270</v>
      </c>
      <c r="F807" t="s" s="4">
        <v>92</v>
      </c>
      <c r="G807" t="s" s="4">
        <v>14416</v>
      </c>
    </row>
    <row r="808" ht="45.0" customHeight="true">
      <c r="A808" t="s" s="4">
        <v>1710</v>
      </c>
      <c r="B808" t="s" s="4">
        <v>15142</v>
      </c>
      <c r="C808" t="s" s="4">
        <v>8201</v>
      </c>
      <c r="D808" t="s" s="4">
        <v>14912</v>
      </c>
      <c r="E808" t="s" s="4">
        <v>14912</v>
      </c>
      <c r="F808" t="s" s="4">
        <v>92</v>
      </c>
      <c r="G808" t="s" s="4">
        <v>8202</v>
      </c>
    </row>
    <row r="809" ht="45.0" customHeight="true">
      <c r="A809" t="s" s="4">
        <v>1712</v>
      </c>
      <c r="B809" t="s" s="4">
        <v>15143</v>
      </c>
      <c r="C809" t="s" s="4">
        <v>14269</v>
      </c>
      <c r="D809" t="s" s="4">
        <v>14270</v>
      </c>
      <c r="E809" t="s" s="4">
        <v>14270</v>
      </c>
      <c r="F809" t="s" s="4">
        <v>92</v>
      </c>
      <c r="G809" t="s" s="4">
        <v>14416</v>
      </c>
    </row>
    <row r="810" ht="45.0" customHeight="true">
      <c r="A810" t="s" s="4">
        <v>1712</v>
      </c>
      <c r="B810" t="s" s="4">
        <v>15144</v>
      </c>
      <c r="C810" t="s" s="4">
        <v>8201</v>
      </c>
      <c r="D810" t="s" s="4">
        <v>15033</v>
      </c>
      <c r="E810" t="s" s="4">
        <v>15033</v>
      </c>
      <c r="F810" t="s" s="4">
        <v>92</v>
      </c>
      <c r="G810" t="s" s="4">
        <v>8202</v>
      </c>
    </row>
    <row r="811" ht="45.0" customHeight="true">
      <c r="A811" t="s" s="4">
        <v>1714</v>
      </c>
      <c r="B811" t="s" s="4">
        <v>15145</v>
      </c>
      <c r="C811" t="s" s="4">
        <v>14275</v>
      </c>
      <c r="D811" t="s" s="4">
        <v>14276</v>
      </c>
      <c r="E811" t="s" s="4">
        <v>14276</v>
      </c>
      <c r="F811" t="s" s="4">
        <v>92</v>
      </c>
      <c r="G811" t="s" s="4">
        <v>14277</v>
      </c>
    </row>
    <row r="812" ht="45.0" customHeight="true">
      <c r="A812" t="s" s="4">
        <v>1716</v>
      </c>
      <c r="B812" t="s" s="4">
        <v>15146</v>
      </c>
      <c r="C812" t="s" s="4">
        <v>14275</v>
      </c>
      <c r="D812" t="s" s="4">
        <v>14276</v>
      </c>
      <c r="E812" t="s" s="4">
        <v>14276</v>
      </c>
      <c r="F812" t="s" s="4">
        <v>92</v>
      </c>
      <c r="G812" t="s" s="4">
        <v>14277</v>
      </c>
    </row>
    <row r="813" ht="45.0" customHeight="true">
      <c r="A813" t="s" s="4">
        <v>1718</v>
      </c>
      <c r="B813" t="s" s="4">
        <v>15147</v>
      </c>
      <c r="C813" t="s" s="4">
        <v>14275</v>
      </c>
      <c r="D813" t="s" s="4">
        <v>14276</v>
      </c>
      <c r="E813" t="s" s="4">
        <v>14276</v>
      </c>
      <c r="F813" t="s" s="4">
        <v>92</v>
      </c>
      <c r="G813" t="s" s="4">
        <v>14277</v>
      </c>
    </row>
    <row r="814" ht="45.0" customHeight="true">
      <c r="A814" t="s" s="4">
        <v>1720</v>
      </c>
      <c r="B814" t="s" s="4">
        <v>15148</v>
      </c>
      <c r="C814" t="s" s="4">
        <v>14275</v>
      </c>
      <c r="D814" t="s" s="4">
        <v>14276</v>
      </c>
      <c r="E814" t="s" s="4">
        <v>14276</v>
      </c>
      <c r="F814" t="s" s="4">
        <v>92</v>
      </c>
      <c r="G814" t="s" s="4">
        <v>14277</v>
      </c>
    </row>
    <row r="815" ht="45.0" customHeight="true">
      <c r="A815" t="s" s="4">
        <v>1723</v>
      </c>
      <c r="B815" t="s" s="4">
        <v>15149</v>
      </c>
      <c r="C815" t="s" s="4">
        <v>8201</v>
      </c>
      <c r="D815" t="s" s="4">
        <v>14507</v>
      </c>
      <c r="E815" t="s" s="4">
        <v>14507</v>
      </c>
      <c r="F815" t="s" s="4">
        <v>92</v>
      </c>
      <c r="G815" t="s" s="4">
        <v>14271</v>
      </c>
    </row>
    <row r="816" ht="45.0" customHeight="true">
      <c r="A816" t="s" s="4">
        <v>1723</v>
      </c>
      <c r="B816" t="s" s="4">
        <v>15150</v>
      </c>
      <c r="C816" t="s" s="4">
        <v>14269</v>
      </c>
      <c r="D816" t="s" s="4">
        <v>14270</v>
      </c>
      <c r="E816" t="s" s="4">
        <v>14270</v>
      </c>
      <c r="F816" t="s" s="4">
        <v>92</v>
      </c>
      <c r="G816" t="s" s="4">
        <v>14271</v>
      </c>
    </row>
    <row r="817" ht="45.0" customHeight="true">
      <c r="A817" t="s" s="4">
        <v>1723</v>
      </c>
      <c r="B817" t="s" s="4">
        <v>15151</v>
      </c>
      <c r="C817" t="s" s="4">
        <v>14291</v>
      </c>
      <c r="D817" t="s" s="4">
        <v>14292</v>
      </c>
      <c r="E817" t="s" s="4">
        <v>14292</v>
      </c>
      <c r="F817" t="s" s="4">
        <v>92</v>
      </c>
      <c r="G817" t="s" s="4">
        <v>8202</v>
      </c>
    </row>
    <row r="818" ht="45.0" customHeight="true">
      <c r="A818" t="s" s="4">
        <v>1723</v>
      </c>
      <c r="B818" t="s" s="4">
        <v>15152</v>
      </c>
      <c r="C818" t="s" s="4">
        <v>14294</v>
      </c>
      <c r="D818" t="s" s="4">
        <v>14295</v>
      </c>
      <c r="E818" t="s" s="4">
        <v>14295</v>
      </c>
      <c r="F818" t="s" s="4">
        <v>92</v>
      </c>
      <c r="G818" t="s" s="4">
        <v>14271</v>
      </c>
    </row>
    <row r="819" ht="45.0" customHeight="true">
      <c r="A819" t="s" s="4">
        <v>1723</v>
      </c>
      <c r="B819" t="s" s="4">
        <v>15153</v>
      </c>
      <c r="C819" t="s" s="4">
        <v>14297</v>
      </c>
      <c r="D819" t="s" s="4">
        <v>14298</v>
      </c>
      <c r="E819" t="s" s="4">
        <v>14298</v>
      </c>
      <c r="F819" t="s" s="4">
        <v>92</v>
      </c>
      <c r="G819" t="s" s="4">
        <v>14271</v>
      </c>
    </row>
    <row r="820" ht="45.0" customHeight="true">
      <c r="A820" t="s" s="4">
        <v>1725</v>
      </c>
      <c r="B820" t="s" s="4">
        <v>15154</v>
      </c>
      <c r="C820" t="s" s="4">
        <v>8201</v>
      </c>
      <c r="D820" t="s" s="4">
        <v>14356</v>
      </c>
      <c r="E820" t="s" s="4">
        <v>14356</v>
      </c>
      <c r="F820" t="s" s="4">
        <v>92</v>
      </c>
      <c r="G820" t="s" s="4">
        <v>14271</v>
      </c>
    </row>
    <row r="821" ht="45.0" customHeight="true">
      <c r="A821" t="s" s="4">
        <v>1725</v>
      </c>
      <c r="B821" t="s" s="4">
        <v>15155</v>
      </c>
      <c r="C821" t="s" s="4">
        <v>14269</v>
      </c>
      <c r="D821" t="s" s="4">
        <v>14270</v>
      </c>
      <c r="E821" t="s" s="4">
        <v>14270</v>
      </c>
      <c r="F821" t="s" s="4">
        <v>92</v>
      </c>
      <c r="G821" t="s" s="4">
        <v>14271</v>
      </c>
    </row>
    <row r="822" ht="45.0" customHeight="true">
      <c r="A822" t="s" s="4">
        <v>1725</v>
      </c>
      <c r="B822" t="s" s="4">
        <v>15156</v>
      </c>
      <c r="C822" t="s" s="4">
        <v>14291</v>
      </c>
      <c r="D822" t="s" s="4">
        <v>14292</v>
      </c>
      <c r="E822" t="s" s="4">
        <v>14292</v>
      </c>
      <c r="F822" t="s" s="4">
        <v>92</v>
      </c>
      <c r="G822" t="s" s="4">
        <v>8202</v>
      </c>
    </row>
    <row r="823" ht="45.0" customHeight="true">
      <c r="A823" t="s" s="4">
        <v>1725</v>
      </c>
      <c r="B823" t="s" s="4">
        <v>15157</v>
      </c>
      <c r="C823" t="s" s="4">
        <v>14294</v>
      </c>
      <c r="D823" t="s" s="4">
        <v>14295</v>
      </c>
      <c r="E823" t="s" s="4">
        <v>14295</v>
      </c>
      <c r="F823" t="s" s="4">
        <v>92</v>
      </c>
      <c r="G823" t="s" s="4">
        <v>14271</v>
      </c>
    </row>
    <row r="824" ht="45.0" customHeight="true">
      <c r="A824" t="s" s="4">
        <v>1725</v>
      </c>
      <c r="B824" t="s" s="4">
        <v>15158</v>
      </c>
      <c r="C824" t="s" s="4">
        <v>14297</v>
      </c>
      <c r="D824" t="s" s="4">
        <v>14298</v>
      </c>
      <c r="E824" t="s" s="4">
        <v>14298</v>
      </c>
      <c r="F824" t="s" s="4">
        <v>92</v>
      </c>
      <c r="G824" t="s" s="4">
        <v>14271</v>
      </c>
    </row>
    <row r="825" ht="45.0" customHeight="true">
      <c r="A825" t="s" s="4">
        <v>1727</v>
      </c>
      <c r="B825" t="s" s="4">
        <v>15159</v>
      </c>
      <c r="C825" t="s" s="4">
        <v>14413</v>
      </c>
      <c r="D825" t="s" s="4">
        <v>14270</v>
      </c>
      <c r="E825" t="s" s="4">
        <v>14270</v>
      </c>
      <c r="F825" t="s" s="4">
        <v>92</v>
      </c>
      <c r="G825" t="s" s="4">
        <v>8202</v>
      </c>
    </row>
    <row r="826" ht="45.0" customHeight="true">
      <c r="A826" t="s" s="4">
        <v>1727</v>
      </c>
      <c r="B826" t="s" s="4">
        <v>15160</v>
      </c>
      <c r="C826" t="s" s="4">
        <v>14415</v>
      </c>
      <c r="D826" t="s" s="4">
        <v>14295</v>
      </c>
      <c r="E826" t="s" s="4">
        <v>14295</v>
      </c>
      <c r="F826" t="s" s="4">
        <v>92</v>
      </c>
      <c r="G826" t="s" s="4">
        <v>14416</v>
      </c>
    </row>
    <row r="827" ht="45.0" customHeight="true">
      <c r="A827" t="s" s="4">
        <v>1727</v>
      </c>
      <c r="B827" t="s" s="4">
        <v>15161</v>
      </c>
      <c r="C827" t="s" s="4">
        <v>14418</v>
      </c>
      <c r="D827" t="s" s="4">
        <v>14276</v>
      </c>
      <c r="E827" t="s" s="4">
        <v>14276</v>
      </c>
      <c r="F827" t="s" s="4">
        <v>92</v>
      </c>
      <c r="G827" t="s" s="4">
        <v>14416</v>
      </c>
    </row>
    <row r="828" ht="45.0" customHeight="true">
      <c r="A828" t="s" s="4">
        <v>1727</v>
      </c>
      <c r="B828" t="s" s="4">
        <v>15162</v>
      </c>
      <c r="C828" t="s" s="4">
        <v>14420</v>
      </c>
      <c r="D828" t="s" s="4">
        <v>14298</v>
      </c>
      <c r="E828" t="s" s="4">
        <v>14298</v>
      </c>
      <c r="F828" t="s" s="4">
        <v>92</v>
      </c>
      <c r="G828" t="s" s="4">
        <v>14277</v>
      </c>
    </row>
    <row r="829" ht="45.0" customHeight="true">
      <c r="A829" t="s" s="4">
        <v>1727</v>
      </c>
      <c r="B829" t="s" s="4">
        <v>15163</v>
      </c>
      <c r="C829" t="s" s="4">
        <v>14422</v>
      </c>
      <c r="D829" t="s" s="4">
        <v>14423</v>
      </c>
      <c r="E829" t="s" s="4">
        <v>14423</v>
      </c>
      <c r="F829" t="s" s="4">
        <v>92</v>
      </c>
      <c r="G829" t="s" s="4">
        <v>14416</v>
      </c>
    </row>
    <row r="830" ht="45.0" customHeight="true">
      <c r="A830" t="s" s="4">
        <v>1727</v>
      </c>
      <c r="B830" t="s" s="4">
        <v>15164</v>
      </c>
      <c r="C830" t="s" s="4">
        <v>14425</v>
      </c>
      <c r="D830" t="s" s="4">
        <v>14426</v>
      </c>
      <c r="E830" t="s" s="4">
        <v>14426</v>
      </c>
      <c r="F830" t="s" s="4">
        <v>92</v>
      </c>
      <c r="G830" t="s" s="4">
        <v>14416</v>
      </c>
    </row>
    <row r="831" ht="45.0" customHeight="true">
      <c r="A831" t="s" s="4">
        <v>1727</v>
      </c>
      <c r="B831" t="s" s="4">
        <v>15165</v>
      </c>
      <c r="C831" t="s" s="4">
        <v>14428</v>
      </c>
      <c r="D831" t="s" s="4">
        <v>14547</v>
      </c>
      <c r="E831" t="s" s="4">
        <v>14547</v>
      </c>
      <c r="F831" t="s" s="4">
        <v>92</v>
      </c>
      <c r="G831" t="s" s="4">
        <v>7114</v>
      </c>
    </row>
    <row r="832" ht="45.0" customHeight="true">
      <c r="A832" t="s" s="4">
        <v>1727</v>
      </c>
      <c r="B832" t="s" s="4">
        <v>15166</v>
      </c>
      <c r="C832" t="s" s="4">
        <v>14431</v>
      </c>
      <c r="D832" t="s" s="4">
        <v>14432</v>
      </c>
      <c r="E832" t="s" s="4">
        <v>14432</v>
      </c>
      <c r="F832" t="s" s="4">
        <v>92</v>
      </c>
      <c r="G832" t="s" s="4">
        <v>8202</v>
      </c>
    </row>
    <row r="833" ht="45.0" customHeight="true">
      <c r="A833" t="s" s="4">
        <v>1727</v>
      </c>
      <c r="B833" t="s" s="4">
        <v>15167</v>
      </c>
      <c r="C833" t="s" s="4">
        <v>8201</v>
      </c>
      <c r="D833" t="s" s="4">
        <v>14539</v>
      </c>
      <c r="E833" t="s" s="4">
        <v>14539</v>
      </c>
      <c r="F833" t="s" s="4">
        <v>92</v>
      </c>
      <c r="G833" t="s" s="4">
        <v>14271</v>
      </c>
    </row>
    <row r="834" ht="45.0" customHeight="true">
      <c r="A834" t="s" s="4">
        <v>1729</v>
      </c>
      <c r="B834" t="s" s="4">
        <v>15168</v>
      </c>
      <c r="C834" t="s" s="4">
        <v>8201</v>
      </c>
      <c r="D834" t="s" s="4">
        <v>14550</v>
      </c>
      <c r="E834" t="s" s="4">
        <v>14550</v>
      </c>
      <c r="F834" t="s" s="4">
        <v>92</v>
      </c>
      <c r="G834" t="s" s="4">
        <v>14271</v>
      </c>
    </row>
    <row r="835" ht="45.0" customHeight="true">
      <c r="A835" t="s" s="4">
        <v>1729</v>
      </c>
      <c r="B835" t="s" s="4">
        <v>15169</v>
      </c>
      <c r="C835" t="s" s="4">
        <v>14269</v>
      </c>
      <c r="D835" t="s" s="4">
        <v>14270</v>
      </c>
      <c r="E835" t="s" s="4">
        <v>14270</v>
      </c>
      <c r="F835" t="s" s="4">
        <v>92</v>
      </c>
      <c r="G835" t="s" s="4">
        <v>14271</v>
      </c>
    </row>
    <row r="836" ht="45.0" customHeight="true">
      <c r="A836" t="s" s="4">
        <v>1729</v>
      </c>
      <c r="B836" t="s" s="4">
        <v>15170</v>
      </c>
      <c r="C836" t="s" s="4">
        <v>14291</v>
      </c>
      <c r="D836" t="s" s="4">
        <v>14292</v>
      </c>
      <c r="E836" t="s" s="4">
        <v>14292</v>
      </c>
      <c r="F836" t="s" s="4">
        <v>92</v>
      </c>
      <c r="G836" t="s" s="4">
        <v>8202</v>
      </c>
    </row>
    <row r="837" ht="45.0" customHeight="true">
      <c r="A837" t="s" s="4">
        <v>1729</v>
      </c>
      <c r="B837" t="s" s="4">
        <v>15171</v>
      </c>
      <c r="C837" t="s" s="4">
        <v>14294</v>
      </c>
      <c r="D837" t="s" s="4">
        <v>14295</v>
      </c>
      <c r="E837" t="s" s="4">
        <v>14295</v>
      </c>
      <c r="F837" t="s" s="4">
        <v>92</v>
      </c>
      <c r="G837" t="s" s="4">
        <v>14271</v>
      </c>
    </row>
    <row r="838" ht="45.0" customHeight="true">
      <c r="A838" t="s" s="4">
        <v>1729</v>
      </c>
      <c r="B838" t="s" s="4">
        <v>15172</v>
      </c>
      <c r="C838" t="s" s="4">
        <v>14297</v>
      </c>
      <c r="D838" t="s" s="4">
        <v>14298</v>
      </c>
      <c r="E838" t="s" s="4">
        <v>14298</v>
      </c>
      <c r="F838" t="s" s="4">
        <v>92</v>
      </c>
      <c r="G838" t="s" s="4">
        <v>14271</v>
      </c>
    </row>
    <row r="839" ht="45.0" customHeight="true">
      <c r="A839" t="s" s="4">
        <v>1731</v>
      </c>
      <c r="B839" t="s" s="4">
        <v>15173</v>
      </c>
      <c r="C839" t="s" s="4">
        <v>8201</v>
      </c>
      <c r="D839" t="s" s="4">
        <v>14356</v>
      </c>
      <c r="E839" t="s" s="4">
        <v>14356</v>
      </c>
      <c r="F839" t="s" s="4">
        <v>92</v>
      </c>
      <c r="G839" t="s" s="4">
        <v>14271</v>
      </c>
    </row>
    <row r="840" ht="45.0" customHeight="true">
      <c r="A840" t="s" s="4">
        <v>1731</v>
      </c>
      <c r="B840" t="s" s="4">
        <v>15174</v>
      </c>
      <c r="C840" t="s" s="4">
        <v>14269</v>
      </c>
      <c r="D840" t="s" s="4">
        <v>14270</v>
      </c>
      <c r="E840" t="s" s="4">
        <v>14270</v>
      </c>
      <c r="F840" t="s" s="4">
        <v>92</v>
      </c>
      <c r="G840" t="s" s="4">
        <v>14271</v>
      </c>
    </row>
    <row r="841" ht="45.0" customHeight="true">
      <c r="A841" t="s" s="4">
        <v>1731</v>
      </c>
      <c r="B841" t="s" s="4">
        <v>15175</v>
      </c>
      <c r="C841" t="s" s="4">
        <v>14291</v>
      </c>
      <c r="D841" t="s" s="4">
        <v>14292</v>
      </c>
      <c r="E841" t="s" s="4">
        <v>14292</v>
      </c>
      <c r="F841" t="s" s="4">
        <v>92</v>
      </c>
      <c r="G841" t="s" s="4">
        <v>8202</v>
      </c>
    </row>
    <row r="842" ht="45.0" customHeight="true">
      <c r="A842" t="s" s="4">
        <v>1731</v>
      </c>
      <c r="B842" t="s" s="4">
        <v>15176</v>
      </c>
      <c r="C842" t="s" s="4">
        <v>14294</v>
      </c>
      <c r="D842" t="s" s="4">
        <v>14295</v>
      </c>
      <c r="E842" t="s" s="4">
        <v>14295</v>
      </c>
      <c r="F842" t="s" s="4">
        <v>92</v>
      </c>
      <c r="G842" t="s" s="4">
        <v>14271</v>
      </c>
    </row>
    <row r="843" ht="45.0" customHeight="true">
      <c r="A843" t="s" s="4">
        <v>1731</v>
      </c>
      <c r="B843" t="s" s="4">
        <v>15177</v>
      </c>
      <c r="C843" t="s" s="4">
        <v>14297</v>
      </c>
      <c r="D843" t="s" s="4">
        <v>14298</v>
      </c>
      <c r="E843" t="s" s="4">
        <v>14298</v>
      </c>
      <c r="F843" t="s" s="4">
        <v>92</v>
      </c>
      <c r="G843" t="s" s="4">
        <v>14271</v>
      </c>
    </row>
    <row r="844" ht="45.0" customHeight="true">
      <c r="A844" t="s" s="4">
        <v>1736</v>
      </c>
      <c r="B844" t="s" s="4">
        <v>15178</v>
      </c>
      <c r="C844" t="s" s="4">
        <v>14269</v>
      </c>
      <c r="D844" t="s" s="4">
        <v>14270</v>
      </c>
      <c r="E844" t="s" s="4">
        <v>14270</v>
      </c>
      <c r="F844" t="s" s="4">
        <v>92</v>
      </c>
      <c r="G844" t="s" s="4">
        <v>14416</v>
      </c>
    </row>
    <row r="845" ht="45.0" customHeight="true">
      <c r="A845" t="s" s="4">
        <v>1736</v>
      </c>
      <c r="B845" t="s" s="4">
        <v>15179</v>
      </c>
      <c r="C845" t="s" s="4">
        <v>8201</v>
      </c>
      <c r="D845" t="s" s="4">
        <v>15180</v>
      </c>
      <c r="E845" t="s" s="4">
        <v>15180</v>
      </c>
      <c r="F845" t="s" s="4">
        <v>92</v>
      </c>
      <c r="G845" t="s" s="4">
        <v>8202</v>
      </c>
    </row>
    <row r="846" ht="45.0" customHeight="true">
      <c r="A846" t="s" s="4">
        <v>1738</v>
      </c>
      <c r="B846" t="s" s="4">
        <v>15181</v>
      </c>
      <c r="C846" t="s" s="4">
        <v>14269</v>
      </c>
      <c r="D846" t="s" s="4">
        <v>14270</v>
      </c>
      <c r="E846" t="s" s="4">
        <v>14270</v>
      </c>
      <c r="F846" t="s" s="4">
        <v>92</v>
      </c>
      <c r="G846" t="s" s="4">
        <v>14416</v>
      </c>
    </row>
    <row r="847" ht="45.0" customHeight="true">
      <c r="A847" t="s" s="4">
        <v>1738</v>
      </c>
      <c r="B847" t="s" s="4">
        <v>15182</v>
      </c>
      <c r="C847" t="s" s="4">
        <v>8201</v>
      </c>
      <c r="D847" t="s" s="4">
        <v>15084</v>
      </c>
      <c r="E847" t="s" s="4">
        <v>15084</v>
      </c>
      <c r="F847" t="s" s="4">
        <v>92</v>
      </c>
      <c r="G847" t="s" s="4">
        <v>8202</v>
      </c>
    </row>
    <row r="848" ht="45.0" customHeight="true">
      <c r="A848" t="s" s="4">
        <v>1742</v>
      </c>
      <c r="B848" t="s" s="4">
        <v>15183</v>
      </c>
      <c r="C848" t="s" s="4">
        <v>14269</v>
      </c>
      <c r="D848" t="s" s="4">
        <v>14270</v>
      </c>
      <c r="E848" t="s" s="4">
        <v>14270</v>
      </c>
      <c r="F848" t="s" s="4">
        <v>92</v>
      </c>
      <c r="G848" t="s" s="4">
        <v>14416</v>
      </c>
    </row>
    <row r="849" ht="45.0" customHeight="true">
      <c r="A849" t="s" s="4">
        <v>1742</v>
      </c>
      <c r="B849" t="s" s="4">
        <v>15184</v>
      </c>
      <c r="C849" t="s" s="4">
        <v>8201</v>
      </c>
      <c r="D849" t="s" s="4">
        <v>15185</v>
      </c>
      <c r="E849" t="s" s="4">
        <v>15185</v>
      </c>
      <c r="F849" t="s" s="4">
        <v>92</v>
      </c>
      <c r="G849" t="s" s="4">
        <v>8202</v>
      </c>
    </row>
    <row r="850" ht="45.0" customHeight="true">
      <c r="A850" t="s" s="4">
        <v>1744</v>
      </c>
      <c r="B850" t="s" s="4">
        <v>15186</v>
      </c>
      <c r="C850" t="s" s="4">
        <v>14269</v>
      </c>
      <c r="D850" t="s" s="4">
        <v>14270</v>
      </c>
      <c r="E850" t="s" s="4">
        <v>14270</v>
      </c>
      <c r="F850" t="s" s="4">
        <v>92</v>
      </c>
      <c r="G850" t="s" s="4">
        <v>14416</v>
      </c>
    </row>
    <row r="851" ht="45.0" customHeight="true">
      <c r="A851" t="s" s="4">
        <v>1744</v>
      </c>
      <c r="B851" t="s" s="4">
        <v>15187</v>
      </c>
      <c r="C851" t="s" s="4">
        <v>8201</v>
      </c>
      <c r="D851" t="s" s="4">
        <v>15185</v>
      </c>
      <c r="E851" t="s" s="4">
        <v>15185</v>
      </c>
      <c r="F851" t="s" s="4">
        <v>92</v>
      </c>
      <c r="G851" t="s" s="4">
        <v>8202</v>
      </c>
    </row>
    <row r="852" ht="45.0" customHeight="true">
      <c r="A852" t="s" s="4">
        <v>1746</v>
      </c>
      <c r="B852" t="s" s="4">
        <v>15188</v>
      </c>
      <c r="C852" t="s" s="4">
        <v>14269</v>
      </c>
      <c r="D852" t="s" s="4">
        <v>14270</v>
      </c>
      <c r="E852" t="s" s="4">
        <v>14270</v>
      </c>
      <c r="F852" t="s" s="4">
        <v>92</v>
      </c>
      <c r="G852" t="s" s="4">
        <v>14416</v>
      </c>
    </row>
    <row r="853" ht="45.0" customHeight="true">
      <c r="A853" t="s" s="4">
        <v>1746</v>
      </c>
      <c r="B853" t="s" s="4">
        <v>15189</v>
      </c>
      <c r="C853" t="s" s="4">
        <v>8201</v>
      </c>
      <c r="D853" t="s" s="4">
        <v>14915</v>
      </c>
      <c r="E853" t="s" s="4">
        <v>14915</v>
      </c>
      <c r="F853" t="s" s="4">
        <v>92</v>
      </c>
      <c r="G853" t="s" s="4">
        <v>8202</v>
      </c>
    </row>
    <row r="854" ht="45.0" customHeight="true">
      <c r="A854" t="s" s="4">
        <v>1748</v>
      </c>
      <c r="B854" t="s" s="4">
        <v>15190</v>
      </c>
      <c r="C854" t="s" s="4">
        <v>14275</v>
      </c>
      <c r="D854" t="s" s="4">
        <v>14276</v>
      </c>
      <c r="E854" t="s" s="4">
        <v>14276</v>
      </c>
      <c r="F854" t="s" s="4">
        <v>92</v>
      </c>
      <c r="G854" t="s" s="4">
        <v>14277</v>
      </c>
    </row>
    <row r="855" ht="45.0" customHeight="true">
      <c r="A855" t="s" s="4">
        <v>1751</v>
      </c>
      <c r="B855" t="s" s="4">
        <v>15191</v>
      </c>
      <c r="C855" t="s" s="4">
        <v>14275</v>
      </c>
      <c r="D855" t="s" s="4">
        <v>14276</v>
      </c>
      <c r="E855" t="s" s="4">
        <v>14276</v>
      </c>
      <c r="F855" t="s" s="4">
        <v>92</v>
      </c>
      <c r="G855" t="s" s="4">
        <v>14277</v>
      </c>
    </row>
    <row r="856" ht="45.0" customHeight="true">
      <c r="A856" t="s" s="4">
        <v>1753</v>
      </c>
      <c r="B856" t="s" s="4">
        <v>15192</v>
      </c>
      <c r="C856" t="s" s="4">
        <v>14275</v>
      </c>
      <c r="D856" t="s" s="4">
        <v>14276</v>
      </c>
      <c r="E856" t="s" s="4">
        <v>14276</v>
      </c>
      <c r="F856" t="s" s="4">
        <v>92</v>
      </c>
      <c r="G856" t="s" s="4">
        <v>14277</v>
      </c>
    </row>
    <row r="857" ht="45.0" customHeight="true">
      <c r="A857" t="s" s="4">
        <v>1758</v>
      </c>
      <c r="B857" t="s" s="4">
        <v>15193</v>
      </c>
      <c r="C857" t="s" s="4">
        <v>14275</v>
      </c>
      <c r="D857" t="s" s="4">
        <v>14276</v>
      </c>
      <c r="E857" t="s" s="4">
        <v>14276</v>
      </c>
      <c r="F857" t="s" s="4">
        <v>92</v>
      </c>
      <c r="G857" t="s" s="4">
        <v>14277</v>
      </c>
    </row>
    <row r="858" ht="45.0" customHeight="true">
      <c r="A858" t="s" s="4">
        <v>1760</v>
      </c>
      <c r="B858" t="s" s="4">
        <v>15194</v>
      </c>
      <c r="C858" t="s" s="4">
        <v>14275</v>
      </c>
      <c r="D858" t="s" s="4">
        <v>14276</v>
      </c>
      <c r="E858" t="s" s="4">
        <v>14276</v>
      </c>
      <c r="F858" t="s" s="4">
        <v>92</v>
      </c>
      <c r="G858" t="s" s="4">
        <v>14277</v>
      </c>
    </row>
    <row r="859" ht="45.0" customHeight="true">
      <c r="A859" t="s" s="4">
        <v>1762</v>
      </c>
      <c r="B859" t="s" s="4">
        <v>15195</v>
      </c>
      <c r="C859" t="s" s="4">
        <v>14275</v>
      </c>
      <c r="D859" t="s" s="4">
        <v>14276</v>
      </c>
      <c r="E859" t="s" s="4">
        <v>14276</v>
      </c>
      <c r="F859" t="s" s="4">
        <v>92</v>
      </c>
      <c r="G859" t="s" s="4">
        <v>14277</v>
      </c>
    </row>
    <row r="860" ht="45.0" customHeight="true">
      <c r="A860" t="s" s="4">
        <v>1764</v>
      </c>
      <c r="B860" t="s" s="4">
        <v>15196</v>
      </c>
      <c r="C860" t="s" s="4">
        <v>14275</v>
      </c>
      <c r="D860" t="s" s="4">
        <v>14276</v>
      </c>
      <c r="E860" t="s" s="4">
        <v>14276</v>
      </c>
      <c r="F860" t="s" s="4">
        <v>92</v>
      </c>
      <c r="G860" t="s" s="4">
        <v>14277</v>
      </c>
    </row>
    <row r="861" ht="45.0" customHeight="true">
      <c r="A861" t="s" s="4">
        <v>1766</v>
      </c>
      <c r="B861" t="s" s="4">
        <v>15197</v>
      </c>
      <c r="C861" t="s" s="4">
        <v>14275</v>
      </c>
      <c r="D861" t="s" s="4">
        <v>14276</v>
      </c>
      <c r="E861" t="s" s="4">
        <v>14276</v>
      </c>
      <c r="F861" t="s" s="4">
        <v>92</v>
      </c>
      <c r="G861" t="s" s="4">
        <v>14277</v>
      </c>
    </row>
    <row r="862" ht="45.0" customHeight="true">
      <c r="A862" t="s" s="4">
        <v>1768</v>
      </c>
      <c r="B862" t="s" s="4">
        <v>15198</v>
      </c>
      <c r="C862" t="s" s="4">
        <v>14275</v>
      </c>
      <c r="D862" t="s" s="4">
        <v>14276</v>
      </c>
      <c r="E862" t="s" s="4">
        <v>14276</v>
      </c>
      <c r="F862" t="s" s="4">
        <v>92</v>
      </c>
      <c r="G862" t="s" s="4">
        <v>14277</v>
      </c>
    </row>
    <row r="863" ht="45.0" customHeight="true">
      <c r="A863" t="s" s="4">
        <v>1770</v>
      </c>
      <c r="B863" t="s" s="4">
        <v>15199</v>
      </c>
      <c r="C863" t="s" s="4">
        <v>14275</v>
      </c>
      <c r="D863" t="s" s="4">
        <v>14276</v>
      </c>
      <c r="E863" t="s" s="4">
        <v>14276</v>
      </c>
      <c r="F863" t="s" s="4">
        <v>92</v>
      </c>
      <c r="G863" t="s" s="4">
        <v>14277</v>
      </c>
    </row>
    <row r="864" ht="45.0" customHeight="true">
      <c r="A864" t="s" s="4">
        <v>1772</v>
      </c>
      <c r="B864" t="s" s="4">
        <v>15200</v>
      </c>
      <c r="C864" t="s" s="4">
        <v>8201</v>
      </c>
      <c r="D864" t="s" s="4">
        <v>14561</v>
      </c>
      <c r="E864" t="s" s="4">
        <v>14561</v>
      </c>
      <c r="F864" t="s" s="4">
        <v>92</v>
      </c>
      <c r="G864" t="s" s="4">
        <v>14271</v>
      </c>
    </row>
    <row r="865" ht="45.0" customHeight="true">
      <c r="A865" t="s" s="4">
        <v>1772</v>
      </c>
      <c r="B865" t="s" s="4">
        <v>15201</v>
      </c>
      <c r="C865" t="s" s="4">
        <v>14269</v>
      </c>
      <c r="D865" t="s" s="4">
        <v>14270</v>
      </c>
      <c r="E865" t="s" s="4">
        <v>14270</v>
      </c>
      <c r="F865" t="s" s="4">
        <v>92</v>
      </c>
      <c r="G865" t="s" s="4">
        <v>14271</v>
      </c>
    </row>
    <row r="866" ht="45.0" customHeight="true">
      <c r="A866" t="s" s="4">
        <v>1772</v>
      </c>
      <c r="B866" t="s" s="4">
        <v>15202</v>
      </c>
      <c r="C866" t="s" s="4">
        <v>14291</v>
      </c>
      <c r="D866" t="s" s="4">
        <v>14292</v>
      </c>
      <c r="E866" t="s" s="4">
        <v>14292</v>
      </c>
      <c r="F866" t="s" s="4">
        <v>92</v>
      </c>
      <c r="G866" t="s" s="4">
        <v>8202</v>
      </c>
    </row>
    <row r="867" ht="45.0" customHeight="true">
      <c r="A867" t="s" s="4">
        <v>1772</v>
      </c>
      <c r="B867" t="s" s="4">
        <v>15203</v>
      </c>
      <c r="C867" t="s" s="4">
        <v>14294</v>
      </c>
      <c r="D867" t="s" s="4">
        <v>14295</v>
      </c>
      <c r="E867" t="s" s="4">
        <v>14295</v>
      </c>
      <c r="F867" t="s" s="4">
        <v>92</v>
      </c>
      <c r="G867" t="s" s="4">
        <v>14271</v>
      </c>
    </row>
    <row r="868" ht="45.0" customHeight="true">
      <c r="A868" t="s" s="4">
        <v>1772</v>
      </c>
      <c r="B868" t="s" s="4">
        <v>15204</v>
      </c>
      <c r="C868" t="s" s="4">
        <v>14297</v>
      </c>
      <c r="D868" t="s" s="4">
        <v>14298</v>
      </c>
      <c r="E868" t="s" s="4">
        <v>14298</v>
      </c>
      <c r="F868" t="s" s="4">
        <v>92</v>
      </c>
      <c r="G868" t="s" s="4">
        <v>14271</v>
      </c>
    </row>
    <row r="869" ht="45.0" customHeight="true">
      <c r="A869" t="s" s="4">
        <v>1774</v>
      </c>
      <c r="B869" t="s" s="4">
        <v>15205</v>
      </c>
      <c r="C869" t="s" s="4">
        <v>8201</v>
      </c>
      <c r="D869" t="s" s="4">
        <v>14411</v>
      </c>
      <c r="E869" t="s" s="4">
        <v>14411</v>
      </c>
      <c r="F869" t="s" s="4">
        <v>92</v>
      </c>
      <c r="G869" t="s" s="4">
        <v>14277</v>
      </c>
    </row>
    <row r="870" ht="45.0" customHeight="true">
      <c r="A870" t="s" s="4">
        <v>1774</v>
      </c>
      <c r="B870" t="s" s="4">
        <v>15206</v>
      </c>
      <c r="C870" t="s" s="4">
        <v>14413</v>
      </c>
      <c r="D870" t="s" s="4">
        <v>14270</v>
      </c>
      <c r="E870" t="s" s="4">
        <v>14270</v>
      </c>
      <c r="F870" t="s" s="4">
        <v>92</v>
      </c>
      <c r="G870" t="s" s="4">
        <v>14416</v>
      </c>
    </row>
    <row r="871" ht="45.0" customHeight="true">
      <c r="A871" t="s" s="4">
        <v>1774</v>
      </c>
      <c r="B871" t="s" s="4">
        <v>15207</v>
      </c>
      <c r="C871" t="s" s="4">
        <v>14415</v>
      </c>
      <c r="D871" t="s" s="4">
        <v>14295</v>
      </c>
      <c r="E871" t="s" s="4">
        <v>14295</v>
      </c>
      <c r="F871" t="s" s="4">
        <v>92</v>
      </c>
      <c r="G871" t="s" s="4">
        <v>14416</v>
      </c>
    </row>
    <row r="872" ht="45.0" customHeight="true">
      <c r="A872" t="s" s="4">
        <v>1774</v>
      </c>
      <c r="B872" t="s" s="4">
        <v>15208</v>
      </c>
      <c r="C872" t="s" s="4">
        <v>14418</v>
      </c>
      <c r="D872" t="s" s="4">
        <v>14276</v>
      </c>
      <c r="E872" t="s" s="4">
        <v>14276</v>
      </c>
      <c r="F872" t="s" s="4">
        <v>92</v>
      </c>
      <c r="G872" t="s" s="4">
        <v>7114</v>
      </c>
    </row>
    <row r="873" ht="45.0" customHeight="true">
      <c r="A873" t="s" s="4">
        <v>1774</v>
      </c>
      <c r="B873" t="s" s="4">
        <v>15209</v>
      </c>
      <c r="C873" t="s" s="4">
        <v>14420</v>
      </c>
      <c r="D873" t="s" s="4">
        <v>14298</v>
      </c>
      <c r="E873" t="s" s="4">
        <v>14298</v>
      </c>
      <c r="F873" t="s" s="4">
        <v>92</v>
      </c>
      <c r="G873" t="s" s="4">
        <v>8202</v>
      </c>
    </row>
    <row r="874" ht="45.0" customHeight="true">
      <c r="A874" t="s" s="4">
        <v>1774</v>
      </c>
      <c r="B874" t="s" s="4">
        <v>15210</v>
      </c>
      <c r="C874" t="s" s="4">
        <v>14422</v>
      </c>
      <c r="D874" t="s" s="4">
        <v>14423</v>
      </c>
      <c r="E874" t="s" s="4">
        <v>14423</v>
      </c>
      <c r="F874" t="s" s="4">
        <v>92</v>
      </c>
      <c r="G874" t="s" s="4">
        <v>14416</v>
      </c>
    </row>
    <row r="875" ht="45.0" customHeight="true">
      <c r="A875" t="s" s="4">
        <v>1774</v>
      </c>
      <c r="B875" t="s" s="4">
        <v>15211</v>
      </c>
      <c r="C875" t="s" s="4">
        <v>14425</v>
      </c>
      <c r="D875" t="s" s="4">
        <v>14426</v>
      </c>
      <c r="E875" t="s" s="4">
        <v>14426</v>
      </c>
      <c r="F875" t="s" s="4">
        <v>92</v>
      </c>
      <c r="G875" t="s" s="4">
        <v>8202</v>
      </c>
    </row>
    <row r="876" ht="45.0" customHeight="true">
      <c r="A876" t="s" s="4">
        <v>1774</v>
      </c>
      <c r="B876" t="s" s="4">
        <v>15212</v>
      </c>
      <c r="C876" t="s" s="4">
        <v>14428</v>
      </c>
      <c r="D876" t="s" s="4">
        <v>14429</v>
      </c>
      <c r="E876" t="s" s="4">
        <v>14429</v>
      </c>
      <c r="F876" t="s" s="4">
        <v>92</v>
      </c>
      <c r="G876" t="s" s="4">
        <v>14271</v>
      </c>
    </row>
    <row r="877" ht="45.0" customHeight="true">
      <c r="A877" t="s" s="4">
        <v>1774</v>
      </c>
      <c r="B877" t="s" s="4">
        <v>15213</v>
      </c>
      <c r="C877" t="s" s="4">
        <v>14431</v>
      </c>
      <c r="D877" t="s" s="4">
        <v>14432</v>
      </c>
      <c r="E877" t="s" s="4">
        <v>14432</v>
      </c>
      <c r="F877" t="s" s="4">
        <v>92</v>
      </c>
      <c r="G877" t="s" s="4">
        <v>14271</v>
      </c>
    </row>
    <row r="878" ht="45.0" customHeight="true">
      <c r="A878" t="s" s="4">
        <v>1776</v>
      </c>
      <c r="B878" t="s" s="4">
        <v>15214</v>
      </c>
      <c r="C878" t="s" s="4">
        <v>8201</v>
      </c>
      <c r="D878" t="s" s="4">
        <v>14598</v>
      </c>
      <c r="E878" t="s" s="4">
        <v>14598</v>
      </c>
      <c r="F878" t="s" s="4">
        <v>92</v>
      </c>
      <c r="G878" t="s" s="4">
        <v>14416</v>
      </c>
    </row>
    <row r="879" ht="45.0" customHeight="true">
      <c r="A879" t="s" s="4">
        <v>1776</v>
      </c>
      <c r="B879" t="s" s="4">
        <v>15215</v>
      </c>
      <c r="C879" t="s" s="4">
        <v>14413</v>
      </c>
      <c r="D879" t="s" s="4">
        <v>14270</v>
      </c>
      <c r="E879" t="s" s="4">
        <v>14270</v>
      </c>
      <c r="F879" t="s" s="4">
        <v>92</v>
      </c>
      <c r="G879" t="s" s="4">
        <v>8202</v>
      </c>
    </row>
    <row r="880" ht="45.0" customHeight="true">
      <c r="A880" t="s" s="4">
        <v>1776</v>
      </c>
      <c r="B880" t="s" s="4">
        <v>15216</v>
      </c>
      <c r="C880" t="s" s="4">
        <v>14415</v>
      </c>
      <c r="D880" t="s" s="4">
        <v>14295</v>
      </c>
      <c r="E880" t="s" s="4">
        <v>14295</v>
      </c>
      <c r="F880" t="s" s="4">
        <v>92</v>
      </c>
      <c r="G880" t="s" s="4">
        <v>14271</v>
      </c>
    </row>
    <row r="881" ht="45.0" customHeight="true">
      <c r="A881" t="s" s="4">
        <v>1776</v>
      </c>
      <c r="B881" t="s" s="4">
        <v>15217</v>
      </c>
      <c r="C881" t="s" s="4">
        <v>14418</v>
      </c>
      <c r="D881" t="s" s="4">
        <v>14276</v>
      </c>
      <c r="E881" t="s" s="4">
        <v>14276</v>
      </c>
      <c r="F881" t="s" s="4">
        <v>92</v>
      </c>
      <c r="G881" t="s" s="4">
        <v>14271</v>
      </c>
    </row>
    <row r="882" ht="45.0" customHeight="true">
      <c r="A882" t="s" s="4">
        <v>1776</v>
      </c>
      <c r="B882" t="s" s="4">
        <v>15218</v>
      </c>
      <c r="C882" t="s" s="4">
        <v>14420</v>
      </c>
      <c r="D882" t="s" s="4">
        <v>14298</v>
      </c>
      <c r="E882" t="s" s="4">
        <v>14298</v>
      </c>
      <c r="F882" t="s" s="4">
        <v>92</v>
      </c>
      <c r="G882" t="s" s="4">
        <v>14271</v>
      </c>
    </row>
    <row r="883" ht="45.0" customHeight="true">
      <c r="A883" t="s" s="4">
        <v>1776</v>
      </c>
      <c r="B883" t="s" s="4">
        <v>15219</v>
      </c>
      <c r="C883" t="s" s="4">
        <v>14422</v>
      </c>
      <c r="D883" t="s" s="4">
        <v>14423</v>
      </c>
      <c r="E883" t="s" s="4">
        <v>14423</v>
      </c>
      <c r="F883" t="s" s="4">
        <v>92</v>
      </c>
      <c r="G883" t="s" s="4">
        <v>14271</v>
      </c>
    </row>
    <row r="884" ht="45.0" customHeight="true">
      <c r="A884" t="s" s="4">
        <v>1776</v>
      </c>
      <c r="B884" t="s" s="4">
        <v>15220</v>
      </c>
      <c r="C884" t="s" s="4">
        <v>14425</v>
      </c>
      <c r="D884" t="s" s="4">
        <v>14426</v>
      </c>
      <c r="E884" t="s" s="4">
        <v>14426</v>
      </c>
      <c r="F884" t="s" s="4">
        <v>92</v>
      </c>
      <c r="G884" t="s" s="4">
        <v>8202</v>
      </c>
    </row>
    <row r="885" ht="45.0" customHeight="true">
      <c r="A885" t="s" s="4">
        <v>1776</v>
      </c>
      <c r="B885" t="s" s="4">
        <v>15221</v>
      </c>
      <c r="C885" t="s" s="4">
        <v>14428</v>
      </c>
      <c r="D885" t="s" s="4">
        <v>14606</v>
      </c>
      <c r="E885" t="s" s="4">
        <v>14606</v>
      </c>
      <c r="F885" t="s" s="4">
        <v>92</v>
      </c>
      <c r="G885" t="s" s="4">
        <v>14416</v>
      </c>
    </row>
    <row r="886" ht="45.0" customHeight="true">
      <c r="A886" t="s" s="4">
        <v>1776</v>
      </c>
      <c r="B886" t="s" s="4">
        <v>15222</v>
      </c>
      <c r="C886" t="s" s="4">
        <v>14431</v>
      </c>
      <c r="D886" t="s" s="4">
        <v>14432</v>
      </c>
      <c r="E886" t="s" s="4">
        <v>14432</v>
      </c>
      <c r="F886" t="s" s="4">
        <v>92</v>
      </c>
      <c r="G886" t="s" s="4">
        <v>14416</v>
      </c>
    </row>
    <row r="887" ht="45.0" customHeight="true">
      <c r="A887" t="s" s="4">
        <v>1778</v>
      </c>
      <c r="B887" t="s" s="4">
        <v>15223</v>
      </c>
      <c r="C887" t="s" s="4">
        <v>8201</v>
      </c>
      <c r="D887" t="s" s="4">
        <v>14598</v>
      </c>
      <c r="E887" t="s" s="4">
        <v>14598</v>
      </c>
      <c r="F887" t="s" s="4">
        <v>92</v>
      </c>
      <c r="G887" t="s" s="4">
        <v>14271</v>
      </c>
    </row>
    <row r="888" ht="45.0" customHeight="true">
      <c r="A888" t="s" s="4">
        <v>1778</v>
      </c>
      <c r="B888" t="s" s="4">
        <v>15224</v>
      </c>
      <c r="C888" t="s" s="4">
        <v>14413</v>
      </c>
      <c r="D888" t="s" s="4">
        <v>14270</v>
      </c>
      <c r="E888" t="s" s="4">
        <v>14270</v>
      </c>
      <c r="F888" t="s" s="4">
        <v>92</v>
      </c>
      <c r="G888" t="s" s="4">
        <v>8202</v>
      </c>
    </row>
    <row r="889" ht="45.0" customHeight="true">
      <c r="A889" t="s" s="4">
        <v>1778</v>
      </c>
      <c r="B889" t="s" s="4">
        <v>15225</v>
      </c>
      <c r="C889" t="s" s="4">
        <v>14415</v>
      </c>
      <c r="D889" t="s" s="4">
        <v>14295</v>
      </c>
      <c r="E889" t="s" s="4">
        <v>14295</v>
      </c>
      <c r="F889" t="s" s="4">
        <v>92</v>
      </c>
      <c r="G889" t="s" s="4">
        <v>14416</v>
      </c>
    </row>
    <row r="890" ht="45.0" customHeight="true">
      <c r="A890" t="s" s="4">
        <v>1778</v>
      </c>
      <c r="B890" t="s" s="4">
        <v>15226</v>
      </c>
      <c r="C890" t="s" s="4">
        <v>14418</v>
      </c>
      <c r="D890" t="s" s="4">
        <v>14276</v>
      </c>
      <c r="E890" t="s" s="4">
        <v>14276</v>
      </c>
      <c r="F890" t="s" s="4">
        <v>92</v>
      </c>
      <c r="G890" t="s" s="4">
        <v>14416</v>
      </c>
    </row>
    <row r="891" ht="45.0" customHeight="true">
      <c r="A891" t="s" s="4">
        <v>1778</v>
      </c>
      <c r="B891" t="s" s="4">
        <v>15227</v>
      </c>
      <c r="C891" t="s" s="4">
        <v>14420</v>
      </c>
      <c r="D891" t="s" s="4">
        <v>14298</v>
      </c>
      <c r="E891" t="s" s="4">
        <v>14298</v>
      </c>
      <c r="F891" t="s" s="4">
        <v>92</v>
      </c>
      <c r="G891" t="s" s="4">
        <v>14277</v>
      </c>
    </row>
    <row r="892" ht="45.0" customHeight="true">
      <c r="A892" t="s" s="4">
        <v>1778</v>
      </c>
      <c r="B892" t="s" s="4">
        <v>15228</v>
      </c>
      <c r="C892" t="s" s="4">
        <v>14422</v>
      </c>
      <c r="D892" t="s" s="4">
        <v>14423</v>
      </c>
      <c r="E892" t="s" s="4">
        <v>14423</v>
      </c>
      <c r="F892" t="s" s="4">
        <v>92</v>
      </c>
      <c r="G892" t="s" s="4">
        <v>14416</v>
      </c>
    </row>
    <row r="893" ht="45.0" customHeight="true">
      <c r="A893" t="s" s="4">
        <v>1778</v>
      </c>
      <c r="B893" t="s" s="4">
        <v>15229</v>
      </c>
      <c r="C893" t="s" s="4">
        <v>14425</v>
      </c>
      <c r="D893" t="s" s="4">
        <v>14426</v>
      </c>
      <c r="E893" t="s" s="4">
        <v>14426</v>
      </c>
      <c r="F893" t="s" s="4">
        <v>92</v>
      </c>
      <c r="G893" t="s" s="4">
        <v>14416</v>
      </c>
    </row>
    <row r="894" ht="45.0" customHeight="true">
      <c r="A894" t="s" s="4">
        <v>1778</v>
      </c>
      <c r="B894" t="s" s="4">
        <v>15230</v>
      </c>
      <c r="C894" t="s" s="4">
        <v>14428</v>
      </c>
      <c r="D894" t="s" s="4">
        <v>14606</v>
      </c>
      <c r="E894" t="s" s="4">
        <v>14606</v>
      </c>
      <c r="F894" t="s" s="4">
        <v>92</v>
      </c>
      <c r="G894" t="s" s="4">
        <v>7114</v>
      </c>
    </row>
    <row r="895" ht="45.0" customHeight="true">
      <c r="A895" t="s" s="4">
        <v>1778</v>
      </c>
      <c r="B895" t="s" s="4">
        <v>15231</v>
      </c>
      <c r="C895" t="s" s="4">
        <v>14431</v>
      </c>
      <c r="D895" t="s" s="4">
        <v>14432</v>
      </c>
      <c r="E895" t="s" s="4">
        <v>14432</v>
      </c>
      <c r="F895" t="s" s="4">
        <v>92</v>
      </c>
      <c r="G895" t="s" s="4">
        <v>8202</v>
      </c>
    </row>
    <row r="896" ht="45.0" customHeight="true">
      <c r="A896" t="s" s="4">
        <v>1780</v>
      </c>
      <c r="B896" t="s" s="4">
        <v>15232</v>
      </c>
      <c r="C896" t="s" s="4">
        <v>8201</v>
      </c>
      <c r="D896" t="s" s="4">
        <v>14598</v>
      </c>
      <c r="E896" t="s" s="4">
        <v>14598</v>
      </c>
      <c r="F896" t="s" s="4">
        <v>92</v>
      </c>
      <c r="G896" t="s" s="4">
        <v>8202</v>
      </c>
    </row>
    <row r="897" ht="45.0" customHeight="true">
      <c r="A897" t="s" s="4">
        <v>1780</v>
      </c>
      <c r="B897" t="s" s="4">
        <v>15233</v>
      </c>
      <c r="C897" t="s" s="4">
        <v>14413</v>
      </c>
      <c r="D897" t="s" s="4">
        <v>14270</v>
      </c>
      <c r="E897" t="s" s="4">
        <v>14270</v>
      </c>
      <c r="F897" t="s" s="4">
        <v>92</v>
      </c>
      <c r="G897" t="s" s="4">
        <v>14271</v>
      </c>
    </row>
    <row r="898" ht="45.0" customHeight="true">
      <c r="A898" t="s" s="4">
        <v>1780</v>
      </c>
      <c r="B898" t="s" s="4">
        <v>15234</v>
      </c>
      <c r="C898" t="s" s="4">
        <v>14415</v>
      </c>
      <c r="D898" t="s" s="4">
        <v>14295</v>
      </c>
      <c r="E898" t="s" s="4">
        <v>14295</v>
      </c>
      <c r="F898" t="s" s="4">
        <v>92</v>
      </c>
      <c r="G898" t="s" s="4">
        <v>14271</v>
      </c>
    </row>
    <row r="899" ht="45.0" customHeight="true">
      <c r="A899" t="s" s="4">
        <v>1780</v>
      </c>
      <c r="B899" t="s" s="4">
        <v>15235</v>
      </c>
      <c r="C899" t="s" s="4">
        <v>14418</v>
      </c>
      <c r="D899" t="s" s="4">
        <v>14276</v>
      </c>
      <c r="E899" t="s" s="4">
        <v>14276</v>
      </c>
      <c r="F899" t="s" s="4">
        <v>92</v>
      </c>
      <c r="G899" t="s" s="4">
        <v>14271</v>
      </c>
    </row>
    <row r="900" ht="45.0" customHeight="true">
      <c r="A900" t="s" s="4">
        <v>1780</v>
      </c>
      <c r="B900" t="s" s="4">
        <v>15236</v>
      </c>
      <c r="C900" t="s" s="4">
        <v>14420</v>
      </c>
      <c r="D900" t="s" s="4">
        <v>14298</v>
      </c>
      <c r="E900" t="s" s="4">
        <v>14298</v>
      </c>
      <c r="F900" t="s" s="4">
        <v>92</v>
      </c>
      <c r="G900" t="s" s="4">
        <v>14271</v>
      </c>
    </row>
    <row r="901" ht="45.0" customHeight="true">
      <c r="A901" t="s" s="4">
        <v>1780</v>
      </c>
      <c r="B901" t="s" s="4">
        <v>15237</v>
      </c>
      <c r="C901" t="s" s="4">
        <v>14422</v>
      </c>
      <c r="D901" t="s" s="4">
        <v>14423</v>
      </c>
      <c r="E901" t="s" s="4">
        <v>14423</v>
      </c>
      <c r="F901" t="s" s="4">
        <v>92</v>
      </c>
      <c r="G901" t="s" s="4">
        <v>8202</v>
      </c>
    </row>
    <row r="902" ht="45.0" customHeight="true">
      <c r="A902" t="s" s="4">
        <v>1780</v>
      </c>
      <c r="B902" t="s" s="4">
        <v>15238</v>
      </c>
      <c r="C902" t="s" s="4">
        <v>14425</v>
      </c>
      <c r="D902" t="s" s="4">
        <v>14426</v>
      </c>
      <c r="E902" t="s" s="4">
        <v>14426</v>
      </c>
      <c r="F902" t="s" s="4">
        <v>92</v>
      </c>
      <c r="G902" t="s" s="4">
        <v>14271</v>
      </c>
    </row>
    <row r="903" ht="45.0" customHeight="true">
      <c r="A903" t="s" s="4">
        <v>1780</v>
      </c>
      <c r="B903" t="s" s="4">
        <v>15239</v>
      </c>
      <c r="C903" t="s" s="4">
        <v>14428</v>
      </c>
      <c r="D903" t="s" s="4">
        <v>14606</v>
      </c>
      <c r="E903" t="s" s="4">
        <v>14606</v>
      </c>
      <c r="F903" t="s" s="4">
        <v>92</v>
      </c>
      <c r="G903" t="s" s="4">
        <v>14271</v>
      </c>
    </row>
    <row r="904" ht="45.0" customHeight="true">
      <c r="A904" t="s" s="4">
        <v>1780</v>
      </c>
      <c r="B904" t="s" s="4">
        <v>15240</v>
      </c>
      <c r="C904" t="s" s="4">
        <v>14431</v>
      </c>
      <c r="D904" t="s" s="4">
        <v>14432</v>
      </c>
      <c r="E904" t="s" s="4">
        <v>14432</v>
      </c>
      <c r="F904" t="s" s="4">
        <v>92</v>
      </c>
      <c r="G904" t="s" s="4">
        <v>14271</v>
      </c>
    </row>
    <row r="905" ht="45.0" customHeight="true">
      <c r="A905" t="s" s="4">
        <v>1782</v>
      </c>
      <c r="B905" t="s" s="4">
        <v>15241</v>
      </c>
      <c r="C905" t="s" s="4">
        <v>14269</v>
      </c>
      <c r="D905" t="s" s="4">
        <v>14270</v>
      </c>
      <c r="E905" t="s" s="4">
        <v>14270</v>
      </c>
      <c r="F905" t="s" s="4">
        <v>92</v>
      </c>
      <c r="G905" t="s" s="4">
        <v>14416</v>
      </c>
    </row>
    <row r="906" ht="45.0" customHeight="true">
      <c r="A906" t="s" s="4">
        <v>1782</v>
      </c>
      <c r="B906" t="s" s="4">
        <v>15242</v>
      </c>
      <c r="C906" t="s" s="4">
        <v>8201</v>
      </c>
      <c r="D906" t="s" s="4">
        <v>14915</v>
      </c>
      <c r="E906" t="s" s="4">
        <v>14915</v>
      </c>
      <c r="F906" t="s" s="4">
        <v>92</v>
      </c>
      <c r="G906" t="s" s="4">
        <v>8202</v>
      </c>
    </row>
    <row r="907" ht="45.0" customHeight="true">
      <c r="A907" t="s" s="4">
        <v>1784</v>
      </c>
      <c r="B907" t="s" s="4">
        <v>15243</v>
      </c>
      <c r="C907" t="s" s="4">
        <v>14269</v>
      </c>
      <c r="D907" t="s" s="4">
        <v>14270</v>
      </c>
      <c r="E907" t="s" s="4">
        <v>14270</v>
      </c>
      <c r="F907" t="s" s="4">
        <v>92</v>
      </c>
      <c r="G907" t="s" s="4">
        <v>14416</v>
      </c>
    </row>
    <row r="908" ht="45.0" customHeight="true">
      <c r="A908" t="s" s="4">
        <v>1784</v>
      </c>
      <c r="B908" t="s" s="4">
        <v>15244</v>
      </c>
      <c r="C908" t="s" s="4">
        <v>8201</v>
      </c>
      <c r="D908" t="s" s="4">
        <v>14948</v>
      </c>
      <c r="E908" t="s" s="4">
        <v>14948</v>
      </c>
      <c r="F908" t="s" s="4">
        <v>92</v>
      </c>
      <c r="G908" t="s" s="4">
        <v>8202</v>
      </c>
    </row>
    <row r="909" ht="45.0" customHeight="true">
      <c r="A909" t="s" s="4">
        <v>1788</v>
      </c>
      <c r="B909" t="s" s="4">
        <v>15245</v>
      </c>
      <c r="C909" t="s" s="4">
        <v>14269</v>
      </c>
      <c r="D909" t="s" s="4">
        <v>14270</v>
      </c>
      <c r="E909" t="s" s="4">
        <v>14270</v>
      </c>
      <c r="F909" t="s" s="4">
        <v>92</v>
      </c>
      <c r="G909" t="s" s="4">
        <v>14416</v>
      </c>
    </row>
    <row r="910" ht="45.0" customHeight="true">
      <c r="A910" t="s" s="4">
        <v>1788</v>
      </c>
      <c r="B910" t="s" s="4">
        <v>15246</v>
      </c>
      <c r="C910" t="s" s="4">
        <v>8201</v>
      </c>
      <c r="D910" t="s" s="4">
        <v>15247</v>
      </c>
      <c r="E910" t="s" s="4">
        <v>15247</v>
      </c>
      <c r="F910" t="s" s="4">
        <v>92</v>
      </c>
      <c r="G910" t="s" s="4">
        <v>8202</v>
      </c>
    </row>
    <row r="911" ht="45.0" customHeight="true">
      <c r="A911" t="s" s="4">
        <v>1790</v>
      </c>
      <c r="B911" t="s" s="4">
        <v>15248</v>
      </c>
      <c r="C911" t="s" s="4">
        <v>14275</v>
      </c>
      <c r="D911" t="s" s="4">
        <v>14276</v>
      </c>
      <c r="E911" t="s" s="4">
        <v>14276</v>
      </c>
      <c r="F911" t="s" s="4">
        <v>92</v>
      </c>
      <c r="G911" t="s" s="4">
        <v>14277</v>
      </c>
    </row>
    <row r="912" ht="45.0" customHeight="true">
      <c r="A912" t="s" s="4">
        <v>1792</v>
      </c>
      <c r="B912" t="s" s="4">
        <v>15249</v>
      </c>
      <c r="C912" t="s" s="4">
        <v>14275</v>
      </c>
      <c r="D912" t="s" s="4">
        <v>14276</v>
      </c>
      <c r="E912" t="s" s="4">
        <v>14276</v>
      </c>
      <c r="F912" t="s" s="4">
        <v>92</v>
      </c>
      <c r="G912" t="s" s="4">
        <v>14277</v>
      </c>
    </row>
    <row r="913" ht="45.0" customHeight="true">
      <c r="A913" t="s" s="4">
        <v>1794</v>
      </c>
      <c r="B913" t="s" s="4">
        <v>15250</v>
      </c>
      <c r="C913" t="s" s="4">
        <v>14275</v>
      </c>
      <c r="D913" t="s" s="4">
        <v>14276</v>
      </c>
      <c r="E913" t="s" s="4">
        <v>14276</v>
      </c>
      <c r="F913" t="s" s="4">
        <v>92</v>
      </c>
      <c r="G913" t="s" s="4">
        <v>14277</v>
      </c>
    </row>
    <row r="914" ht="45.0" customHeight="true">
      <c r="A914" t="s" s="4">
        <v>1796</v>
      </c>
      <c r="B914" t="s" s="4">
        <v>15251</v>
      </c>
      <c r="C914" t="s" s="4">
        <v>14275</v>
      </c>
      <c r="D914" t="s" s="4">
        <v>14276</v>
      </c>
      <c r="E914" t="s" s="4">
        <v>14276</v>
      </c>
      <c r="F914" t="s" s="4">
        <v>92</v>
      </c>
      <c r="G914" t="s" s="4">
        <v>14277</v>
      </c>
    </row>
    <row r="915" ht="45.0" customHeight="true">
      <c r="A915" t="s" s="4">
        <v>1798</v>
      </c>
      <c r="B915" t="s" s="4">
        <v>15252</v>
      </c>
      <c r="C915" t="s" s="4">
        <v>14275</v>
      </c>
      <c r="D915" t="s" s="4">
        <v>14276</v>
      </c>
      <c r="E915" t="s" s="4">
        <v>14276</v>
      </c>
      <c r="F915" t="s" s="4">
        <v>92</v>
      </c>
      <c r="G915" t="s" s="4">
        <v>14277</v>
      </c>
    </row>
    <row r="916" ht="45.0" customHeight="true">
      <c r="A916" t="s" s="4">
        <v>1800</v>
      </c>
      <c r="B916" t="s" s="4">
        <v>15253</v>
      </c>
      <c r="C916" t="s" s="4">
        <v>14275</v>
      </c>
      <c r="D916" t="s" s="4">
        <v>14276</v>
      </c>
      <c r="E916" t="s" s="4">
        <v>14276</v>
      </c>
      <c r="F916" t="s" s="4">
        <v>92</v>
      </c>
      <c r="G916" t="s" s="4">
        <v>14277</v>
      </c>
    </row>
    <row r="917" ht="45.0" customHeight="true">
      <c r="A917" t="s" s="4">
        <v>1802</v>
      </c>
      <c r="B917" t="s" s="4">
        <v>15254</v>
      </c>
      <c r="C917" t="s" s="4">
        <v>14275</v>
      </c>
      <c r="D917" t="s" s="4">
        <v>14276</v>
      </c>
      <c r="E917" t="s" s="4">
        <v>14276</v>
      </c>
      <c r="F917" t="s" s="4">
        <v>92</v>
      </c>
      <c r="G917" t="s" s="4">
        <v>14277</v>
      </c>
    </row>
    <row r="918" ht="45.0" customHeight="true">
      <c r="A918" t="s" s="4">
        <v>1804</v>
      </c>
      <c r="B918" t="s" s="4">
        <v>15255</v>
      </c>
      <c r="C918" t="s" s="4">
        <v>14275</v>
      </c>
      <c r="D918" t="s" s="4">
        <v>14276</v>
      </c>
      <c r="E918" t="s" s="4">
        <v>14276</v>
      </c>
      <c r="F918" t="s" s="4">
        <v>92</v>
      </c>
      <c r="G918" t="s" s="4">
        <v>14277</v>
      </c>
    </row>
    <row r="919" ht="45.0" customHeight="true">
      <c r="A919" t="s" s="4">
        <v>1806</v>
      </c>
      <c r="B919" t="s" s="4">
        <v>15256</v>
      </c>
      <c r="C919" t="s" s="4">
        <v>14275</v>
      </c>
      <c r="D919" t="s" s="4">
        <v>14276</v>
      </c>
      <c r="E919" t="s" s="4">
        <v>14276</v>
      </c>
      <c r="F919" t="s" s="4">
        <v>92</v>
      </c>
      <c r="G919" t="s" s="4">
        <v>14277</v>
      </c>
    </row>
    <row r="920" ht="45.0" customHeight="true">
      <c r="A920" t="s" s="4">
        <v>1808</v>
      </c>
      <c r="B920" t="s" s="4">
        <v>15257</v>
      </c>
      <c r="C920" t="s" s="4">
        <v>14275</v>
      </c>
      <c r="D920" t="s" s="4">
        <v>14276</v>
      </c>
      <c r="E920" t="s" s="4">
        <v>14276</v>
      </c>
      <c r="F920" t="s" s="4">
        <v>92</v>
      </c>
      <c r="G920" t="s" s="4">
        <v>14277</v>
      </c>
    </row>
    <row r="921" ht="45.0" customHeight="true">
      <c r="A921" t="s" s="4">
        <v>1810</v>
      </c>
      <c r="B921" t="s" s="4">
        <v>15258</v>
      </c>
      <c r="C921" t="s" s="4">
        <v>8201</v>
      </c>
      <c r="D921" t="s" s="4">
        <v>2012</v>
      </c>
      <c r="E921" t="s" s="4">
        <v>2012</v>
      </c>
      <c r="F921" t="s" s="4">
        <v>92</v>
      </c>
      <c r="G921" t="s" s="4">
        <v>8202</v>
      </c>
    </row>
    <row r="922" ht="45.0" customHeight="true">
      <c r="A922" t="s" s="4">
        <v>1810</v>
      </c>
      <c r="B922" t="s" s="4">
        <v>15259</v>
      </c>
      <c r="C922" t="s" s="4">
        <v>14413</v>
      </c>
      <c r="D922" t="s" s="4">
        <v>2012</v>
      </c>
      <c r="E922" t="s" s="4">
        <v>2012</v>
      </c>
      <c r="F922" t="s" s="4">
        <v>92</v>
      </c>
      <c r="G922" t="s" s="4">
        <v>14416</v>
      </c>
    </row>
    <row r="923" ht="45.0" customHeight="true">
      <c r="A923" t="s" s="4">
        <v>1810</v>
      </c>
      <c r="B923" t="s" s="4">
        <v>15260</v>
      </c>
      <c r="C923" t="s" s="4">
        <v>14415</v>
      </c>
      <c r="D923" t="s" s="4">
        <v>2012</v>
      </c>
      <c r="E923" t="s" s="4">
        <v>2012</v>
      </c>
      <c r="F923" t="s" s="4">
        <v>92</v>
      </c>
      <c r="G923" t="s" s="4">
        <v>14416</v>
      </c>
    </row>
    <row r="924" ht="45.0" customHeight="true">
      <c r="A924" t="s" s="4">
        <v>1810</v>
      </c>
      <c r="B924" t="s" s="4">
        <v>15261</v>
      </c>
      <c r="C924" t="s" s="4">
        <v>14418</v>
      </c>
      <c r="D924" t="s" s="4">
        <v>2012</v>
      </c>
      <c r="E924" t="s" s="4">
        <v>2012</v>
      </c>
      <c r="F924" t="s" s="4">
        <v>92</v>
      </c>
      <c r="G924" t="s" s="4">
        <v>14277</v>
      </c>
    </row>
    <row r="925" ht="45.0" customHeight="true">
      <c r="A925" t="s" s="4">
        <v>1810</v>
      </c>
      <c r="B925" t="s" s="4">
        <v>15262</v>
      </c>
      <c r="C925" t="s" s="4">
        <v>14420</v>
      </c>
      <c r="D925" t="s" s="4">
        <v>2012</v>
      </c>
      <c r="E925" t="s" s="4">
        <v>2012</v>
      </c>
      <c r="F925" t="s" s="4">
        <v>92</v>
      </c>
      <c r="G925" t="s" s="4">
        <v>14416</v>
      </c>
    </row>
    <row r="926" ht="45.0" customHeight="true">
      <c r="A926" t="s" s="4">
        <v>1810</v>
      </c>
      <c r="B926" t="s" s="4">
        <v>15263</v>
      </c>
      <c r="C926" t="s" s="4">
        <v>14422</v>
      </c>
      <c r="D926" t="s" s="4">
        <v>2012</v>
      </c>
      <c r="E926" t="s" s="4">
        <v>2012</v>
      </c>
      <c r="F926" t="s" s="4">
        <v>92</v>
      </c>
      <c r="G926" t="s" s="4">
        <v>14416</v>
      </c>
    </row>
    <row r="927" ht="45.0" customHeight="true">
      <c r="A927" t="s" s="4">
        <v>1810</v>
      </c>
      <c r="B927" t="s" s="4">
        <v>15264</v>
      </c>
      <c r="C927" t="s" s="4">
        <v>14425</v>
      </c>
      <c r="D927" t="s" s="4">
        <v>2012</v>
      </c>
      <c r="E927" t="s" s="4">
        <v>2012</v>
      </c>
      <c r="F927" t="s" s="4">
        <v>92</v>
      </c>
      <c r="G927" t="s" s="4">
        <v>7114</v>
      </c>
    </row>
    <row r="928" ht="45.0" customHeight="true">
      <c r="A928" t="s" s="4">
        <v>1810</v>
      </c>
      <c r="B928" t="s" s="4">
        <v>15265</v>
      </c>
      <c r="C928" t="s" s="4">
        <v>14428</v>
      </c>
      <c r="D928" t="s" s="4">
        <v>2012</v>
      </c>
      <c r="E928" t="s" s="4">
        <v>2012</v>
      </c>
      <c r="F928" t="s" s="4">
        <v>92</v>
      </c>
      <c r="G928" t="s" s="4">
        <v>8202</v>
      </c>
    </row>
    <row r="929" ht="45.0" customHeight="true">
      <c r="A929" t="s" s="4">
        <v>1810</v>
      </c>
      <c r="B929" t="s" s="4">
        <v>15266</v>
      </c>
      <c r="C929" t="s" s="4">
        <v>14431</v>
      </c>
      <c r="D929" t="s" s="4">
        <v>2012</v>
      </c>
      <c r="E929" t="s" s="4">
        <v>2012</v>
      </c>
      <c r="F929" t="s" s="4">
        <v>92</v>
      </c>
      <c r="G929" t="s" s="4">
        <v>14416</v>
      </c>
    </row>
    <row r="930" ht="45.0" customHeight="true">
      <c r="A930" t="s" s="4">
        <v>1813</v>
      </c>
      <c r="B930" t="s" s="4">
        <v>15267</v>
      </c>
      <c r="C930" t="s" s="4">
        <v>14431</v>
      </c>
      <c r="D930" t="s" s="4">
        <v>14432</v>
      </c>
      <c r="E930" t="s" s="4">
        <v>14432</v>
      </c>
      <c r="F930" t="s" s="4">
        <v>92</v>
      </c>
      <c r="G930" t="s" s="4">
        <v>14416</v>
      </c>
    </row>
    <row r="931" ht="45.0" customHeight="true">
      <c r="A931" t="s" s="4">
        <v>1813</v>
      </c>
      <c r="B931" t="s" s="4">
        <v>15268</v>
      </c>
      <c r="C931" t="s" s="4">
        <v>8201</v>
      </c>
      <c r="D931" t="s" s="4">
        <v>14598</v>
      </c>
      <c r="E931" t="s" s="4">
        <v>14598</v>
      </c>
      <c r="F931" t="s" s="4">
        <v>92</v>
      </c>
      <c r="G931" t="s" s="4">
        <v>8202</v>
      </c>
    </row>
    <row r="932" ht="45.0" customHeight="true">
      <c r="A932" t="s" s="4">
        <v>1813</v>
      </c>
      <c r="B932" t="s" s="4">
        <v>15269</v>
      </c>
      <c r="C932" t="s" s="4">
        <v>14413</v>
      </c>
      <c r="D932" t="s" s="4">
        <v>14270</v>
      </c>
      <c r="E932" t="s" s="4">
        <v>14270</v>
      </c>
      <c r="F932" t="s" s="4">
        <v>92</v>
      </c>
      <c r="G932" t="s" s="4">
        <v>14416</v>
      </c>
    </row>
    <row r="933" ht="45.0" customHeight="true">
      <c r="A933" t="s" s="4">
        <v>1813</v>
      </c>
      <c r="B933" t="s" s="4">
        <v>15270</v>
      </c>
      <c r="C933" t="s" s="4">
        <v>14415</v>
      </c>
      <c r="D933" t="s" s="4">
        <v>14295</v>
      </c>
      <c r="E933" t="s" s="4">
        <v>14295</v>
      </c>
      <c r="F933" t="s" s="4">
        <v>92</v>
      </c>
      <c r="G933" t="s" s="4">
        <v>14416</v>
      </c>
    </row>
    <row r="934" ht="45.0" customHeight="true">
      <c r="A934" t="s" s="4">
        <v>1813</v>
      </c>
      <c r="B934" t="s" s="4">
        <v>15271</v>
      </c>
      <c r="C934" t="s" s="4">
        <v>14418</v>
      </c>
      <c r="D934" t="s" s="4">
        <v>14276</v>
      </c>
      <c r="E934" t="s" s="4">
        <v>14276</v>
      </c>
      <c r="F934" t="s" s="4">
        <v>92</v>
      </c>
      <c r="G934" t="s" s="4">
        <v>14277</v>
      </c>
    </row>
    <row r="935" ht="45.0" customHeight="true">
      <c r="A935" t="s" s="4">
        <v>1813</v>
      </c>
      <c r="B935" t="s" s="4">
        <v>15272</v>
      </c>
      <c r="C935" t="s" s="4">
        <v>14420</v>
      </c>
      <c r="D935" t="s" s="4">
        <v>14298</v>
      </c>
      <c r="E935" t="s" s="4">
        <v>14298</v>
      </c>
      <c r="F935" t="s" s="4">
        <v>92</v>
      </c>
      <c r="G935" t="s" s="4">
        <v>14416</v>
      </c>
    </row>
    <row r="936" ht="45.0" customHeight="true">
      <c r="A936" t="s" s="4">
        <v>1813</v>
      </c>
      <c r="B936" t="s" s="4">
        <v>15273</v>
      </c>
      <c r="C936" t="s" s="4">
        <v>14422</v>
      </c>
      <c r="D936" t="s" s="4">
        <v>14423</v>
      </c>
      <c r="E936" t="s" s="4">
        <v>14423</v>
      </c>
      <c r="F936" t="s" s="4">
        <v>92</v>
      </c>
      <c r="G936" t="s" s="4">
        <v>14416</v>
      </c>
    </row>
    <row r="937" ht="45.0" customHeight="true">
      <c r="A937" t="s" s="4">
        <v>1813</v>
      </c>
      <c r="B937" t="s" s="4">
        <v>15274</v>
      </c>
      <c r="C937" t="s" s="4">
        <v>14425</v>
      </c>
      <c r="D937" t="s" s="4">
        <v>14426</v>
      </c>
      <c r="E937" t="s" s="4">
        <v>14426</v>
      </c>
      <c r="F937" t="s" s="4">
        <v>92</v>
      </c>
      <c r="G937" t="s" s="4">
        <v>7114</v>
      </c>
    </row>
    <row r="938" ht="45.0" customHeight="true">
      <c r="A938" t="s" s="4">
        <v>1813</v>
      </c>
      <c r="B938" t="s" s="4">
        <v>15275</v>
      </c>
      <c r="C938" t="s" s="4">
        <v>14428</v>
      </c>
      <c r="D938" t="s" s="4">
        <v>14606</v>
      </c>
      <c r="E938" t="s" s="4">
        <v>14606</v>
      </c>
      <c r="F938" t="s" s="4">
        <v>92</v>
      </c>
      <c r="G938" t="s" s="4">
        <v>8202</v>
      </c>
    </row>
    <row r="939" ht="45.0" customHeight="true">
      <c r="A939" t="s" s="4">
        <v>1815</v>
      </c>
      <c r="B939" t="s" s="4">
        <v>15276</v>
      </c>
      <c r="C939" t="s" s="4">
        <v>8201</v>
      </c>
      <c r="D939" t="s" s="4">
        <v>14658</v>
      </c>
      <c r="E939" t="s" s="4">
        <v>14658</v>
      </c>
      <c r="F939" t="s" s="4">
        <v>92</v>
      </c>
      <c r="G939" t="s" s="4">
        <v>14416</v>
      </c>
    </row>
    <row r="940" ht="45.0" customHeight="true">
      <c r="A940" t="s" s="4">
        <v>1815</v>
      </c>
      <c r="B940" t="s" s="4">
        <v>15277</v>
      </c>
      <c r="C940" t="s" s="4">
        <v>14269</v>
      </c>
      <c r="D940" t="s" s="4">
        <v>14270</v>
      </c>
      <c r="E940" t="s" s="4">
        <v>14270</v>
      </c>
      <c r="F940" t="s" s="4">
        <v>92</v>
      </c>
      <c r="G940" t="s" s="4">
        <v>14416</v>
      </c>
    </row>
    <row r="941" ht="45.0" customHeight="true">
      <c r="A941" t="s" s="4">
        <v>1815</v>
      </c>
      <c r="B941" t="s" s="4">
        <v>15278</v>
      </c>
      <c r="C941" t="s" s="4">
        <v>14291</v>
      </c>
      <c r="D941" t="s" s="4">
        <v>14292</v>
      </c>
      <c r="E941" t="s" s="4">
        <v>14292</v>
      </c>
      <c r="F941" t="s" s="4">
        <v>92</v>
      </c>
      <c r="G941" t="s" s="4">
        <v>7114</v>
      </c>
    </row>
    <row r="942" ht="45.0" customHeight="true">
      <c r="A942" t="s" s="4">
        <v>1815</v>
      </c>
      <c r="B942" t="s" s="4">
        <v>15279</v>
      </c>
      <c r="C942" t="s" s="4">
        <v>14294</v>
      </c>
      <c r="D942" t="s" s="4">
        <v>14295</v>
      </c>
      <c r="E942" t="s" s="4">
        <v>14295</v>
      </c>
      <c r="F942" t="s" s="4">
        <v>92</v>
      </c>
      <c r="G942" t="s" s="4">
        <v>8202</v>
      </c>
    </row>
    <row r="943" ht="45.0" customHeight="true">
      <c r="A943" t="s" s="4">
        <v>1815</v>
      </c>
      <c r="B943" t="s" s="4">
        <v>15280</v>
      </c>
      <c r="C943" t="s" s="4">
        <v>14297</v>
      </c>
      <c r="D943" t="s" s="4">
        <v>14298</v>
      </c>
      <c r="E943" t="s" s="4">
        <v>14298</v>
      </c>
      <c r="F943" t="s" s="4">
        <v>92</v>
      </c>
      <c r="G943" t="s" s="4">
        <v>14416</v>
      </c>
    </row>
    <row r="944" ht="45.0" customHeight="true">
      <c r="A944" t="s" s="4">
        <v>1817</v>
      </c>
      <c r="B944" t="s" s="4">
        <v>15281</v>
      </c>
      <c r="C944" t="s" s="4">
        <v>8201</v>
      </c>
      <c r="D944" t="s" s="4">
        <v>14550</v>
      </c>
      <c r="E944" t="s" s="4">
        <v>14550</v>
      </c>
      <c r="F944" t="s" s="4">
        <v>92</v>
      </c>
      <c r="G944" t="s" s="4">
        <v>14416</v>
      </c>
    </row>
    <row r="945" ht="45.0" customHeight="true">
      <c r="A945" t="s" s="4">
        <v>1817</v>
      </c>
      <c r="B945" t="s" s="4">
        <v>15282</v>
      </c>
      <c r="C945" t="s" s="4">
        <v>14269</v>
      </c>
      <c r="D945" t="s" s="4">
        <v>14270</v>
      </c>
      <c r="E945" t="s" s="4">
        <v>14270</v>
      </c>
      <c r="F945" t="s" s="4">
        <v>92</v>
      </c>
      <c r="G945" t="s" s="4">
        <v>8202</v>
      </c>
    </row>
    <row r="946" ht="45.0" customHeight="true">
      <c r="A946" t="s" s="4">
        <v>1817</v>
      </c>
      <c r="B946" t="s" s="4">
        <v>15283</v>
      </c>
      <c r="C946" t="s" s="4">
        <v>14291</v>
      </c>
      <c r="D946" t="s" s="4">
        <v>14292</v>
      </c>
      <c r="E946" t="s" s="4">
        <v>14292</v>
      </c>
      <c r="F946" t="s" s="4">
        <v>92</v>
      </c>
      <c r="G946" t="s" s="4">
        <v>14416</v>
      </c>
    </row>
    <row r="947" ht="45.0" customHeight="true">
      <c r="A947" t="s" s="4">
        <v>1817</v>
      </c>
      <c r="B947" t="s" s="4">
        <v>15284</v>
      </c>
      <c r="C947" t="s" s="4">
        <v>14294</v>
      </c>
      <c r="D947" t="s" s="4">
        <v>14295</v>
      </c>
      <c r="E947" t="s" s="4">
        <v>14295</v>
      </c>
      <c r="F947" t="s" s="4">
        <v>92</v>
      </c>
      <c r="G947" t="s" s="4">
        <v>14416</v>
      </c>
    </row>
    <row r="948" ht="45.0" customHeight="true">
      <c r="A948" t="s" s="4">
        <v>1817</v>
      </c>
      <c r="B948" t="s" s="4">
        <v>15285</v>
      </c>
      <c r="C948" t="s" s="4">
        <v>14297</v>
      </c>
      <c r="D948" t="s" s="4">
        <v>14298</v>
      </c>
      <c r="E948" t="s" s="4">
        <v>14298</v>
      </c>
      <c r="F948" t="s" s="4">
        <v>92</v>
      </c>
      <c r="G948" t="s" s="4">
        <v>14277</v>
      </c>
    </row>
    <row r="949" ht="45.0" customHeight="true">
      <c r="A949" t="s" s="4">
        <v>1819</v>
      </c>
      <c r="B949" t="s" s="4">
        <v>15286</v>
      </c>
      <c r="C949" t="s" s="4">
        <v>8201</v>
      </c>
      <c r="D949" t="s" s="4">
        <v>14482</v>
      </c>
      <c r="E949" t="s" s="4">
        <v>14482</v>
      </c>
      <c r="F949" t="s" s="4">
        <v>92</v>
      </c>
      <c r="G949" t="s" s="4">
        <v>14416</v>
      </c>
    </row>
    <row r="950" ht="45.0" customHeight="true">
      <c r="A950" t="s" s="4">
        <v>1819</v>
      </c>
      <c r="B950" t="s" s="4">
        <v>15287</v>
      </c>
      <c r="C950" t="s" s="4">
        <v>14413</v>
      </c>
      <c r="D950" t="s" s="4">
        <v>14270</v>
      </c>
      <c r="E950" t="s" s="4">
        <v>14270</v>
      </c>
      <c r="F950" t="s" s="4">
        <v>92</v>
      </c>
      <c r="G950" t="s" s="4">
        <v>8202</v>
      </c>
    </row>
    <row r="951" ht="45.0" customHeight="true">
      <c r="A951" t="s" s="4">
        <v>1819</v>
      </c>
      <c r="B951" t="s" s="4">
        <v>15288</v>
      </c>
      <c r="C951" t="s" s="4">
        <v>14415</v>
      </c>
      <c r="D951" t="s" s="4">
        <v>14295</v>
      </c>
      <c r="E951" t="s" s="4">
        <v>14295</v>
      </c>
      <c r="F951" t="s" s="4">
        <v>92</v>
      </c>
      <c r="G951" t="s" s="4">
        <v>14416</v>
      </c>
    </row>
    <row r="952" ht="45.0" customHeight="true">
      <c r="A952" t="s" s="4">
        <v>1819</v>
      </c>
      <c r="B952" t="s" s="4">
        <v>15289</v>
      </c>
      <c r="C952" t="s" s="4">
        <v>14418</v>
      </c>
      <c r="D952" t="s" s="4">
        <v>14276</v>
      </c>
      <c r="E952" t="s" s="4">
        <v>14276</v>
      </c>
      <c r="F952" t="s" s="4">
        <v>92</v>
      </c>
      <c r="G952" t="s" s="4">
        <v>14416</v>
      </c>
    </row>
    <row r="953" ht="45.0" customHeight="true">
      <c r="A953" t="s" s="4">
        <v>1819</v>
      </c>
      <c r="B953" t="s" s="4">
        <v>15290</v>
      </c>
      <c r="C953" t="s" s="4">
        <v>14420</v>
      </c>
      <c r="D953" t="s" s="4">
        <v>14298</v>
      </c>
      <c r="E953" t="s" s="4">
        <v>14298</v>
      </c>
      <c r="F953" t="s" s="4">
        <v>92</v>
      </c>
      <c r="G953" t="s" s="4">
        <v>14277</v>
      </c>
    </row>
    <row r="954" ht="45.0" customHeight="true">
      <c r="A954" t="s" s="4">
        <v>1819</v>
      </c>
      <c r="B954" t="s" s="4">
        <v>15291</v>
      </c>
      <c r="C954" t="s" s="4">
        <v>14422</v>
      </c>
      <c r="D954" t="s" s="4">
        <v>14423</v>
      </c>
      <c r="E954" t="s" s="4">
        <v>14423</v>
      </c>
      <c r="F954" t="s" s="4">
        <v>92</v>
      </c>
      <c r="G954" t="s" s="4">
        <v>14416</v>
      </c>
    </row>
    <row r="955" ht="45.0" customHeight="true">
      <c r="A955" t="s" s="4">
        <v>1819</v>
      </c>
      <c r="B955" t="s" s="4">
        <v>15292</v>
      </c>
      <c r="C955" t="s" s="4">
        <v>14425</v>
      </c>
      <c r="D955" t="s" s="4">
        <v>14426</v>
      </c>
      <c r="E955" t="s" s="4">
        <v>14426</v>
      </c>
      <c r="F955" t="s" s="4">
        <v>92</v>
      </c>
      <c r="G955" t="s" s="4">
        <v>14416</v>
      </c>
    </row>
    <row r="956" ht="45.0" customHeight="true">
      <c r="A956" t="s" s="4">
        <v>1819</v>
      </c>
      <c r="B956" t="s" s="4">
        <v>15293</v>
      </c>
      <c r="C956" t="s" s="4">
        <v>14428</v>
      </c>
      <c r="D956" t="s" s="4">
        <v>14490</v>
      </c>
      <c r="E956" t="s" s="4">
        <v>14490</v>
      </c>
      <c r="F956" t="s" s="4">
        <v>92</v>
      </c>
      <c r="G956" t="s" s="4">
        <v>7114</v>
      </c>
    </row>
    <row r="957" ht="45.0" customHeight="true">
      <c r="A957" t="s" s="4">
        <v>1819</v>
      </c>
      <c r="B957" t="s" s="4">
        <v>15294</v>
      </c>
      <c r="C957" t="s" s="4">
        <v>14431</v>
      </c>
      <c r="D957" t="s" s="4">
        <v>14432</v>
      </c>
      <c r="E957" t="s" s="4">
        <v>14432</v>
      </c>
      <c r="F957" t="s" s="4">
        <v>92</v>
      </c>
      <c r="G957" t="s" s="4">
        <v>8202</v>
      </c>
    </row>
    <row r="958" ht="45.0" customHeight="true">
      <c r="A958" t="s" s="4">
        <v>1821</v>
      </c>
      <c r="B958" t="s" s="4">
        <v>15295</v>
      </c>
      <c r="C958" t="s" s="4">
        <v>14275</v>
      </c>
      <c r="D958" t="s" s="4">
        <v>14276</v>
      </c>
      <c r="E958" t="s" s="4">
        <v>14276</v>
      </c>
      <c r="F958" t="s" s="4">
        <v>92</v>
      </c>
      <c r="G958" t="s" s="4">
        <v>14277</v>
      </c>
    </row>
    <row r="959" ht="45.0" customHeight="true">
      <c r="A959" t="s" s="4">
        <v>1823</v>
      </c>
      <c r="B959" t="s" s="4">
        <v>15296</v>
      </c>
      <c r="C959" t="s" s="4">
        <v>14275</v>
      </c>
      <c r="D959" t="s" s="4">
        <v>14276</v>
      </c>
      <c r="E959" t="s" s="4">
        <v>14276</v>
      </c>
      <c r="F959" t="s" s="4">
        <v>92</v>
      </c>
      <c r="G959" t="s" s="4">
        <v>14277</v>
      </c>
    </row>
    <row r="960" ht="45.0" customHeight="true">
      <c r="A960" t="s" s="4">
        <v>1828</v>
      </c>
      <c r="B960" t="s" s="4">
        <v>15297</v>
      </c>
      <c r="C960" t="s" s="4">
        <v>14275</v>
      </c>
      <c r="D960" t="s" s="4">
        <v>14276</v>
      </c>
      <c r="E960" t="s" s="4">
        <v>14276</v>
      </c>
      <c r="F960" t="s" s="4">
        <v>92</v>
      </c>
      <c r="G960" t="s" s="4">
        <v>14277</v>
      </c>
    </row>
    <row r="961" ht="45.0" customHeight="true">
      <c r="A961" t="s" s="4">
        <v>1830</v>
      </c>
      <c r="B961" t="s" s="4">
        <v>15298</v>
      </c>
      <c r="C961" t="s" s="4">
        <v>14275</v>
      </c>
      <c r="D961" t="s" s="4">
        <v>14276</v>
      </c>
      <c r="E961" t="s" s="4">
        <v>14276</v>
      </c>
      <c r="F961" t="s" s="4">
        <v>92</v>
      </c>
      <c r="G961" t="s" s="4">
        <v>14277</v>
      </c>
    </row>
    <row r="962" ht="45.0" customHeight="true">
      <c r="A962" t="s" s="4">
        <v>1832</v>
      </c>
      <c r="B962" t="s" s="4">
        <v>15299</v>
      </c>
      <c r="C962" t="s" s="4">
        <v>14275</v>
      </c>
      <c r="D962" t="s" s="4">
        <v>14276</v>
      </c>
      <c r="E962" t="s" s="4">
        <v>14276</v>
      </c>
      <c r="F962" t="s" s="4">
        <v>92</v>
      </c>
      <c r="G962" t="s" s="4">
        <v>14277</v>
      </c>
    </row>
    <row r="963" ht="45.0" customHeight="true">
      <c r="A963" t="s" s="4">
        <v>1834</v>
      </c>
      <c r="B963" t="s" s="4">
        <v>15300</v>
      </c>
      <c r="C963" t="s" s="4">
        <v>14275</v>
      </c>
      <c r="D963" t="s" s="4">
        <v>14276</v>
      </c>
      <c r="E963" t="s" s="4">
        <v>14276</v>
      </c>
      <c r="F963" t="s" s="4">
        <v>92</v>
      </c>
      <c r="G963" t="s" s="4">
        <v>14277</v>
      </c>
    </row>
    <row r="964" ht="45.0" customHeight="true">
      <c r="A964" t="s" s="4">
        <v>1836</v>
      </c>
      <c r="B964" t="s" s="4">
        <v>15301</v>
      </c>
      <c r="C964" t="s" s="4">
        <v>14275</v>
      </c>
      <c r="D964" t="s" s="4">
        <v>14276</v>
      </c>
      <c r="E964" t="s" s="4">
        <v>14276</v>
      </c>
      <c r="F964" t="s" s="4">
        <v>92</v>
      </c>
      <c r="G964" t="s" s="4">
        <v>14277</v>
      </c>
    </row>
    <row r="965" ht="45.0" customHeight="true">
      <c r="A965" t="s" s="4">
        <v>1838</v>
      </c>
      <c r="B965" t="s" s="4">
        <v>15302</v>
      </c>
      <c r="C965" t="s" s="4">
        <v>14275</v>
      </c>
      <c r="D965" t="s" s="4">
        <v>14276</v>
      </c>
      <c r="E965" t="s" s="4">
        <v>14276</v>
      </c>
      <c r="F965" t="s" s="4">
        <v>92</v>
      </c>
      <c r="G965" t="s" s="4">
        <v>14277</v>
      </c>
    </row>
    <row r="966" ht="45.0" customHeight="true">
      <c r="A966" t="s" s="4">
        <v>1840</v>
      </c>
      <c r="B966" t="s" s="4">
        <v>15303</v>
      </c>
      <c r="C966" t="s" s="4">
        <v>14275</v>
      </c>
      <c r="D966" t="s" s="4">
        <v>14276</v>
      </c>
      <c r="E966" t="s" s="4">
        <v>14276</v>
      </c>
      <c r="F966" t="s" s="4">
        <v>92</v>
      </c>
      <c r="G966" t="s" s="4">
        <v>14277</v>
      </c>
    </row>
    <row r="967" ht="45.0" customHeight="true">
      <c r="A967" t="s" s="4">
        <v>1842</v>
      </c>
      <c r="B967" t="s" s="4">
        <v>15304</v>
      </c>
      <c r="C967" t="s" s="4">
        <v>14275</v>
      </c>
      <c r="D967" t="s" s="4">
        <v>14276</v>
      </c>
      <c r="E967" t="s" s="4">
        <v>14276</v>
      </c>
      <c r="F967" t="s" s="4">
        <v>92</v>
      </c>
      <c r="G967" t="s" s="4">
        <v>14277</v>
      </c>
    </row>
    <row r="968" ht="45.0" customHeight="true">
      <c r="A968" t="s" s="4">
        <v>1844</v>
      </c>
      <c r="B968" t="s" s="4">
        <v>15305</v>
      </c>
      <c r="C968" t="s" s="4">
        <v>8201</v>
      </c>
      <c r="D968" t="s" s="4">
        <v>14482</v>
      </c>
      <c r="E968" t="s" s="4">
        <v>14482</v>
      </c>
      <c r="F968" t="s" s="4">
        <v>92</v>
      </c>
      <c r="G968" t="s" s="4">
        <v>14416</v>
      </c>
    </row>
    <row r="969" ht="45.0" customHeight="true">
      <c r="A969" t="s" s="4">
        <v>1844</v>
      </c>
      <c r="B969" t="s" s="4">
        <v>15306</v>
      </c>
      <c r="C969" t="s" s="4">
        <v>14413</v>
      </c>
      <c r="D969" t="s" s="4">
        <v>14270</v>
      </c>
      <c r="E969" t="s" s="4">
        <v>14270</v>
      </c>
      <c r="F969" t="s" s="4">
        <v>92</v>
      </c>
      <c r="G969" t="s" s="4">
        <v>8202</v>
      </c>
    </row>
    <row r="970" ht="45.0" customHeight="true">
      <c r="A970" t="s" s="4">
        <v>1844</v>
      </c>
      <c r="B970" t="s" s="4">
        <v>15307</v>
      </c>
      <c r="C970" t="s" s="4">
        <v>14415</v>
      </c>
      <c r="D970" t="s" s="4">
        <v>14295</v>
      </c>
      <c r="E970" t="s" s="4">
        <v>14295</v>
      </c>
      <c r="F970" t="s" s="4">
        <v>92</v>
      </c>
      <c r="G970" t="s" s="4">
        <v>14416</v>
      </c>
    </row>
    <row r="971" ht="45.0" customHeight="true">
      <c r="A971" t="s" s="4">
        <v>1844</v>
      </c>
      <c r="B971" t="s" s="4">
        <v>15308</v>
      </c>
      <c r="C971" t="s" s="4">
        <v>14418</v>
      </c>
      <c r="D971" t="s" s="4">
        <v>14276</v>
      </c>
      <c r="E971" t="s" s="4">
        <v>14276</v>
      </c>
      <c r="F971" t="s" s="4">
        <v>92</v>
      </c>
      <c r="G971" t="s" s="4">
        <v>14416</v>
      </c>
    </row>
    <row r="972" ht="45.0" customHeight="true">
      <c r="A972" t="s" s="4">
        <v>1844</v>
      </c>
      <c r="B972" t="s" s="4">
        <v>15309</v>
      </c>
      <c r="C972" t="s" s="4">
        <v>14420</v>
      </c>
      <c r="D972" t="s" s="4">
        <v>14298</v>
      </c>
      <c r="E972" t="s" s="4">
        <v>14298</v>
      </c>
      <c r="F972" t="s" s="4">
        <v>92</v>
      </c>
      <c r="G972" t="s" s="4">
        <v>14277</v>
      </c>
    </row>
    <row r="973" ht="45.0" customHeight="true">
      <c r="A973" t="s" s="4">
        <v>1844</v>
      </c>
      <c r="B973" t="s" s="4">
        <v>15310</v>
      </c>
      <c r="C973" t="s" s="4">
        <v>14422</v>
      </c>
      <c r="D973" t="s" s="4">
        <v>14423</v>
      </c>
      <c r="E973" t="s" s="4">
        <v>14423</v>
      </c>
      <c r="F973" t="s" s="4">
        <v>92</v>
      </c>
      <c r="G973" t="s" s="4">
        <v>14416</v>
      </c>
    </row>
    <row r="974" ht="45.0" customHeight="true">
      <c r="A974" t="s" s="4">
        <v>1844</v>
      </c>
      <c r="B974" t="s" s="4">
        <v>15311</v>
      </c>
      <c r="C974" t="s" s="4">
        <v>14425</v>
      </c>
      <c r="D974" t="s" s="4">
        <v>14426</v>
      </c>
      <c r="E974" t="s" s="4">
        <v>14426</v>
      </c>
      <c r="F974" t="s" s="4">
        <v>92</v>
      </c>
      <c r="G974" t="s" s="4">
        <v>14416</v>
      </c>
    </row>
    <row r="975" ht="45.0" customHeight="true">
      <c r="A975" t="s" s="4">
        <v>1844</v>
      </c>
      <c r="B975" t="s" s="4">
        <v>15312</v>
      </c>
      <c r="C975" t="s" s="4">
        <v>14428</v>
      </c>
      <c r="D975" t="s" s="4">
        <v>14490</v>
      </c>
      <c r="E975" t="s" s="4">
        <v>14490</v>
      </c>
      <c r="F975" t="s" s="4">
        <v>92</v>
      </c>
      <c r="G975" t="s" s="4">
        <v>7114</v>
      </c>
    </row>
    <row r="976" ht="45.0" customHeight="true">
      <c r="A976" t="s" s="4">
        <v>1844</v>
      </c>
      <c r="B976" t="s" s="4">
        <v>15313</v>
      </c>
      <c r="C976" t="s" s="4">
        <v>14431</v>
      </c>
      <c r="D976" t="s" s="4">
        <v>14432</v>
      </c>
      <c r="E976" t="s" s="4">
        <v>14432</v>
      </c>
      <c r="F976" t="s" s="4">
        <v>92</v>
      </c>
      <c r="G976" t="s" s="4">
        <v>8202</v>
      </c>
    </row>
    <row r="977" ht="45.0" customHeight="true">
      <c r="A977" t="s" s="4">
        <v>1846</v>
      </c>
      <c r="B977" t="s" s="4">
        <v>15314</v>
      </c>
      <c r="C977" t="s" s="4">
        <v>14418</v>
      </c>
      <c r="D977" t="s" s="4">
        <v>14276</v>
      </c>
      <c r="E977" t="s" s="4">
        <v>14276</v>
      </c>
      <c r="F977" t="s" s="4">
        <v>92</v>
      </c>
      <c r="G977" t="s" s="4">
        <v>14416</v>
      </c>
    </row>
    <row r="978" ht="45.0" customHeight="true">
      <c r="A978" t="s" s="4">
        <v>1846</v>
      </c>
      <c r="B978" t="s" s="4">
        <v>15315</v>
      </c>
      <c r="C978" t="s" s="4">
        <v>14420</v>
      </c>
      <c r="D978" t="s" s="4">
        <v>14298</v>
      </c>
      <c r="E978" t="s" s="4">
        <v>14298</v>
      </c>
      <c r="F978" t="s" s="4">
        <v>92</v>
      </c>
      <c r="G978" t="s" s="4">
        <v>14277</v>
      </c>
    </row>
    <row r="979" ht="45.0" customHeight="true">
      <c r="A979" t="s" s="4">
        <v>1846</v>
      </c>
      <c r="B979" t="s" s="4">
        <v>15316</v>
      </c>
      <c r="C979" t="s" s="4">
        <v>14422</v>
      </c>
      <c r="D979" t="s" s="4">
        <v>14423</v>
      </c>
      <c r="E979" t="s" s="4">
        <v>14423</v>
      </c>
      <c r="F979" t="s" s="4">
        <v>92</v>
      </c>
      <c r="G979" t="s" s="4">
        <v>14416</v>
      </c>
    </row>
    <row r="980" ht="45.0" customHeight="true">
      <c r="A980" t="s" s="4">
        <v>1846</v>
      </c>
      <c r="B980" t="s" s="4">
        <v>15317</v>
      </c>
      <c r="C980" t="s" s="4">
        <v>14425</v>
      </c>
      <c r="D980" t="s" s="4">
        <v>14426</v>
      </c>
      <c r="E980" t="s" s="4">
        <v>14426</v>
      </c>
      <c r="F980" t="s" s="4">
        <v>92</v>
      </c>
      <c r="G980" t="s" s="4">
        <v>14416</v>
      </c>
    </row>
    <row r="981" ht="45.0" customHeight="true">
      <c r="A981" t="s" s="4">
        <v>1846</v>
      </c>
      <c r="B981" t="s" s="4">
        <v>15318</v>
      </c>
      <c r="C981" t="s" s="4">
        <v>14428</v>
      </c>
      <c r="D981" t="s" s="4">
        <v>14704</v>
      </c>
      <c r="E981" t="s" s="4">
        <v>14704</v>
      </c>
      <c r="F981" t="s" s="4">
        <v>92</v>
      </c>
      <c r="G981" t="s" s="4">
        <v>7114</v>
      </c>
    </row>
    <row r="982" ht="45.0" customHeight="true">
      <c r="A982" t="s" s="4">
        <v>1846</v>
      </c>
      <c r="B982" t="s" s="4">
        <v>15319</v>
      </c>
      <c r="C982" t="s" s="4">
        <v>14431</v>
      </c>
      <c r="D982" t="s" s="4">
        <v>14432</v>
      </c>
      <c r="E982" t="s" s="4">
        <v>14432</v>
      </c>
      <c r="F982" t="s" s="4">
        <v>92</v>
      </c>
      <c r="G982" t="s" s="4">
        <v>8202</v>
      </c>
    </row>
    <row r="983" ht="45.0" customHeight="true">
      <c r="A983" t="s" s="4">
        <v>1846</v>
      </c>
      <c r="B983" t="s" s="4">
        <v>15320</v>
      </c>
      <c r="C983" t="s" s="4">
        <v>8201</v>
      </c>
      <c r="D983" t="s" s="4">
        <v>14539</v>
      </c>
      <c r="E983" t="s" s="4">
        <v>14539</v>
      </c>
      <c r="F983" t="s" s="4">
        <v>92</v>
      </c>
      <c r="G983" t="s" s="4">
        <v>14271</v>
      </c>
    </row>
    <row r="984" ht="45.0" customHeight="true">
      <c r="A984" t="s" s="4">
        <v>1846</v>
      </c>
      <c r="B984" t="s" s="4">
        <v>15321</v>
      </c>
      <c r="C984" t="s" s="4">
        <v>14413</v>
      </c>
      <c r="D984" t="s" s="4">
        <v>14270</v>
      </c>
      <c r="E984" t="s" s="4">
        <v>14270</v>
      </c>
      <c r="F984" t="s" s="4">
        <v>92</v>
      </c>
      <c r="G984" t="s" s="4">
        <v>8202</v>
      </c>
    </row>
    <row r="985" ht="45.0" customHeight="true">
      <c r="A985" t="s" s="4">
        <v>1846</v>
      </c>
      <c r="B985" t="s" s="4">
        <v>15322</v>
      </c>
      <c r="C985" t="s" s="4">
        <v>14415</v>
      </c>
      <c r="D985" t="s" s="4">
        <v>14295</v>
      </c>
      <c r="E985" t="s" s="4">
        <v>14295</v>
      </c>
      <c r="F985" t="s" s="4">
        <v>92</v>
      </c>
      <c r="G985" t="s" s="4">
        <v>14416</v>
      </c>
    </row>
    <row r="986" ht="45.0" customHeight="true">
      <c r="A986" t="s" s="4">
        <v>1848</v>
      </c>
      <c r="B986" t="s" s="4">
        <v>15323</v>
      </c>
      <c r="C986" t="s" s="4">
        <v>14269</v>
      </c>
      <c r="D986" t="s" s="4">
        <v>14270</v>
      </c>
      <c r="E986" t="s" s="4">
        <v>14270</v>
      </c>
      <c r="F986" t="s" s="4">
        <v>92</v>
      </c>
      <c r="G986" t="s" s="4">
        <v>14271</v>
      </c>
    </row>
    <row r="987" ht="45.0" customHeight="true">
      <c r="A987" t="s" s="4">
        <v>1848</v>
      </c>
      <c r="B987" t="s" s="4">
        <v>15324</v>
      </c>
      <c r="C987" t="s" s="4">
        <v>8201</v>
      </c>
      <c r="D987" t="s" s="4">
        <v>15084</v>
      </c>
      <c r="E987" t="s" s="4">
        <v>15084</v>
      </c>
      <c r="F987" t="s" s="4">
        <v>92</v>
      </c>
      <c r="G987" t="s" s="4">
        <v>14271</v>
      </c>
    </row>
    <row r="988" ht="45.0" customHeight="true">
      <c r="A988" t="s" s="4">
        <v>1850</v>
      </c>
      <c r="B988" t="s" s="4">
        <v>15325</v>
      </c>
      <c r="C988" t="s" s="4">
        <v>14269</v>
      </c>
      <c r="D988" t="s" s="4">
        <v>14270</v>
      </c>
      <c r="E988" t="s" s="4">
        <v>14270</v>
      </c>
      <c r="F988" t="s" s="4">
        <v>92</v>
      </c>
      <c r="G988" t="s" s="4">
        <v>8202</v>
      </c>
    </row>
    <row r="989" ht="45.0" customHeight="true">
      <c r="A989" t="s" s="4">
        <v>1850</v>
      </c>
      <c r="B989" t="s" s="4">
        <v>15326</v>
      </c>
      <c r="C989" t="s" s="4">
        <v>8201</v>
      </c>
      <c r="D989" t="s" s="4">
        <v>14915</v>
      </c>
      <c r="E989" t="s" s="4">
        <v>14915</v>
      </c>
      <c r="F989" t="s" s="4">
        <v>92</v>
      </c>
      <c r="G989" t="s" s="4">
        <v>14271</v>
      </c>
    </row>
    <row r="990" ht="45.0" customHeight="true">
      <c r="A990" t="s" s="4">
        <v>1852</v>
      </c>
      <c r="B990" t="s" s="4">
        <v>15327</v>
      </c>
      <c r="C990" t="s" s="4">
        <v>14269</v>
      </c>
      <c r="D990" t="s" s="4">
        <v>14270</v>
      </c>
      <c r="E990" t="s" s="4">
        <v>14270</v>
      </c>
      <c r="F990" t="s" s="4">
        <v>92</v>
      </c>
      <c r="G990" t="s" s="4">
        <v>14271</v>
      </c>
    </row>
    <row r="991" ht="45.0" customHeight="true">
      <c r="A991" t="s" s="4">
        <v>1852</v>
      </c>
      <c r="B991" t="s" s="4">
        <v>15328</v>
      </c>
      <c r="C991" t="s" s="4">
        <v>8201</v>
      </c>
      <c r="D991" t="s" s="4">
        <v>14915</v>
      </c>
      <c r="E991" t="s" s="4">
        <v>14915</v>
      </c>
      <c r="F991" t="s" s="4">
        <v>92</v>
      </c>
      <c r="G991" t="s" s="4">
        <v>14271</v>
      </c>
    </row>
    <row r="992" ht="45.0" customHeight="true">
      <c r="A992" t="s" s="4">
        <v>1854</v>
      </c>
      <c r="B992" t="s" s="4">
        <v>15329</v>
      </c>
      <c r="C992" t="s" s="4">
        <v>14275</v>
      </c>
      <c r="D992" t="s" s="4">
        <v>14276</v>
      </c>
      <c r="E992" t="s" s="4">
        <v>14276</v>
      </c>
      <c r="F992" t="s" s="4">
        <v>92</v>
      </c>
      <c r="G992" t="s" s="4">
        <v>14277</v>
      </c>
    </row>
    <row r="993" ht="45.0" customHeight="true">
      <c r="A993" t="s" s="4">
        <v>1856</v>
      </c>
      <c r="B993" t="s" s="4">
        <v>15330</v>
      </c>
      <c r="C993" t="s" s="4">
        <v>14275</v>
      </c>
      <c r="D993" t="s" s="4">
        <v>14276</v>
      </c>
      <c r="E993" t="s" s="4">
        <v>14276</v>
      </c>
      <c r="F993" t="s" s="4">
        <v>92</v>
      </c>
      <c r="G993" t="s" s="4">
        <v>14277</v>
      </c>
    </row>
    <row r="994" ht="45.0" customHeight="true">
      <c r="A994" t="s" s="4">
        <v>1858</v>
      </c>
      <c r="B994" t="s" s="4">
        <v>15331</v>
      </c>
      <c r="C994" t="s" s="4">
        <v>14275</v>
      </c>
      <c r="D994" t="s" s="4">
        <v>14276</v>
      </c>
      <c r="E994" t="s" s="4">
        <v>14276</v>
      </c>
      <c r="F994" t="s" s="4">
        <v>92</v>
      </c>
      <c r="G994" t="s" s="4">
        <v>14277</v>
      </c>
    </row>
    <row r="995" ht="45.0" customHeight="true">
      <c r="A995" t="s" s="4">
        <v>1860</v>
      </c>
      <c r="B995" t="s" s="4">
        <v>15332</v>
      </c>
      <c r="C995" t="s" s="4">
        <v>14275</v>
      </c>
      <c r="D995" t="s" s="4">
        <v>14276</v>
      </c>
      <c r="E995" t="s" s="4">
        <v>14276</v>
      </c>
      <c r="F995" t="s" s="4">
        <v>92</v>
      </c>
      <c r="G995" t="s" s="4">
        <v>14277</v>
      </c>
    </row>
    <row r="996" ht="45.0" customHeight="true">
      <c r="A996" t="s" s="4">
        <v>1862</v>
      </c>
      <c r="B996" t="s" s="4">
        <v>15333</v>
      </c>
      <c r="C996" t="s" s="4">
        <v>14275</v>
      </c>
      <c r="D996" t="s" s="4">
        <v>14276</v>
      </c>
      <c r="E996" t="s" s="4">
        <v>14276</v>
      </c>
      <c r="F996" t="s" s="4">
        <v>92</v>
      </c>
      <c r="G996" t="s" s="4">
        <v>14277</v>
      </c>
    </row>
    <row r="997" ht="45.0" customHeight="true">
      <c r="A997" t="s" s="4">
        <v>1864</v>
      </c>
      <c r="B997" t="s" s="4">
        <v>15334</v>
      </c>
      <c r="C997" t="s" s="4">
        <v>14275</v>
      </c>
      <c r="D997" t="s" s="4">
        <v>14276</v>
      </c>
      <c r="E997" t="s" s="4">
        <v>14276</v>
      </c>
      <c r="F997" t="s" s="4">
        <v>92</v>
      </c>
      <c r="G997" t="s" s="4">
        <v>14277</v>
      </c>
    </row>
    <row r="998" ht="45.0" customHeight="true">
      <c r="A998" t="s" s="4">
        <v>1866</v>
      </c>
      <c r="B998" t="s" s="4">
        <v>15335</v>
      </c>
      <c r="C998" t="s" s="4">
        <v>14275</v>
      </c>
      <c r="D998" t="s" s="4">
        <v>14276</v>
      </c>
      <c r="E998" t="s" s="4">
        <v>14276</v>
      </c>
      <c r="F998" t="s" s="4">
        <v>92</v>
      </c>
      <c r="G998" t="s" s="4">
        <v>14277</v>
      </c>
    </row>
    <row r="999" ht="45.0" customHeight="true">
      <c r="A999" t="s" s="4">
        <v>1868</v>
      </c>
      <c r="B999" t="s" s="4">
        <v>15336</v>
      </c>
      <c r="C999" t="s" s="4">
        <v>14275</v>
      </c>
      <c r="D999" t="s" s="4">
        <v>14276</v>
      </c>
      <c r="E999" t="s" s="4">
        <v>14276</v>
      </c>
      <c r="F999" t="s" s="4">
        <v>92</v>
      </c>
      <c r="G999" t="s" s="4">
        <v>14277</v>
      </c>
    </row>
    <row r="1000" ht="45.0" customHeight="true">
      <c r="A1000" t="s" s="4">
        <v>1870</v>
      </c>
      <c r="B1000" t="s" s="4">
        <v>15337</v>
      </c>
      <c r="C1000" t="s" s="4">
        <v>14275</v>
      </c>
      <c r="D1000" t="s" s="4">
        <v>14276</v>
      </c>
      <c r="E1000" t="s" s="4">
        <v>14276</v>
      </c>
      <c r="F1000" t="s" s="4">
        <v>92</v>
      </c>
      <c r="G1000" t="s" s="4">
        <v>14277</v>
      </c>
    </row>
    <row r="1001" ht="45.0" customHeight="true">
      <c r="A1001" t="s" s="4">
        <v>1872</v>
      </c>
      <c r="B1001" t="s" s="4">
        <v>15338</v>
      </c>
      <c r="C1001" t="s" s="4">
        <v>14275</v>
      </c>
      <c r="D1001" t="s" s="4">
        <v>14276</v>
      </c>
      <c r="E1001" t="s" s="4">
        <v>14276</v>
      </c>
      <c r="F1001" t="s" s="4">
        <v>92</v>
      </c>
      <c r="G1001" t="s" s="4">
        <v>14277</v>
      </c>
    </row>
    <row r="1002" ht="45.0" customHeight="true">
      <c r="A1002" t="s" s="4">
        <v>1874</v>
      </c>
      <c r="B1002" t="s" s="4">
        <v>15339</v>
      </c>
      <c r="C1002" t="s" s="4">
        <v>14275</v>
      </c>
      <c r="D1002" t="s" s="4">
        <v>14276</v>
      </c>
      <c r="E1002" t="s" s="4">
        <v>14276</v>
      </c>
      <c r="F1002" t="s" s="4">
        <v>92</v>
      </c>
      <c r="G1002" t="s" s="4">
        <v>14277</v>
      </c>
    </row>
    <row r="1003" ht="45.0" customHeight="true">
      <c r="A1003" t="s" s="4">
        <v>1876</v>
      </c>
      <c r="B1003" t="s" s="4">
        <v>15340</v>
      </c>
      <c r="C1003" t="s" s="4">
        <v>14275</v>
      </c>
      <c r="D1003" t="s" s="4">
        <v>14276</v>
      </c>
      <c r="E1003" t="s" s="4">
        <v>14276</v>
      </c>
      <c r="F1003" t="s" s="4">
        <v>92</v>
      </c>
      <c r="G1003" t="s" s="4">
        <v>14277</v>
      </c>
    </row>
    <row r="1004" ht="45.0" customHeight="true">
      <c r="A1004" t="s" s="4">
        <v>1878</v>
      </c>
      <c r="B1004" t="s" s="4">
        <v>15341</v>
      </c>
      <c r="C1004" t="s" s="4">
        <v>14275</v>
      </c>
      <c r="D1004" t="s" s="4">
        <v>14276</v>
      </c>
      <c r="E1004" t="s" s="4">
        <v>14276</v>
      </c>
      <c r="F1004" t="s" s="4">
        <v>92</v>
      </c>
      <c r="G1004" t="s" s="4">
        <v>14277</v>
      </c>
    </row>
    <row r="1005" ht="45.0" customHeight="true">
      <c r="A1005" t="s" s="4">
        <v>1880</v>
      </c>
      <c r="B1005" t="s" s="4">
        <v>15342</v>
      </c>
      <c r="C1005" t="s" s="4">
        <v>14275</v>
      </c>
      <c r="D1005" t="s" s="4">
        <v>14276</v>
      </c>
      <c r="E1005" t="s" s="4">
        <v>14276</v>
      </c>
      <c r="F1005" t="s" s="4">
        <v>92</v>
      </c>
      <c r="G1005" t="s" s="4">
        <v>14277</v>
      </c>
    </row>
    <row r="1006" ht="45.0" customHeight="true">
      <c r="A1006" t="s" s="4">
        <v>1882</v>
      </c>
      <c r="B1006" t="s" s="4">
        <v>15343</v>
      </c>
      <c r="C1006" t="s" s="4">
        <v>14269</v>
      </c>
      <c r="D1006" t="s" s="4">
        <v>14270</v>
      </c>
      <c r="E1006" t="s" s="4">
        <v>14270</v>
      </c>
      <c r="F1006" t="s" s="4">
        <v>92</v>
      </c>
      <c r="G1006" t="s" s="4">
        <v>14271</v>
      </c>
    </row>
    <row r="1007" ht="45.0" customHeight="true">
      <c r="A1007" t="s" s="4">
        <v>1882</v>
      </c>
      <c r="B1007" t="s" s="4">
        <v>15344</v>
      </c>
      <c r="C1007" t="s" s="4">
        <v>8201</v>
      </c>
      <c r="D1007" t="s" s="4">
        <v>15185</v>
      </c>
      <c r="E1007" t="s" s="4">
        <v>15185</v>
      </c>
      <c r="F1007" t="s" s="4">
        <v>92</v>
      </c>
      <c r="G1007" t="s" s="4">
        <v>14271</v>
      </c>
    </row>
    <row r="1008" ht="45.0" customHeight="true">
      <c r="A1008" t="s" s="4">
        <v>1884</v>
      </c>
      <c r="B1008" t="s" s="4">
        <v>15345</v>
      </c>
      <c r="C1008" t="s" s="4">
        <v>14269</v>
      </c>
      <c r="D1008" t="s" s="4">
        <v>14270</v>
      </c>
      <c r="E1008" t="s" s="4">
        <v>14270</v>
      </c>
      <c r="F1008" t="s" s="4">
        <v>92</v>
      </c>
      <c r="G1008" t="s" s="4">
        <v>14271</v>
      </c>
    </row>
    <row r="1009" ht="45.0" customHeight="true">
      <c r="A1009" t="s" s="4">
        <v>1884</v>
      </c>
      <c r="B1009" t="s" s="4">
        <v>15346</v>
      </c>
      <c r="C1009" t="s" s="4">
        <v>8201</v>
      </c>
      <c r="D1009" t="s" s="4">
        <v>14915</v>
      </c>
      <c r="E1009" t="s" s="4">
        <v>14915</v>
      </c>
      <c r="F1009" t="s" s="4">
        <v>92</v>
      </c>
      <c r="G1009" t="s" s="4">
        <v>8202</v>
      </c>
    </row>
    <row r="1010" ht="45.0" customHeight="true">
      <c r="A1010" t="s" s="4">
        <v>1886</v>
      </c>
      <c r="B1010" t="s" s="4">
        <v>15347</v>
      </c>
      <c r="C1010" t="s" s="4">
        <v>14269</v>
      </c>
      <c r="D1010" t="s" s="4">
        <v>14270</v>
      </c>
      <c r="E1010" t="s" s="4">
        <v>14270</v>
      </c>
      <c r="F1010" t="s" s="4">
        <v>92</v>
      </c>
      <c r="G1010" t="s" s="4">
        <v>7114</v>
      </c>
    </row>
    <row r="1011" ht="45.0" customHeight="true">
      <c r="A1011" t="s" s="4">
        <v>1886</v>
      </c>
      <c r="B1011" t="s" s="4">
        <v>15348</v>
      </c>
      <c r="C1011" t="s" s="4">
        <v>8201</v>
      </c>
      <c r="D1011" t="s" s="4">
        <v>14915</v>
      </c>
      <c r="E1011" t="s" s="4">
        <v>14915</v>
      </c>
      <c r="F1011" t="s" s="4">
        <v>92</v>
      </c>
      <c r="G1011" t="s" s="4">
        <v>8202</v>
      </c>
    </row>
    <row r="1012" ht="45.0" customHeight="true">
      <c r="A1012" t="s" s="4">
        <v>1888</v>
      </c>
      <c r="B1012" t="s" s="4">
        <v>15349</v>
      </c>
      <c r="C1012" t="s" s="4">
        <v>14269</v>
      </c>
      <c r="D1012" t="s" s="4">
        <v>14270</v>
      </c>
      <c r="E1012" t="s" s="4">
        <v>14270</v>
      </c>
      <c r="F1012" t="s" s="4">
        <v>92</v>
      </c>
      <c r="G1012" t="s" s="4">
        <v>14271</v>
      </c>
    </row>
    <row r="1013" ht="45.0" customHeight="true">
      <c r="A1013" t="s" s="4">
        <v>1888</v>
      </c>
      <c r="B1013" t="s" s="4">
        <v>15350</v>
      </c>
      <c r="C1013" t="s" s="4">
        <v>8201</v>
      </c>
      <c r="D1013" t="s" s="4">
        <v>14915</v>
      </c>
      <c r="E1013" t="s" s="4">
        <v>14915</v>
      </c>
      <c r="F1013" t="s" s="4">
        <v>92</v>
      </c>
      <c r="G1013" t="s" s="4">
        <v>14271</v>
      </c>
    </row>
    <row r="1014" ht="45.0" customHeight="true">
      <c r="A1014" t="s" s="4">
        <v>1890</v>
      </c>
      <c r="B1014" t="s" s="4">
        <v>15351</v>
      </c>
      <c r="C1014" t="s" s="4">
        <v>14269</v>
      </c>
      <c r="D1014" t="s" s="4">
        <v>14270</v>
      </c>
      <c r="E1014" t="s" s="4">
        <v>14270</v>
      </c>
      <c r="F1014" t="s" s="4">
        <v>92</v>
      </c>
      <c r="G1014" t="s" s="4">
        <v>14271</v>
      </c>
    </row>
    <row r="1015" ht="45.0" customHeight="true">
      <c r="A1015" t="s" s="4">
        <v>1890</v>
      </c>
      <c r="B1015" t="s" s="4">
        <v>15352</v>
      </c>
      <c r="C1015" t="s" s="4">
        <v>8201</v>
      </c>
      <c r="D1015" t="s" s="4">
        <v>14915</v>
      </c>
      <c r="E1015" t="s" s="4">
        <v>14915</v>
      </c>
      <c r="F1015" t="s" s="4">
        <v>92</v>
      </c>
      <c r="G1015" t="s" s="4">
        <v>14277</v>
      </c>
    </row>
    <row r="1016" ht="45.0" customHeight="true">
      <c r="A1016" t="s" s="4">
        <v>1892</v>
      </c>
      <c r="B1016" t="s" s="4">
        <v>15353</v>
      </c>
      <c r="C1016" t="s" s="4">
        <v>14275</v>
      </c>
      <c r="D1016" t="s" s="4">
        <v>14276</v>
      </c>
      <c r="E1016" t="s" s="4">
        <v>14276</v>
      </c>
      <c r="F1016" t="s" s="4">
        <v>92</v>
      </c>
      <c r="G1016" t="s" s="4">
        <v>14277</v>
      </c>
    </row>
    <row r="1017" ht="45.0" customHeight="true">
      <c r="A1017" t="s" s="4">
        <v>1894</v>
      </c>
      <c r="B1017" t="s" s="4">
        <v>15354</v>
      </c>
      <c r="C1017" t="s" s="4">
        <v>14275</v>
      </c>
      <c r="D1017" t="s" s="4">
        <v>14276</v>
      </c>
      <c r="E1017" t="s" s="4">
        <v>14276</v>
      </c>
      <c r="F1017" t="s" s="4">
        <v>92</v>
      </c>
      <c r="G1017" t="s" s="4">
        <v>14277</v>
      </c>
    </row>
    <row r="1018" ht="45.0" customHeight="true">
      <c r="A1018" t="s" s="4">
        <v>1896</v>
      </c>
      <c r="B1018" t="s" s="4">
        <v>15355</v>
      </c>
      <c r="C1018" t="s" s="4">
        <v>14275</v>
      </c>
      <c r="D1018" t="s" s="4">
        <v>14276</v>
      </c>
      <c r="E1018" t="s" s="4">
        <v>14276</v>
      </c>
      <c r="F1018" t="s" s="4">
        <v>92</v>
      </c>
      <c r="G1018" t="s" s="4">
        <v>14277</v>
      </c>
    </row>
    <row r="1019" ht="45.0" customHeight="true">
      <c r="A1019" t="s" s="4">
        <v>1898</v>
      </c>
      <c r="B1019" t="s" s="4">
        <v>15356</v>
      </c>
      <c r="C1019" t="s" s="4">
        <v>14275</v>
      </c>
      <c r="D1019" t="s" s="4">
        <v>14276</v>
      </c>
      <c r="E1019" t="s" s="4">
        <v>14276</v>
      </c>
      <c r="F1019" t="s" s="4">
        <v>92</v>
      </c>
      <c r="G1019" t="s" s="4">
        <v>14277</v>
      </c>
    </row>
    <row r="1020" ht="45.0" customHeight="true">
      <c r="A1020" t="s" s="4">
        <v>1900</v>
      </c>
      <c r="B1020" t="s" s="4">
        <v>15357</v>
      </c>
      <c r="C1020" t="s" s="4">
        <v>14275</v>
      </c>
      <c r="D1020" t="s" s="4">
        <v>14276</v>
      </c>
      <c r="E1020" t="s" s="4">
        <v>14276</v>
      </c>
      <c r="F1020" t="s" s="4">
        <v>92</v>
      </c>
      <c r="G1020" t="s" s="4">
        <v>14277</v>
      </c>
    </row>
    <row r="1021" ht="45.0" customHeight="true">
      <c r="A1021" t="s" s="4">
        <v>1903</v>
      </c>
      <c r="B1021" t="s" s="4">
        <v>15358</v>
      </c>
      <c r="C1021" t="s" s="4">
        <v>14275</v>
      </c>
      <c r="D1021" t="s" s="4">
        <v>14276</v>
      </c>
      <c r="E1021" t="s" s="4">
        <v>14276</v>
      </c>
      <c r="F1021" t="s" s="4">
        <v>92</v>
      </c>
      <c r="G1021" t="s" s="4">
        <v>14277</v>
      </c>
    </row>
    <row r="1022" ht="45.0" customHeight="true">
      <c r="A1022" t="s" s="4">
        <v>1905</v>
      </c>
      <c r="B1022" t="s" s="4">
        <v>15359</v>
      </c>
      <c r="C1022" t="s" s="4">
        <v>14275</v>
      </c>
      <c r="D1022" t="s" s="4">
        <v>14276</v>
      </c>
      <c r="E1022" t="s" s="4">
        <v>14276</v>
      </c>
      <c r="F1022" t="s" s="4">
        <v>92</v>
      </c>
      <c r="G1022" t="s" s="4">
        <v>14277</v>
      </c>
    </row>
    <row r="1023" ht="45.0" customHeight="true">
      <c r="A1023" t="s" s="4">
        <v>1907</v>
      </c>
      <c r="B1023" t="s" s="4">
        <v>15360</v>
      </c>
      <c r="C1023" t="s" s="4">
        <v>14275</v>
      </c>
      <c r="D1023" t="s" s="4">
        <v>14276</v>
      </c>
      <c r="E1023" t="s" s="4">
        <v>14276</v>
      </c>
      <c r="F1023" t="s" s="4">
        <v>92</v>
      </c>
      <c r="G1023" t="s" s="4">
        <v>14277</v>
      </c>
    </row>
    <row r="1024" ht="45.0" customHeight="true">
      <c r="A1024" t="s" s="4">
        <v>1909</v>
      </c>
      <c r="B1024" t="s" s="4">
        <v>15361</v>
      </c>
      <c r="C1024" t="s" s="4">
        <v>14275</v>
      </c>
      <c r="D1024" t="s" s="4">
        <v>14276</v>
      </c>
      <c r="E1024" t="s" s="4">
        <v>14276</v>
      </c>
      <c r="F1024" t="s" s="4">
        <v>92</v>
      </c>
      <c r="G1024" t="s" s="4">
        <v>14277</v>
      </c>
    </row>
    <row r="1025" ht="45.0" customHeight="true">
      <c r="A1025" t="s" s="4">
        <v>1911</v>
      </c>
      <c r="B1025" t="s" s="4">
        <v>15362</v>
      </c>
      <c r="C1025" t="s" s="4">
        <v>14275</v>
      </c>
      <c r="D1025" t="s" s="4">
        <v>14276</v>
      </c>
      <c r="E1025" t="s" s="4">
        <v>14276</v>
      </c>
      <c r="F1025" t="s" s="4">
        <v>92</v>
      </c>
      <c r="G1025" t="s" s="4">
        <v>14277</v>
      </c>
    </row>
    <row r="1026" ht="45.0" customHeight="true">
      <c r="A1026" t="s" s="4">
        <v>1913</v>
      </c>
      <c r="B1026" t="s" s="4">
        <v>15363</v>
      </c>
      <c r="C1026" t="s" s="4">
        <v>14275</v>
      </c>
      <c r="D1026" t="s" s="4">
        <v>14276</v>
      </c>
      <c r="E1026" t="s" s="4">
        <v>14276</v>
      </c>
      <c r="F1026" t="s" s="4">
        <v>92</v>
      </c>
      <c r="G1026" t="s" s="4">
        <v>14277</v>
      </c>
    </row>
    <row r="1027" ht="45.0" customHeight="true">
      <c r="A1027" t="s" s="4">
        <v>1915</v>
      </c>
      <c r="B1027" t="s" s="4">
        <v>15364</v>
      </c>
      <c r="C1027" t="s" s="4">
        <v>14275</v>
      </c>
      <c r="D1027" t="s" s="4">
        <v>14276</v>
      </c>
      <c r="E1027" t="s" s="4">
        <v>14276</v>
      </c>
      <c r="F1027" t="s" s="4">
        <v>92</v>
      </c>
      <c r="G1027" t="s" s="4">
        <v>14277</v>
      </c>
    </row>
    <row r="1028" ht="45.0" customHeight="true">
      <c r="A1028" t="s" s="4">
        <v>1917</v>
      </c>
      <c r="B1028" t="s" s="4">
        <v>15365</v>
      </c>
      <c r="C1028" t="s" s="4">
        <v>14275</v>
      </c>
      <c r="D1028" t="s" s="4">
        <v>14276</v>
      </c>
      <c r="E1028" t="s" s="4">
        <v>14276</v>
      </c>
      <c r="F1028" t="s" s="4">
        <v>92</v>
      </c>
      <c r="G1028" t="s" s="4">
        <v>14277</v>
      </c>
    </row>
    <row r="1029" ht="45.0" customHeight="true">
      <c r="A1029" t="s" s="4">
        <v>1919</v>
      </c>
      <c r="B1029" t="s" s="4">
        <v>15366</v>
      </c>
      <c r="C1029" t="s" s="4">
        <v>14275</v>
      </c>
      <c r="D1029" t="s" s="4">
        <v>14276</v>
      </c>
      <c r="E1029" t="s" s="4">
        <v>14276</v>
      </c>
      <c r="F1029" t="s" s="4">
        <v>92</v>
      </c>
      <c r="G1029" t="s" s="4">
        <v>14277</v>
      </c>
    </row>
    <row r="1030" ht="45.0" customHeight="true">
      <c r="A1030" t="s" s="4">
        <v>1921</v>
      </c>
      <c r="B1030" t="s" s="4">
        <v>15367</v>
      </c>
      <c r="C1030" t="s" s="4">
        <v>14275</v>
      </c>
      <c r="D1030" t="s" s="4">
        <v>14276</v>
      </c>
      <c r="E1030" t="s" s="4">
        <v>14276</v>
      </c>
      <c r="F1030" t="s" s="4">
        <v>92</v>
      </c>
      <c r="G1030" t="s" s="4">
        <v>14277</v>
      </c>
    </row>
    <row r="1031" ht="45.0" customHeight="true">
      <c r="A1031" t="s" s="4">
        <v>1923</v>
      </c>
      <c r="B1031" t="s" s="4">
        <v>15368</v>
      </c>
      <c r="C1031" t="s" s="4">
        <v>14269</v>
      </c>
      <c r="D1031" t="s" s="4">
        <v>14270</v>
      </c>
      <c r="E1031" t="s" s="4">
        <v>14270</v>
      </c>
      <c r="F1031" t="s" s="4">
        <v>92</v>
      </c>
      <c r="G1031" t="s" s="4">
        <v>8202</v>
      </c>
    </row>
    <row r="1032" ht="45.0" customHeight="true">
      <c r="A1032" t="s" s="4">
        <v>1923</v>
      </c>
      <c r="B1032" t="s" s="4">
        <v>15369</v>
      </c>
      <c r="C1032" t="s" s="4">
        <v>8201</v>
      </c>
      <c r="D1032" t="s" s="4">
        <v>14915</v>
      </c>
      <c r="E1032" t="s" s="4">
        <v>14915</v>
      </c>
      <c r="F1032" t="s" s="4">
        <v>92</v>
      </c>
      <c r="G1032" t="s" s="4">
        <v>14271</v>
      </c>
    </row>
    <row r="1033" ht="45.0" customHeight="true">
      <c r="A1033" t="s" s="4">
        <v>1925</v>
      </c>
      <c r="B1033" t="s" s="4">
        <v>15370</v>
      </c>
      <c r="C1033" t="s" s="4">
        <v>14269</v>
      </c>
      <c r="D1033" t="s" s="4">
        <v>14270</v>
      </c>
      <c r="E1033" t="s" s="4">
        <v>14270</v>
      </c>
      <c r="F1033" t="s" s="4">
        <v>92</v>
      </c>
      <c r="G1033" t="s" s="4">
        <v>8202</v>
      </c>
    </row>
    <row r="1034" ht="45.0" customHeight="true">
      <c r="A1034" t="s" s="4">
        <v>1925</v>
      </c>
      <c r="B1034" t="s" s="4">
        <v>15371</v>
      </c>
      <c r="C1034" t="s" s="4">
        <v>8201</v>
      </c>
      <c r="D1034" t="s" s="4">
        <v>14915</v>
      </c>
      <c r="E1034" t="s" s="4">
        <v>14915</v>
      </c>
      <c r="F1034" t="s" s="4">
        <v>92</v>
      </c>
      <c r="G1034" t="s" s="4">
        <v>14416</v>
      </c>
    </row>
    <row r="1035" ht="45.0" customHeight="true">
      <c r="A1035" t="s" s="4">
        <v>1927</v>
      </c>
      <c r="B1035" t="s" s="4">
        <v>15372</v>
      </c>
      <c r="C1035" t="s" s="4">
        <v>14269</v>
      </c>
      <c r="D1035" t="s" s="4">
        <v>14270</v>
      </c>
      <c r="E1035" t="s" s="4">
        <v>14270</v>
      </c>
      <c r="F1035" t="s" s="4">
        <v>92</v>
      </c>
      <c r="G1035" t="s" s="4">
        <v>14416</v>
      </c>
    </row>
    <row r="1036" ht="45.0" customHeight="true">
      <c r="A1036" t="s" s="4">
        <v>1927</v>
      </c>
      <c r="B1036" t="s" s="4">
        <v>15373</v>
      </c>
      <c r="C1036" t="s" s="4">
        <v>8201</v>
      </c>
      <c r="D1036" t="s" s="4">
        <v>14915</v>
      </c>
      <c r="E1036" t="s" s="4">
        <v>14915</v>
      </c>
      <c r="F1036" t="s" s="4">
        <v>92</v>
      </c>
      <c r="G1036" t="s" s="4">
        <v>7114</v>
      </c>
    </row>
    <row r="1037" ht="45.0" customHeight="true">
      <c r="A1037" t="s" s="4">
        <v>1929</v>
      </c>
      <c r="B1037" t="s" s="4">
        <v>15374</v>
      </c>
      <c r="C1037" t="s" s="4">
        <v>14269</v>
      </c>
      <c r="D1037" t="s" s="4">
        <v>14270</v>
      </c>
      <c r="E1037" t="s" s="4">
        <v>14270</v>
      </c>
      <c r="F1037" t="s" s="4">
        <v>92</v>
      </c>
      <c r="G1037" t="s" s="4">
        <v>14277</v>
      </c>
    </row>
    <row r="1038" ht="45.0" customHeight="true">
      <c r="A1038" t="s" s="4">
        <v>1929</v>
      </c>
      <c r="B1038" t="s" s="4">
        <v>15375</v>
      </c>
      <c r="C1038" t="s" s="4">
        <v>8201</v>
      </c>
      <c r="D1038" t="s" s="4">
        <v>14915</v>
      </c>
      <c r="E1038" t="s" s="4">
        <v>14915</v>
      </c>
      <c r="F1038" t="s" s="4">
        <v>92</v>
      </c>
      <c r="G1038" t="s" s="4">
        <v>14416</v>
      </c>
    </row>
    <row r="1039" ht="45.0" customHeight="true">
      <c r="A1039" t="s" s="4">
        <v>1931</v>
      </c>
      <c r="B1039" t="s" s="4">
        <v>15376</v>
      </c>
      <c r="C1039" t="s" s="4">
        <v>14269</v>
      </c>
      <c r="D1039" t="s" s="4">
        <v>14270</v>
      </c>
      <c r="E1039" t="s" s="4">
        <v>14270</v>
      </c>
      <c r="F1039" t="s" s="4">
        <v>92</v>
      </c>
      <c r="G1039" t="s" s="4">
        <v>14416</v>
      </c>
    </row>
    <row r="1040" ht="45.0" customHeight="true">
      <c r="A1040" t="s" s="4">
        <v>1931</v>
      </c>
      <c r="B1040" t="s" s="4">
        <v>15377</v>
      </c>
      <c r="C1040" t="s" s="4">
        <v>8201</v>
      </c>
      <c r="D1040" t="s" s="4">
        <v>14915</v>
      </c>
      <c r="E1040" t="s" s="4">
        <v>14915</v>
      </c>
      <c r="F1040" t="s" s="4">
        <v>92</v>
      </c>
      <c r="G1040" t="s" s="4">
        <v>14416</v>
      </c>
    </row>
    <row r="1041" ht="45.0" customHeight="true">
      <c r="A1041" t="s" s="4">
        <v>1933</v>
      </c>
      <c r="B1041" t="s" s="4">
        <v>15378</v>
      </c>
      <c r="C1041" t="s" s="4">
        <v>14275</v>
      </c>
      <c r="D1041" t="s" s="4">
        <v>14276</v>
      </c>
      <c r="E1041" t="s" s="4">
        <v>14276</v>
      </c>
      <c r="F1041" t="s" s="4">
        <v>92</v>
      </c>
      <c r="G1041" t="s" s="4">
        <v>14277</v>
      </c>
    </row>
    <row r="1042" ht="45.0" customHeight="true">
      <c r="A1042" t="s" s="4">
        <v>1936</v>
      </c>
      <c r="B1042" t="s" s="4">
        <v>15379</v>
      </c>
      <c r="C1042" t="s" s="4">
        <v>14275</v>
      </c>
      <c r="D1042" t="s" s="4">
        <v>14276</v>
      </c>
      <c r="E1042" t="s" s="4">
        <v>14276</v>
      </c>
      <c r="F1042" t="s" s="4">
        <v>92</v>
      </c>
      <c r="G1042" t="s" s="4">
        <v>14277</v>
      </c>
    </row>
    <row r="1043" ht="45.0" customHeight="true">
      <c r="A1043" t="s" s="4">
        <v>1939</v>
      </c>
      <c r="B1043" t="s" s="4">
        <v>15380</v>
      </c>
      <c r="C1043" t="s" s="4">
        <v>14275</v>
      </c>
      <c r="D1043" t="s" s="4">
        <v>14276</v>
      </c>
      <c r="E1043" t="s" s="4">
        <v>14276</v>
      </c>
      <c r="F1043" t="s" s="4">
        <v>92</v>
      </c>
      <c r="G1043" t="s" s="4">
        <v>14277</v>
      </c>
    </row>
    <row r="1044" ht="45.0" customHeight="true">
      <c r="A1044" t="s" s="4">
        <v>1942</v>
      </c>
      <c r="B1044" t="s" s="4">
        <v>15381</v>
      </c>
      <c r="C1044" t="s" s="4">
        <v>14275</v>
      </c>
      <c r="D1044" t="s" s="4">
        <v>14276</v>
      </c>
      <c r="E1044" t="s" s="4">
        <v>14276</v>
      </c>
      <c r="F1044" t="s" s="4">
        <v>92</v>
      </c>
      <c r="G1044" t="s" s="4">
        <v>14277</v>
      </c>
    </row>
    <row r="1045" ht="45.0" customHeight="true">
      <c r="A1045" t="s" s="4">
        <v>1945</v>
      </c>
      <c r="B1045" t="s" s="4">
        <v>15382</v>
      </c>
      <c r="C1045" t="s" s="4">
        <v>14275</v>
      </c>
      <c r="D1045" t="s" s="4">
        <v>14276</v>
      </c>
      <c r="E1045" t="s" s="4">
        <v>14276</v>
      </c>
      <c r="F1045" t="s" s="4">
        <v>92</v>
      </c>
      <c r="G1045" t="s" s="4">
        <v>14277</v>
      </c>
    </row>
    <row r="1046" ht="45.0" customHeight="true">
      <c r="A1046" t="s" s="4">
        <v>1947</v>
      </c>
      <c r="B1046" t="s" s="4">
        <v>15383</v>
      </c>
      <c r="C1046" t="s" s="4">
        <v>14275</v>
      </c>
      <c r="D1046" t="s" s="4">
        <v>14276</v>
      </c>
      <c r="E1046" t="s" s="4">
        <v>14276</v>
      </c>
      <c r="F1046" t="s" s="4">
        <v>92</v>
      </c>
      <c r="G1046" t="s" s="4">
        <v>14277</v>
      </c>
    </row>
    <row r="1047" ht="45.0" customHeight="true">
      <c r="A1047" t="s" s="4">
        <v>1949</v>
      </c>
      <c r="B1047" t="s" s="4">
        <v>15384</v>
      </c>
      <c r="C1047" t="s" s="4">
        <v>14275</v>
      </c>
      <c r="D1047" t="s" s="4">
        <v>14276</v>
      </c>
      <c r="E1047" t="s" s="4">
        <v>14276</v>
      </c>
      <c r="F1047" t="s" s="4">
        <v>92</v>
      </c>
      <c r="G1047" t="s" s="4">
        <v>14277</v>
      </c>
    </row>
    <row r="1048" ht="45.0" customHeight="true">
      <c r="A1048" t="s" s="4">
        <v>1951</v>
      </c>
      <c r="B1048" t="s" s="4">
        <v>15385</v>
      </c>
      <c r="C1048" t="s" s="4">
        <v>14275</v>
      </c>
      <c r="D1048" t="s" s="4">
        <v>14276</v>
      </c>
      <c r="E1048" t="s" s="4">
        <v>14276</v>
      </c>
      <c r="F1048" t="s" s="4">
        <v>92</v>
      </c>
      <c r="G1048" t="s" s="4">
        <v>14277</v>
      </c>
    </row>
    <row r="1049" ht="45.0" customHeight="true">
      <c r="A1049" t="s" s="4">
        <v>1953</v>
      </c>
      <c r="B1049" t="s" s="4">
        <v>15386</v>
      </c>
      <c r="C1049" t="s" s="4">
        <v>14275</v>
      </c>
      <c r="D1049" t="s" s="4">
        <v>14276</v>
      </c>
      <c r="E1049" t="s" s="4">
        <v>14276</v>
      </c>
      <c r="F1049" t="s" s="4">
        <v>92</v>
      </c>
      <c r="G1049" t="s" s="4">
        <v>14277</v>
      </c>
    </row>
    <row r="1050" ht="45.0" customHeight="true">
      <c r="A1050" t="s" s="4">
        <v>1955</v>
      </c>
      <c r="B1050" t="s" s="4">
        <v>15387</v>
      </c>
      <c r="C1050" t="s" s="4">
        <v>14275</v>
      </c>
      <c r="D1050" t="s" s="4">
        <v>14276</v>
      </c>
      <c r="E1050" t="s" s="4">
        <v>14276</v>
      </c>
      <c r="F1050" t="s" s="4">
        <v>92</v>
      </c>
      <c r="G1050" t="s" s="4">
        <v>14277</v>
      </c>
    </row>
    <row r="1051" ht="45.0" customHeight="true">
      <c r="A1051" t="s" s="4">
        <v>1957</v>
      </c>
      <c r="B1051" t="s" s="4">
        <v>15388</v>
      </c>
      <c r="C1051" t="s" s="4">
        <v>14275</v>
      </c>
      <c r="D1051" t="s" s="4">
        <v>14276</v>
      </c>
      <c r="E1051" t="s" s="4">
        <v>14276</v>
      </c>
      <c r="F1051" t="s" s="4">
        <v>92</v>
      </c>
      <c r="G1051" t="s" s="4">
        <v>14277</v>
      </c>
    </row>
    <row r="1052" ht="45.0" customHeight="true">
      <c r="A1052" t="s" s="4">
        <v>1959</v>
      </c>
      <c r="B1052" t="s" s="4">
        <v>15389</v>
      </c>
      <c r="C1052" t="s" s="4">
        <v>14275</v>
      </c>
      <c r="D1052" t="s" s="4">
        <v>14276</v>
      </c>
      <c r="E1052" t="s" s="4">
        <v>14276</v>
      </c>
      <c r="F1052" t="s" s="4">
        <v>92</v>
      </c>
      <c r="G1052" t="s" s="4">
        <v>14277</v>
      </c>
    </row>
    <row r="1053" ht="45.0" customHeight="true">
      <c r="A1053" t="s" s="4">
        <v>1961</v>
      </c>
      <c r="B1053" t="s" s="4">
        <v>15390</v>
      </c>
      <c r="C1053" t="s" s="4">
        <v>14275</v>
      </c>
      <c r="D1053" t="s" s="4">
        <v>14276</v>
      </c>
      <c r="E1053" t="s" s="4">
        <v>14276</v>
      </c>
      <c r="F1053" t="s" s="4">
        <v>92</v>
      </c>
      <c r="G1053" t="s" s="4">
        <v>14277</v>
      </c>
    </row>
    <row r="1054" ht="45.0" customHeight="true">
      <c r="A1054" t="s" s="4">
        <v>1963</v>
      </c>
      <c r="B1054" t="s" s="4">
        <v>15391</v>
      </c>
      <c r="C1054" t="s" s="4">
        <v>14275</v>
      </c>
      <c r="D1054" t="s" s="4">
        <v>14276</v>
      </c>
      <c r="E1054" t="s" s="4">
        <v>14276</v>
      </c>
      <c r="F1054" t="s" s="4">
        <v>92</v>
      </c>
      <c r="G1054" t="s" s="4">
        <v>14277</v>
      </c>
    </row>
    <row r="1055" ht="45.0" customHeight="true">
      <c r="A1055" t="s" s="4">
        <v>1965</v>
      </c>
      <c r="B1055" t="s" s="4">
        <v>15392</v>
      </c>
      <c r="C1055" t="s" s="4">
        <v>14275</v>
      </c>
      <c r="D1055" t="s" s="4">
        <v>14276</v>
      </c>
      <c r="E1055" t="s" s="4">
        <v>14276</v>
      </c>
      <c r="F1055" t="s" s="4">
        <v>92</v>
      </c>
      <c r="G1055" t="s" s="4">
        <v>14277</v>
      </c>
    </row>
    <row r="1056" ht="45.0" customHeight="true">
      <c r="A1056" t="s" s="4">
        <v>1967</v>
      </c>
      <c r="B1056" t="s" s="4">
        <v>15393</v>
      </c>
      <c r="C1056" t="s" s="4">
        <v>14269</v>
      </c>
      <c r="D1056" t="s" s="4">
        <v>14270</v>
      </c>
      <c r="E1056" t="s" s="4">
        <v>14270</v>
      </c>
      <c r="F1056" t="s" s="4">
        <v>92</v>
      </c>
      <c r="G1056" t="s" s="4">
        <v>14416</v>
      </c>
    </row>
    <row r="1057" ht="45.0" customHeight="true">
      <c r="A1057" t="s" s="4">
        <v>1967</v>
      </c>
      <c r="B1057" t="s" s="4">
        <v>15394</v>
      </c>
      <c r="C1057" t="s" s="4">
        <v>8201</v>
      </c>
      <c r="D1057" t="s" s="4">
        <v>14915</v>
      </c>
      <c r="E1057" t="s" s="4">
        <v>14915</v>
      </c>
      <c r="F1057" t="s" s="4">
        <v>92</v>
      </c>
      <c r="G1057" t="s" s="4">
        <v>8202</v>
      </c>
    </row>
    <row r="1058" ht="45.0" customHeight="true">
      <c r="A1058" t="s" s="4">
        <v>1969</v>
      </c>
      <c r="B1058" t="s" s="4">
        <v>15395</v>
      </c>
      <c r="C1058" t="s" s="4">
        <v>14269</v>
      </c>
      <c r="D1058" t="s" s="4">
        <v>14270</v>
      </c>
      <c r="E1058" t="s" s="4">
        <v>14270</v>
      </c>
      <c r="F1058" t="s" s="4">
        <v>92</v>
      </c>
      <c r="G1058" t="s" s="4">
        <v>7114</v>
      </c>
    </row>
    <row r="1059" ht="45.0" customHeight="true">
      <c r="A1059" t="s" s="4">
        <v>1969</v>
      </c>
      <c r="B1059" t="s" s="4">
        <v>15396</v>
      </c>
      <c r="C1059" t="s" s="4">
        <v>8201</v>
      </c>
      <c r="D1059" t="s" s="4">
        <v>14915</v>
      </c>
      <c r="E1059" t="s" s="4">
        <v>14915</v>
      </c>
      <c r="F1059" t="s" s="4">
        <v>92</v>
      </c>
      <c r="G1059" t="s" s="4">
        <v>8202</v>
      </c>
    </row>
    <row r="1060" ht="45.0" customHeight="true">
      <c r="A1060" t="s" s="4">
        <v>1971</v>
      </c>
      <c r="B1060" t="s" s="4">
        <v>15397</v>
      </c>
      <c r="C1060" t="s" s="4">
        <v>14269</v>
      </c>
      <c r="D1060" t="s" s="4">
        <v>14270</v>
      </c>
      <c r="E1060" t="s" s="4">
        <v>14270</v>
      </c>
      <c r="F1060" t="s" s="4">
        <v>92</v>
      </c>
      <c r="G1060" t="s" s="4">
        <v>14416</v>
      </c>
    </row>
    <row r="1061" ht="45.0" customHeight="true">
      <c r="A1061" t="s" s="4">
        <v>1971</v>
      </c>
      <c r="B1061" t="s" s="4">
        <v>15398</v>
      </c>
      <c r="C1061" t="s" s="4">
        <v>8201</v>
      </c>
      <c r="D1061" t="s" s="4">
        <v>14915</v>
      </c>
      <c r="E1061" t="s" s="4">
        <v>14915</v>
      </c>
      <c r="F1061" t="s" s="4">
        <v>92</v>
      </c>
      <c r="G1061" t="s" s="4">
        <v>14416</v>
      </c>
    </row>
    <row r="1062" ht="45.0" customHeight="true">
      <c r="A1062" t="s" s="4">
        <v>1973</v>
      </c>
      <c r="B1062" t="s" s="4">
        <v>15399</v>
      </c>
      <c r="C1062" t="s" s="4">
        <v>14269</v>
      </c>
      <c r="D1062" t="s" s="4">
        <v>14270</v>
      </c>
      <c r="E1062" t="s" s="4">
        <v>14270</v>
      </c>
      <c r="F1062" t="s" s="4">
        <v>92</v>
      </c>
      <c r="G1062" t="s" s="4">
        <v>14416</v>
      </c>
    </row>
    <row r="1063" ht="45.0" customHeight="true">
      <c r="A1063" t="s" s="4">
        <v>1973</v>
      </c>
      <c r="B1063" t="s" s="4">
        <v>15400</v>
      </c>
      <c r="C1063" t="s" s="4">
        <v>8201</v>
      </c>
      <c r="D1063" t="s" s="4">
        <v>14915</v>
      </c>
      <c r="E1063" t="s" s="4">
        <v>14915</v>
      </c>
      <c r="F1063" t="s" s="4">
        <v>92</v>
      </c>
      <c r="G1063" t="s" s="4">
        <v>14277</v>
      </c>
    </row>
    <row r="1064" ht="45.0" customHeight="true">
      <c r="A1064" t="s" s="4">
        <v>1975</v>
      </c>
      <c r="B1064" t="s" s="4">
        <v>15401</v>
      </c>
      <c r="C1064" t="s" s="4">
        <v>14269</v>
      </c>
      <c r="D1064" t="s" s="4">
        <v>14270</v>
      </c>
      <c r="E1064" t="s" s="4">
        <v>14270</v>
      </c>
      <c r="F1064" t="s" s="4">
        <v>92</v>
      </c>
      <c r="G1064" t="s" s="4">
        <v>8202</v>
      </c>
    </row>
    <row r="1065" ht="45.0" customHeight="true">
      <c r="A1065" t="s" s="4">
        <v>1975</v>
      </c>
      <c r="B1065" t="s" s="4">
        <v>15402</v>
      </c>
      <c r="C1065" t="s" s="4">
        <v>8201</v>
      </c>
      <c r="D1065" t="s" s="4">
        <v>14915</v>
      </c>
      <c r="E1065" t="s" s="4">
        <v>14915</v>
      </c>
      <c r="F1065" t="s" s="4">
        <v>92</v>
      </c>
      <c r="G1065" t="s" s="4">
        <v>14416</v>
      </c>
    </row>
    <row r="1066" ht="45.0" customHeight="true">
      <c r="A1066" t="s" s="4">
        <v>1977</v>
      </c>
      <c r="B1066" t="s" s="4">
        <v>15403</v>
      </c>
      <c r="C1066" t="s" s="4">
        <v>14275</v>
      </c>
      <c r="D1066" t="s" s="4">
        <v>14276</v>
      </c>
      <c r="E1066" t="s" s="4">
        <v>14276</v>
      </c>
      <c r="F1066" t="s" s="4">
        <v>92</v>
      </c>
      <c r="G1066" t="s" s="4">
        <v>14277</v>
      </c>
    </row>
    <row r="1067" ht="45.0" customHeight="true">
      <c r="A1067" t="s" s="4">
        <v>1979</v>
      </c>
      <c r="B1067" t="s" s="4">
        <v>15404</v>
      </c>
      <c r="C1067" t="s" s="4">
        <v>14275</v>
      </c>
      <c r="D1067" t="s" s="4">
        <v>14276</v>
      </c>
      <c r="E1067" t="s" s="4">
        <v>14276</v>
      </c>
      <c r="F1067" t="s" s="4">
        <v>92</v>
      </c>
      <c r="G1067" t="s" s="4">
        <v>14277</v>
      </c>
    </row>
    <row r="1068" ht="45.0" customHeight="true">
      <c r="A1068" t="s" s="4">
        <v>1981</v>
      </c>
      <c r="B1068" t="s" s="4">
        <v>15405</v>
      </c>
      <c r="C1068" t="s" s="4">
        <v>14275</v>
      </c>
      <c r="D1068" t="s" s="4">
        <v>14276</v>
      </c>
      <c r="E1068" t="s" s="4">
        <v>14276</v>
      </c>
      <c r="F1068" t="s" s="4">
        <v>92</v>
      </c>
      <c r="G1068" t="s" s="4">
        <v>14277</v>
      </c>
    </row>
    <row r="1069" ht="45.0" customHeight="true">
      <c r="A1069" t="s" s="4">
        <v>1983</v>
      </c>
      <c r="B1069" t="s" s="4">
        <v>15406</v>
      </c>
      <c r="C1069" t="s" s="4">
        <v>14275</v>
      </c>
      <c r="D1069" t="s" s="4">
        <v>14276</v>
      </c>
      <c r="E1069" t="s" s="4">
        <v>14276</v>
      </c>
      <c r="F1069" t="s" s="4">
        <v>92</v>
      </c>
      <c r="G1069" t="s" s="4">
        <v>14277</v>
      </c>
    </row>
    <row r="1070" ht="45.0" customHeight="true">
      <c r="A1070" t="s" s="4">
        <v>1985</v>
      </c>
      <c r="B1070" t="s" s="4">
        <v>15407</v>
      </c>
      <c r="C1070" t="s" s="4">
        <v>14275</v>
      </c>
      <c r="D1070" t="s" s="4">
        <v>14276</v>
      </c>
      <c r="E1070" t="s" s="4">
        <v>14276</v>
      </c>
      <c r="F1070" t="s" s="4">
        <v>92</v>
      </c>
      <c r="G1070" t="s" s="4">
        <v>14277</v>
      </c>
    </row>
    <row r="1071" ht="45.0" customHeight="true">
      <c r="A1071" t="s" s="4">
        <v>1987</v>
      </c>
      <c r="B1071" t="s" s="4">
        <v>15408</v>
      </c>
      <c r="C1071" t="s" s="4">
        <v>14275</v>
      </c>
      <c r="D1071" t="s" s="4">
        <v>14276</v>
      </c>
      <c r="E1071" t="s" s="4">
        <v>14276</v>
      </c>
      <c r="F1071" t="s" s="4">
        <v>92</v>
      </c>
      <c r="G1071" t="s" s="4">
        <v>14277</v>
      </c>
    </row>
    <row r="1072" ht="45.0" customHeight="true">
      <c r="A1072" t="s" s="4">
        <v>1989</v>
      </c>
      <c r="B1072" t="s" s="4">
        <v>15409</v>
      </c>
      <c r="C1072" t="s" s="4">
        <v>14275</v>
      </c>
      <c r="D1072" t="s" s="4">
        <v>14276</v>
      </c>
      <c r="E1072" t="s" s="4">
        <v>14276</v>
      </c>
      <c r="F1072" t="s" s="4">
        <v>92</v>
      </c>
      <c r="G1072" t="s" s="4">
        <v>14277</v>
      </c>
    </row>
    <row r="1073" ht="45.0" customHeight="true">
      <c r="A1073" t="s" s="4">
        <v>1991</v>
      </c>
      <c r="B1073" t="s" s="4">
        <v>15410</v>
      </c>
      <c r="C1073" t="s" s="4">
        <v>14275</v>
      </c>
      <c r="D1073" t="s" s="4">
        <v>14276</v>
      </c>
      <c r="E1073" t="s" s="4">
        <v>14276</v>
      </c>
      <c r="F1073" t="s" s="4">
        <v>92</v>
      </c>
      <c r="G1073" t="s" s="4">
        <v>14277</v>
      </c>
    </row>
    <row r="1074" ht="45.0" customHeight="true">
      <c r="A1074" t="s" s="4">
        <v>1993</v>
      </c>
      <c r="B1074" t="s" s="4">
        <v>15411</v>
      </c>
      <c r="C1074" t="s" s="4">
        <v>14275</v>
      </c>
      <c r="D1074" t="s" s="4">
        <v>14276</v>
      </c>
      <c r="E1074" t="s" s="4">
        <v>14276</v>
      </c>
      <c r="F1074" t="s" s="4">
        <v>92</v>
      </c>
      <c r="G1074" t="s" s="4">
        <v>14277</v>
      </c>
    </row>
    <row r="1075" ht="45.0" customHeight="true">
      <c r="A1075" t="s" s="4">
        <v>1995</v>
      </c>
      <c r="B1075" t="s" s="4">
        <v>15412</v>
      </c>
      <c r="C1075" t="s" s="4">
        <v>14275</v>
      </c>
      <c r="D1075" t="s" s="4">
        <v>14276</v>
      </c>
      <c r="E1075" t="s" s="4">
        <v>14276</v>
      </c>
      <c r="F1075" t="s" s="4">
        <v>92</v>
      </c>
      <c r="G1075" t="s" s="4">
        <v>14277</v>
      </c>
    </row>
    <row r="1076" ht="45.0" customHeight="true">
      <c r="A1076" t="s" s="4">
        <v>1997</v>
      </c>
      <c r="B1076" t="s" s="4">
        <v>15413</v>
      </c>
      <c r="C1076" t="s" s="4">
        <v>14275</v>
      </c>
      <c r="D1076" t="s" s="4">
        <v>14276</v>
      </c>
      <c r="E1076" t="s" s="4">
        <v>14276</v>
      </c>
      <c r="F1076" t="s" s="4">
        <v>92</v>
      </c>
      <c r="G1076" t="s" s="4">
        <v>14277</v>
      </c>
    </row>
    <row r="1077" ht="45.0" customHeight="true">
      <c r="A1077" t="s" s="4">
        <v>1999</v>
      </c>
      <c r="B1077" t="s" s="4">
        <v>15414</v>
      </c>
      <c r="C1077" t="s" s="4">
        <v>14275</v>
      </c>
      <c r="D1077" t="s" s="4">
        <v>14276</v>
      </c>
      <c r="E1077" t="s" s="4">
        <v>14276</v>
      </c>
      <c r="F1077" t="s" s="4">
        <v>92</v>
      </c>
      <c r="G1077" t="s" s="4">
        <v>14277</v>
      </c>
    </row>
    <row r="1078" ht="45.0" customHeight="true">
      <c r="A1078" t="s" s="4">
        <v>2001</v>
      </c>
      <c r="B1078" t="s" s="4">
        <v>15415</v>
      </c>
      <c r="C1078" t="s" s="4">
        <v>14275</v>
      </c>
      <c r="D1078" t="s" s="4">
        <v>14276</v>
      </c>
      <c r="E1078" t="s" s="4">
        <v>14276</v>
      </c>
      <c r="F1078" t="s" s="4">
        <v>92</v>
      </c>
      <c r="G1078" t="s" s="4">
        <v>14277</v>
      </c>
    </row>
    <row r="1079" ht="45.0" customHeight="true">
      <c r="A1079" t="s" s="4">
        <v>2003</v>
      </c>
      <c r="B1079" t="s" s="4">
        <v>15416</v>
      </c>
      <c r="C1079" t="s" s="4">
        <v>14275</v>
      </c>
      <c r="D1079" t="s" s="4">
        <v>14276</v>
      </c>
      <c r="E1079" t="s" s="4">
        <v>14276</v>
      </c>
      <c r="F1079" t="s" s="4">
        <v>92</v>
      </c>
      <c r="G1079" t="s" s="4">
        <v>14277</v>
      </c>
    </row>
    <row r="1080" ht="45.0" customHeight="true">
      <c r="A1080" t="s" s="4">
        <v>2005</v>
      </c>
      <c r="B1080" t="s" s="4">
        <v>15417</v>
      </c>
      <c r="C1080" t="s" s="4">
        <v>14275</v>
      </c>
      <c r="D1080" t="s" s="4">
        <v>14276</v>
      </c>
      <c r="E1080" t="s" s="4">
        <v>14276</v>
      </c>
      <c r="F1080" t="s" s="4">
        <v>92</v>
      </c>
      <c r="G1080" t="s" s="4">
        <v>14277</v>
      </c>
    </row>
    <row r="1081" ht="45.0" customHeight="true">
      <c r="A1081" t="s" s="4">
        <v>2007</v>
      </c>
      <c r="B1081" t="s" s="4">
        <v>15418</v>
      </c>
      <c r="C1081" t="s" s="4">
        <v>14269</v>
      </c>
      <c r="D1081" t="s" s="4">
        <v>14270</v>
      </c>
      <c r="E1081" t="s" s="4">
        <v>14270</v>
      </c>
      <c r="F1081" t="s" s="4">
        <v>92</v>
      </c>
      <c r="G1081" t="s" s="4">
        <v>14416</v>
      </c>
    </row>
    <row r="1082" ht="45.0" customHeight="true">
      <c r="A1082" t="s" s="4">
        <v>2007</v>
      </c>
      <c r="B1082" t="s" s="4">
        <v>15419</v>
      </c>
      <c r="C1082" t="s" s="4">
        <v>8201</v>
      </c>
      <c r="D1082" t="s" s="4">
        <v>14915</v>
      </c>
      <c r="E1082" t="s" s="4">
        <v>14915</v>
      </c>
      <c r="F1082" t="s" s="4">
        <v>92</v>
      </c>
      <c r="G1082" t="s" s="4">
        <v>8202</v>
      </c>
    </row>
    <row r="1083" ht="45.0" customHeight="true">
      <c r="A1083" t="s" s="4">
        <v>2009</v>
      </c>
      <c r="B1083" t="s" s="4">
        <v>15420</v>
      </c>
      <c r="C1083" t="s" s="4">
        <v>14269</v>
      </c>
      <c r="D1083" t="s" s="4">
        <v>14270</v>
      </c>
      <c r="E1083" t="s" s="4">
        <v>14270</v>
      </c>
      <c r="F1083" t="s" s="4">
        <v>92</v>
      </c>
      <c r="G1083" t="s" s="4">
        <v>14416</v>
      </c>
    </row>
    <row r="1084" ht="45.0" customHeight="true">
      <c r="A1084" t="s" s="4">
        <v>2009</v>
      </c>
      <c r="B1084" t="s" s="4">
        <v>15421</v>
      </c>
      <c r="C1084" t="s" s="4">
        <v>8201</v>
      </c>
      <c r="D1084" t="s" s="4">
        <v>14915</v>
      </c>
      <c r="E1084" t="s" s="4">
        <v>14915</v>
      </c>
      <c r="F1084" t="s" s="4">
        <v>92</v>
      </c>
      <c r="G1084" t="s" s="4">
        <v>8202</v>
      </c>
    </row>
    <row r="1085" ht="45.0" customHeight="true">
      <c r="A1085" t="s" s="4">
        <v>2013</v>
      </c>
      <c r="B1085" t="s" s="4">
        <v>15422</v>
      </c>
      <c r="C1085" t="s" s="4">
        <v>14269</v>
      </c>
      <c r="D1085" t="s" s="4">
        <v>2012</v>
      </c>
      <c r="E1085" t="s" s="4">
        <v>2012</v>
      </c>
      <c r="F1085" t="s" s="4">
        <v>92</v>
      </c>
      <c r="G1085" t="s" s="4">
        <v>14416</v>
      </c>
    </row>
    <row r="1086" ht="45.0" customHeight="true">
      <c r="A1086" t="s" s="4">
        <v>2013</v>
      </c>
      <c r="B1086" t="s" s="4">
        <v>15423</v>
      </c>
      <c r="C1086" t="s" s="4">
        <v>8201</v>
      </c>
      <c r="D1086" t="s" s="4">
        <v>2012</v>
      </c>
      <c r="E1086" t="s" s="4">
        <v>2012</v>
      </c>
      <c r="F1086" t="s" s="4">
        <v>92</v>
      </c>
      <c r="G1086" t="s" s="4">
        <v>8202</v>
      </c>
    </row>
    <row r="1087" ht="45.0" customHeight="true">
      <c r="A1087" t="s" s="4">
        <v>2015</v>
      </c>
      <c r="B1087" t="s" s="4">
        <v>15424</v>
      </c>
      <c r="C1087" t="s" s="4">
        <v>14269</v>
      </c>
      <c r="D1087" t="s" s="4">
        <v>14270</v>
      </c>
      <c r="E1087" t="s" s="4">
        <v>14270</v>
      </c>
      <c r="F1087" t="s" s="4">
        <v>92</v>
      </c>
      <c r="G1087" t="s" s="4">
        <v>14416</v>
      </c>
    </row>
    <row r="1088" ht="45.0" customHeight="true">
      <c r="A1088" t="s" s="4">
        <v>2015</v>
      </c>
      <c r="B1088" t="s" s="4">
        <v>15425</v>
      </c>
      <c r="C1088" t="s" s="4">
        <v>8201</v>
      </c>
      <c r="D1088" t="s" s="4">
        <v>14915</v>
      </c>
      <c r="E1088" t="s" s="4">
        <v>14915</v>
      </c>
      <c r="F1088" t="s" s="4">
        <v>92</v>
      </c>
      <c r="G1088" t="s" s="4">
        <v>8202</v>
      </c>
    </row>
    <row r="1089" ht="45.0" customHeight="true">
      <c r="A1089" t="s" s="4">
        <v>2018</v>
      </c>
      <c r="B1089" t="s" s="4">
        <v>15426</v>
      </c>
      <c r="C1089" t="s" s="4">
        <v>14269</v>
      </c>
      <c r="D1089" t="s" s="4">
        <v>14270</v>
      </c>
      <c r="E1089" t="s" s="4">
        <v>14270</v>
      </c>
      <c r="F1089" t="s" s="4">
        <v>92</v>
      </c>
      <c r="G1089" t="s" s="4">
        <v>14416</v>
      </c>
    </row>
    <row r="1090" ht="45.0" customHeight="true">
      <c r="A1090" t="s" s="4">
        <v>2018</v>
      </c>
      <c r="B1090" t="s" s="4">
        <v>15427</v>
      </c>
      <c r="C1090" t="s" s="4">
        <v>8201</v>
      </c>
      <c r="D1090" t="s" s="4">
        <v>14915</v>
      </c>
      <c r="E1090" t="s" s="4">
        <v>14915</v>
      </c>
      <c r="F1090" t="s" s="4">
        <v>92</v>
      </c>
      <c r="G1090" t="s" s="4">
        <v>8202</v>
      </c>
    </row>
    <row r="1091" ht="45.0" customHeight="true">
      <c r="A1091" t="s" s="4">
        <v>2020</v>
      </c>
      <c r="B1091" t="s" s="4">
        <v>15428</v>
      </c>
      <c r="C1091" t="s" s="4">
        <v>14275</v>
      </c>
      <c r="D1091" t="s" s="4">
        <v>14276</v>
      </c>
      <c r="E1091" t="s" s="4">
        <v>14276</v>
      </c>
      <c r="F1091" t="s" s="4">
        <v>92</v>
      </c>
      <c r="G1091" t="s" s="4">
        <v>14277</v>
      </c>
    </row>
    <row r="1092" ht="45.0" customHeight="true">
      <c r="A1092" t="s" s="4">
        <v>2022</v>
      </c>
      <c r="B1092" t="s" s="4">
        <v>15429</v>
      </c>
      <c r="C1092" t="s" s="4">
        <v>14275</v>
      </c>
      <c r="D1092" t="s" s="4">
        <v>14276</v>
      </c>
      <c r="E1092" t="s" s="4">
        <v>14276</v>
      </c>
      <c r="F1092" t="s" s="4">
        <v>92</v>
      </c>
      <c r="G1092" t="s" s="4">
        <v>14277</v>
      </c>
    </row>
    <row r="1093" ht="45.0" customHeight="true">
      <c r="A1093" t="s" s="4">
        <v>2024</v>
      </c>
      <c r="B1093" t="s" s="4">
        <v>15430</v>
      </c>
      <c r="C1093" t="s" s="4">
        <v>14275</v>
      </c>
      <c r="D1093" t="s" s="4">
        <v>14276</v>
      </c>
      <c r="E1093" t="s" s="4">
        <v>14276</v>
      </c>
      <c r="F1093" t="s" s="4">
        <v>92</v>
      </c>
      <c r="G1093" t="s" s="4">
        <v>14277</v>
      </c>
    </row>
    <row r="1094" ht="45.0" customHeight="true">
      <c r="A1094" t="s" s="4">
        <v>2026</v>
      </c>
      <c r="B1094" t="s" s="4">
        <v>15431</v>
      </c>
      <c r="C1094" t="s" s="4">
        <v>14275</v>
      </c>
      <c r="D1094" t="s" s="4">
        <v>14276</v>
      </c>
      <c r="E1094" t="s" s="4">
        <v>14276</v>
      </c>
      <c r="F1094" t="s" s="4">
        <v>92</v>
      </c>
      <c r="G1094" t="s" s="4">
        <v>14277</v>
      </c>
    </row>
    <row r="1095" ht="45.0" customHeight="true">
      <c r="A1095" t="s" s="4">
        <v>2028</v>
      </c>
      <c r="B1095" t="s" s="4">
        <v>15432</v>
      </c>
      <c r="C1095" t="s" s="4">
        <v>14275</v>
      </c>
      <c r="D1095" t="s" s="4">
        <v>14276</v>
      </c>
      <c r="E1095" t="s" s="4">
        <v>14276</v>
      </c>
      <c r="F1095" t="s" s="4">
        <v>92</v>
      </c>
      <c r="G1095" t="s" s="4">
        <v>14277</v>
      </c>
    </row>
    <row r="1096" ht="45.0" customHeight="true">
      <c r="A1096" t="s" s="4">
        <v>2030</v>
      </c>
      <c r="B1096" t="s" s="4">
        <v>15433</v>
      </c>
      <c r="C1096" t="s" s="4">
        <v>14275</v>
      </c>
      <c r="D1096" t="s" s="4">
        <v>14276</v>
      </c>
      <c r="E1096" t="s" s="4">
        <v>14276</v>
      </c>
      <c r="F1096" t="s" s="4">
        <v>92</v>
      </c>
      <c r="G1096" t="s" s="4">
        <v>14277</v>
      </c>
    </row>
    <row r="1097" ht="45.0" customHeight="true">
      <c r="A1097" t="s" s="4">
        <v>2032</v>
      </c>
      <c r="B1097" t="s" s="4">
        <v>15434</v>
      </c>
      <c r="C1097" t="s" s="4">
        <v>14275</v>
      </c>
      <c r="D1097" t="s" s="4">
        <v>14276</v>
      </c>
      <c r="E1097" t="s" s="4">
        <v>14276</v>
      </c>
      <c r="F1097" t="s" s="4">
        <v>92</v>
      </c>
      <c r="G1097" t="s" s="4">
        <v>14277</v>
      </c>
    </row>
    <row r="1098" ht="45.0" customHeight="true">
      <c r="A1098" t="s" s="4">
        <v>2034</v>
      </c>
      <c r="B1098" t="s" s="4">
        <v>15435</v>
      </c>
      <c r="C1098" t="s" s="4">
        <v>14275</v>
      </c>
      <c r="D1098" t="s" s="4">
        <v>14276</v>
      </c>
      <c r="E1098" t="s" s="4">
        <v>14276</v>
      </c>
      <c r="F1098" t="s" s="4">
        <v>92</v>
      </c>
      <c r="G1098" t="s" s="4">
        <v>14277</v>
      </c>
    </row>
    <row r="1099" ht="45.0" customHeight="true">
      <c r="A1099" t="s" s="4">
        <v>2036</v>
      </c>
      <c r="B1099" t="s" s="4">
        <v>15436</v>
      </c>
      <c r="C1099" t="s" s="4">
        <v>14275</v>
      </c>
      <c r="D1099" t="s" s="4">
        <v>14276</v>
      </c>
      <c r="E1099" t="s" s="4">
        <v>14276</v>
      </c>
      <c r="F1099" t="s" s="4">
        <v>92</v>
      </c>
      <c r="G1099" t="s" s="4">
        <v>14277</v>
      </c>
    </row>
    <row r="1100" ht="45.0" customHeight="true">
      <c r="A1100" t="s" s="4">
        <v>2038</v>
      </c>
      <c r="B1100" t="s" s="4">
        <v>15437</v>
      </c>
      <c r="C1100" t="s" s="4">
        <v>14275</v>
      </c>
      <c r="D1100" t="s" s="4">
        <v>14276</v>
      </c>
      <c r="E1100" t="s" s="4">
        <v>14276</v>
      </c>
      <c r="F1100" t="s" s="4">
        <v>92</v>
      </c>
      <c r="G1100" t="s" s="4">
        <v>14277</v>
      </c>
    </row>
    <row r="1101" ht="45.0" customHeight="true">
      <c r="A1101" t="s" s="4">
        <v>2040</v>
      </c>
      <c r="B1101" t="s" s="4">
        <v>15438</v>
      </c>
      <c r="C1101" t="s" s="4">
        <v>14275</v>
      </c>
      <c r="D1101" t="s" s="4">
        <v>14276</v>
      </c>
      <c r="E1101" t="s" s="4">
        <v>14276</v>
      </c>
      <c r="F1101" t="s" s="4">
        <v>92</v>
      </c>
      <c r="G1101" t="s" s="4">
        <v>14277</v>
      </c>
    </row>
    <row r="1102" ht="45.0" customHeight="true">
      <c r="A1102" t="s" s="4">
        <v>2042</v>
      </c>
      <c r="B1102" t="s" s="4">
        <v>15439</v>
      </c>
      <c r="C1102" t="s" s="4">
        <v>14275</v>
      </c>
      <c r="D1102" t="s" s="4">
        <v>14276</v>
      </c>
      <c r="E1102" t="s" s="4">
        <v>14276</v>
      </c>
      <c r="F1102" t="s" s="4">
        <v>92</v>
      </c>
      <c r="G1102" t="s" s="4">
        <v>14277</v>
      </c>
    </row>
    <row r="1103" ht="45.0" customHeight="true">
      <c r="A1103" t="s" s="4">
        <v>2044</v>
      </c>
      <c r="B1103" t="s" s="4">
        <v>15440</v>
      </c>
      <c r="C1103" t="s" s="4">
        <v>14275</v>
      </c>
      <c r="D1103" t="s" s="4">
        <v>14276</v>
      </c>
      <c r="E1103" t="s" s="4">
        <v>14276</v>
      </c>
      <c r="F1103" t="s" s="4">
        <v>92</v>
      </c>
      <c r="G1103" t="s" s="4">
        <v>14277</v>
      </c>
    </row>
    <row r="1104" ht="45.0" customHeight="true">
      <c r="A1104" t="s" s="4">
        <v>2046</v>
      </c>
      <c r="B1104" t="s" s="4">
        <v>15441</v>
      </c>
      <c r="C1104" t="s" s="4">
        <v>14275</v>
      </c>
      <c r="D1104" t="s" s="4">
        <v>14276</v>
      </c>
      <c r="E1104" t="s" s="4">
        <v>14276</v>
      </c>
      <c r="F1104" t="s" s="4">
        <v>92</v>
      </c>
      <c r="G1104" t="s" s="4">
        <v>14277</v>
      </c>
    </row>
    <row r="1105" ht="45.0" customHeight="true">
      <c r="A1105" t="s" s="4">
        <v>2048</v>
      </c>
      <c r="B1105" t="s" s="4">
        <v>15442</v>
      </c>
      <c r="C1105" t="s" s="4">
        <v>14275</v>
      </c>
      <c r="D1105" t="s" s="4">
        <v>14276</v>
      </c>
      <c r="E1105" t="s" s="4">
        <v>14276</v>
      </c>
      <c r="F1105" t="s" s="4">
        <v>92</v>
      </c>
      <c r="G1105" t="s" s="4">
        <v>14277</v>
      </c>
    </row>
    <row r="1106" ht="45.0" customHeight="true">
      <c r="A1106" t="s" s="4">
        <v>2050</v>
      </c>
      <c r="B1106" t="s" s="4">
        <v>15443</v>
      </c>
      <c r="C1106" t="s" s="4">
        <v>14269</v>
      </c>
      <c r="D1106" t="s" s="4">
        <v>14270</v>
      </c>
      <c r="E1106" t="s" s="4">
        <v>14270</v>
      </c>
      <c r="F1106" t="s" s="4">
        <v>92</v>
      </c>
      <c r="G1106" t="s" s="4">
        <v>14416</v>
      </c>
    </row>
    <row r="1107" ht="45.0" customHeight="true">
      <c r="A1107" t="s" s="4">
        <v>2050</v>
      </c>
      <c r="B1107" t="s" s="4">
        <v>15444</v>
      </c>
      <c r="C1107" t="s" s="4">
        <v>8201</v>
      </c>
      <c r="D1107" t="s" s="4">
        <v>14915</v>
      </c>
      <c r="E1107" t="s" s="4">
        <v>14915</v>
      </c>
      <c r="F1107" t="s" s="4">
        <v>92</v>
      </c>
      <c r="G1107" t="s" s="4">
        <v>8202</v>
      </c>
    </row>
    <row r="1108" ht="45.0" customHeight="true">
      <c r="A1108" t="s" s="4">
        <v>2054</v>
      </c>
      <c r="B1108" t="s" s="4">
        <v>15445</v>
      </c>
      <c r="C1108" t="s" s="4">
        <v>14269</v>
      </c>
      <c r="D1108" t="s" s="4">
        <v>14270</v>
      </c>
      <c r="E1108" t="s" s="4">
        <v>14270</v>
      </c>
      <c r="F1108" t="s" s="4">
        <v>92</v>
      </c>
      <c r="G1108" t="s" s="4">
        <v>14416</v>
      </c>
    </row>
    <row r="1109" ht="45.0" customHeight="true">
      <c r="A1109" t="s" s="4">
        <v>2054</v>
      </c>
      <c r="B1109" t="s" s="4">
        <v>15446</v>
      </c>
      <c r="C1109" t="s" s="4">
        <v>8201</v>
      </c>
      <c r="D1109" t="s" s="4">
        <v>15447</v>
      </c>
      <c r="E1109" t="s" s="4">
        <v>15447</v>
      </c>
      <c r="F1109" t="s" s="4">
        <v>92</v>
      </c>
      <c r="G1109" t="s" s="4">
        <v>8202</v>
      </c>
    </row>
    <row r="1110" ht="45.0" customHeight="true">
      <c r="A1110" t="s" s="4">
        <v>2056</v>
      </c>
      <c r="B1110" t="s" s="4">
        <v>15448</v>
      </c>
      <c r="C1110" t="s" s="4">
        <v>14269</v>
      </c>
      <c r="D1110" t="s" s="4">
        <v>14270</v>
      </c>
      <c r="E1110" t="s" s="4">
        <v>14270</v>
      </c>
      <c r="F1110" t="s" s="4">
        <v>92</v>
      </c>
      <c r="G1110" t="s" s="4">
        <v>14416</v>
      </c>
    </row>
    <row r="1111" ht="45.0" customHeight="true">
      <c r="A1111" t="s" s="4">
        <v>2056</v>
      </c>
      <c r="B1111" t="s" s="4">
        <v>15449</v>
      </c>
      <c r="C1111" t="s" s="4">
        <v>8201</v>
      </c>
      <c r="D1111" t="s" s="4">
        <v>14915</v>
      </c>
      <c r="E1111" t="s" s="4">
        <v>14915</v>
      </c>
      <c r="F1111" t="s" s="4">
        <v>92</v>
      </c>
      <c r="G1111" t="s" s="4">
        <v>8202</v>
      </c>
    </row>
    <row r="1112" ht="45.0" customHeight="true">
      <c r="A1112" t="s" s="4">
        <v>2060</v>
      </c>
      <c r="B1112" t="s" s="4">
        <v>15450</v>
      </c>
      <c r="C1112" t="s" s="4">
        <v>14269</v>
      </c>
      <c r="D1112" t="s" s="4">
        <v>14270</v>
      </c>
      <c r="E1112" t="s" s="4">
        <v>14270</v>
      </c>
      <c r="F1112" t="s" s="4">
        <v>92</v>
      </c>
      <c r="G1112" t="s" s="4">
        <v>14416</v>
      </c>
    </row>
    <row r="1113" ht="45.0" customHeight="true">
      <c r="A1113" t="s" s="4">
        <v>2060</v>
      </c>
      <c r="B1113" t="s" s="4">
        <v>15451</v>
      </c>
      <c r="C1113" t="s" s="4">
        <v>8201</v>
      </c>
      <c r="D1113" t="s" s="4">
        <v>15452</v>
      </c>
      <c r="E1113" t="s" s="4">
        <v>15452</v>
      </c>
      <c r="F1113" t="s" s="4">
        <v>92</v>
      </c>
      <c r="G1113" t="s" s="4">
        <v>8202</v>
      </c>
    </row>
    <row r="1114" ht="45.0" customHeight="true">
      <c r="A1114" t="s" s="4">
        <v>2062</v>
      </c>
      <c r="B1114" t="s" s="4">
        <v>15453</v>
      </c>
      <c r="C1114" t="s" s="4">
        <v>14269</v>
      </c>
      <c r="D1114" t="s" s="4">
        <v>14270</v>
      </c>
      <c r="E1114" t="s" s="4">
        <v>14270</v>
      </c>
      <c r="F1114" t="s" s="4">
        <v>92</v>
      </c>
      <c r="G1114" t="s" s="4">
        <v>14416</v>
      </c>
    </row>
    <row r="1115" ht="45.0" customHeight="true">
      <c r="A1115" t="s" s="4">
        <v>2062</v>
      </c>
      <c r="B1115" t="s" s="4">
        <v>15454</v>
      </c>
      <c r="C1115" t="s" s="4">
        <v>8201</v>
      </c>
      <c r="D1115" t="s" s="4">
        <v>14920</v>
      </c>
      <c r="E1115" t="s" s="4">
        <v>14920</v>
      </c>
      <c r="F1115" t="s" s="4">
        <v>92</v>
      </c>
      <c r="G1115" t="s" s="4">
        <v>8202</v>
      </c>
    </row>
    <row r="1116" ht="45.0" customHeight="true">
      <c r="A1116" t="s" s="4">
        <v>2064</v>
      </c>
      <c r="B1116" t="s" s="4">
        <v>15455</v>
      </c>
      <c r="C1116" t="s" s="4">
        <v>14275</v>
      </c>
      <c r="D1116" t="s" s="4">
        <v>14276</v>
      </c>
      <c r="E1116" t="s" s="4">
        <v>14276</v>
      </c>
      <c r="F1116" t="s" s="4">
        <v>92</v>
      </c>
      <c r="G1116" t="s" s="4">
        <v>14277</v>
      </c>
    </row>
    <row r="1117" ht="45.0" customHeight="true">
      <c r="A1117" t="s" s="4">
        <v>2066</v>
      </c>
      <c r="B1117" t="s" s="4">
        <v>15456</v>
      </c>
      <c r="C1117" t="s" s="4">
        <v>14275</v>
      </c>
      <c r="D1117" t="s" s="4">
        <v>14276</v>
      </c>
      <c r="E1117" t="s" s="4">
        <v>14276</v>
      </c>
      <c r="F1117" t="s" s="4">
        <v>92</v>
      </c>
      <c r="G1117" t="s" s="4">
        <v>14277</v>
      </c>
    </row>
    <row r="1118" ht="45.0" customHeight="true">
      <c r="A1118" t="s" s="4">
        <v>2068</v>
      </c>
      <c r="B1118" t="s" s="4">
        <v>15457</v>
      </c>
      <c r="C1118" t="s" s="4">
        <v>14275</v>
      </c>
      <c r="D1118" t="s" s="4">
        <v>14276</v>
      </c>
      <c r="E1118" t="s" s="4">
        <v>14276</v>
      </c>
      <c r="F1118" t="s" s="4">
        <v>92</v>
      </c>
      <c r="G1118" t="s" s="4">
        <v>14277</v>
      </c>
    </row>
    <row r="1119" ht="45.0" customHeight="true">
      <c r="A1119" t="s" s="4">
        <v>2070</v>
      </c>
      <c r="B1119" t="s" s="4">
        <v>15458</v>
      </c>
      <c r="C1119" t="s" s="4">
        <v>14275</v>
      </c>
      <c r="D1119" t="s" s="4">
        <v>14276</v>
      </c>
      <c r="E1119" t="s" s="4">
        <v>14276</v>
      </c>
      <c r="F1119" t="s" s="4">
        <v>92</v>
      </c>
      <c r="G1119" t="s" s="4">
        <v>14277</v>
      </c>
    </row>
    <row r="1120" ht="45.0" customHeight="true">
      <c r="A1120" t="s" s="4">
        <v>2072</v>
      </c>
      <c r="B1120" t="s" s="4">
        <v>15459</v>
      </c>
      <c r="C1120" t="s" s="4">
        <v>14275</v>
      </c>
      <c r="D1120" t="s" s="4">
        <v>14276</v>
      </c>
      <c r="E1120" t="s" s="4">
        <v>14276</v>
      </c>
      <c r="F1120" t="s" s="4">
        <v>92</v>
      </c>
      <c r="G1120" t="s" s="4">
        <v>14277</v>
      </c>
    </row>
    <row r="1121" ht="45.0" customHeight="true">
      <c r="A1121" t="s" s="4">
        <v>2074</v>
      </c>
      <c r="B1121" t="s" s="4">
        <v>15460</v>
      </c>
      <c r="C1121" t="s" s="4">
        <v>14275</v>
      </c>
      <c r="D1121" t="s" s="4">
        <v>14276</v>
      </c>
      <c r="E1121" t="s" s="4">
        <v>14276</v>
      </c>
      <c r="F1121" t="s" s="4">
        <v>92</v>
      </c>
      <c r="G1121" t="s" s="4">
        <v>14277</v>
      </c>
    </row>
    <row r="1122" ht="45.0" customHeight="true">
      <c r="A1122" t="s" s="4">
        <v>2076</v>
      </c>
      <c r="B1122" t="s" s="4">
        <v>15461</v>
      </c>
      <c r="C1122" t="s" s="4">
        <v>14275</v>
      </c>
      <c r="D1122" t="s" s="4">
        <v>14276</v>
      </c>
      <c r="E1122" t="s" s="4">
        <v>14276</v>
      </c>
      <c r="F1122" t="s" s="4">
        <v>92</v>
      </c>
      <c r="G1122" t="s" s="4">
        <v>14277</v>
      </c>
    </row>
    <row r="1123" ht="45.0" customHeight="true">
      <c r="A1123" t="s" s="4">
        <v>2078</v>
      </c>
      <c r="B1123" t="s" s="4">
        <v>15462</v>
      </c>
      <c r="C1123" t="s" s="4">
        <v>14275</v>
      </c>
      <c r="D1123" t="s" s="4">
        <v>14276</v>
      </c>
      <c r="E1123" t="s" s="4">
        <v>14276</v>
      </c>
      <c r="F1123" t="s" s="4">
        <v>92</v>
      </c>
      <c r="G1123" t="s" s="4">
        <v>14277</v>
      </c>
    </row>
    <row r="1124" ht="45.0" customHeight="true">
      <c r="A1124" t="s" s="4">
        <v>2080</v>
      </c>
      <c r="B1124" t="s" s="4">
        <v>15463</v>
      </c>
      <c r="C1124" t="s" s="4">
        <v>14275</v>
      </c>
      <c r="D1124" t="s" s="4">
        <v>14276</v>
      </c>
      <c r="E1124" t="s" s="4">
        <v>14276</v>
      </c>
      <c r="F1124" t="s" s="4">
        <v>92</v>
      </c>
      <c r="G1124" t="s" s="4">
        <v>14277</v>
      </c>
    </row>
    <row r="1125" ht="45.0" customHeight="true">
      <c r="A1125" t="s" s="4">
        <v>2082</v>
      </c>
      <c r="B1125" t="s" s="4">
        <v>15464</v>
      </c>
      <c r="C1125" t="s" s="4">
        <v>14275</v>
      </c>
      <c r="D1125" t="s" s="4">
        <v>14276</v>
      </c>
      <c r="E1125" t="s" s="4">
        <v>14276</v>
      </c>
      <c r="F1125" t="s" s="4">
        <v>92</v>
      </c>
      <c r="G1125" t="s" s="4">
        <v>14277</v>
      </c>
    </row>
    <row r="1126" ht="45.0" customHeight="true">
      <c r="A1126" t="s" s="4">
        <v>2084</v>
      </c>
      <c r="B1126" t="s" s="4">
        <v>15465</v>
      </c>
      <c r="C1126" t="s" s="4">
        <v>14275</v>
      </c>
      <c r="D1126" t="s" s="4">
        <v>14276</v>
      </c>
      <c r="E1126" t="s" s="4">
        <v>14276</v>
      </c>
      <c r="F1126" t="s" s="4">
        <v>92</v>
      </c>
      <c r="G1126" t="s" s="4">
        <v>14277</v>
      </c>
    </row>
    <row r="1127" ht="45.0" customHeight="true">
      <c r="A1127" t="s" s="4">
        <v>2086</v>
      </c>
      <c r="B1127" t="s" s="4">
        <v>15466</v>
      </c>
      <c r="C1127" t="s" s="4">
        <v>14275</v>
      </c>
      <c r="D1127" t="s" s="4">
        <v>14276</v>
      </c>
      <c r="E1127" t="s" s="4">
        <v>14276</v>
      </c>
      <c r="F1127" t="s" s="4">
        <v>92</v>
      </c>
      <c r="G1127" t="s" s="4">
        <v>14277</v>
      </c>
    </row>
    <row r="1128" ht="45.0" customHeight="true">
      <c r="A1128" t="s" s="4">
        <v>2088</v>
      </c>
      <c r="B1128" t="s" s="4">
        <v>15467</v>
      </c>
      <c r="C1128" t="s" s="4">
        <v>14275</v>
      </c>
      <c r="D1128" t="s" s="4">
        <v>14276</v>
      </c>
      <c r="E1128" t="s" s="4">
        <v>14276</v>
      </c>
      <c r="F1128" t="s" s="4">
        <v>92</v>
      </c>
      <c r="G1128" t="s" s="4">
        <v>14277</v>
      </c>
    </row>
    <row r="1129" ht="45.0" customHeight="true">
      <c r="A1129" t="s" s="4">
        <v>2090</v>
      </c>
      <c r="B1129" t="s" s="4">
        <v>15468</v>
      </c>
      <c r="C1129" t="s" s="4">
        <v>14275</v>
      </c>
      <c r="D1129" t="s" s="4">
        <v>14276</v>
      </c>
      <c r="E1129" t="s" s="4">
        <v>14276</v>
      </c>
      <c r="F1129" t="s" s="4">
        <v>92</v>
      </c>
      <c r="G1129" t="s" s="4">
        <v>14277</v>
      </c>
    </row>
    <row r="1130" ht="45.0" customHeight="true">
      <c r="A1130" t="s" s="4">
        <v>2092</v>
      </c>
      <c r="B1130" t="s" s="4">
        <v>15469</v>
      </c>
      <c r="C1130" t="s" s="4">
        <v>14275</v>
      </c>
      <c r="D1130" t="s" s="4">
        <v>14276</v>
      </c>
      <c r="E1130" t="s" s="4">
        <v>14276</v>
      </c>
      <c r="F1130" t="s" s="4">
        <v>92</v>
      </c>
      <c r="G1130" t="s" s="4">
        <v>14277</v>
      </c>
    </row>
    <row r="1131" ht="45.0" customHeight="true">
      <c r="A1131" t="s" s="4">
        <v>2094</v>
      </c>
      <c r="B1131" t="s" s="4">
        <v>15470</v>
      </c>
      <c r="C1131" t="s" s="4">
        <v>14269</v>
      </c>
      <c r="D1131" t="s" s="4">
        <v>14270</v>
      </c>
      <c r="E1131" t="s" s="4">
        <v>14270</v>
      </c>
      <c r="F1131" t="s" s="4">
        <v>92</v>
      </c>
      <c r="G1131" t="s" s="4">
        <v>14416</v>
      </c>
    </row>
    <row r="1132" ht="45.0" customHeight="true">
      <c r="A1132" t="s" s="4">
        <v>2094</v>
      </c>
      <c r="B1132" t="s" s="4">
        <v>15471</v>
      </c>
      <c r="C1132" t="s" s="4">
        <v>8201</v>
      </c>
      <c r="D1132" t="s" s="4">
        <v>14920</v>
      </c>
      <c r="E1132" t="s" s="4">
        <v>14920</v>
      </c>
      <c r="F1132" t="s" s="4">
        <v>92</v>
      </c>
      <c r="G1132" t="s" s="4">
        <v>8202</v>
      </c>
    </row>
    <row r="1133" ht="45.0" customHeight="true">
      <c r="A1133" t="s" s="4">
        <v>2096</v>
      </c>
      <c r="B1133" t="s" s="4">
        <v>15472</v>
      </c>
      <c r="C1133" t="s" s="4">
        <v>14269</v>
      </c>
      <c r="D1133" t="s" s="4">
        <v>14270</v>
      </c>
      <c r="E1133" t="s" s="4">
        <v>14270</v>
      </c>
      <c r="F1133" t="s" s="4">
        <v>92</v>
      </c>
      <c r="G1133" t="s" s="4">
        <v>14416</v>
      </c>
    </row>
    <row r="1134" ht="45.0" customHeight="true">
      <c r="A1134" t="s" s="4">
        <v>2096</v>
      </c>
      <c r="B1134" t="s" s="4">
        <v>15473</v>
      </c>
      <c r="C1134" t="s" s="4">
        <v>8201</v>
      </c>
      <c r="D1134" t="s" s="4">
        <v>14920</v>
      </c>
      <c r="E1134" t="s" s="4">
        <v>14920</v>
      </c>
      <c r="F1134" t="s" s="4">
        <v>92</v>
      </c>
      <c r="G1134" t="s" s="4">
        <v>8202</v>
      </c>
    </row>
    <row r="1135" ht="45.0" customHeight="true">
      <c r="A1135" t="s" s="4">
        <v>2098</v>
      </c>
      <c r="B1135" t="s" s="4">
        <v>15474</v>
      </c>
      <c r="C1135" t="s" s="4">
        <v>14269</v>
      </c>
      <c r="D1135" t="s" s="4">
        <v>14270</v>
      </c>
      <c r="E1135" t="s" s="4">
        <v>14270</v>
      </c>
      <c r="F1135" t="s" s="4">
        <v>92</v>
      </c>
      <c r="G1135" t="s" s="4">
        <v>14416</v>
      </c>
    </row>
    <row r="1136" ht="45.0" customHeight="true">
      <c r="A1136" t="s" s="4">
        <v>2098</v>
      </c>
      <c r="B1136" t="s" s="4">
        <v>15475</v>
      </c>
      <c r="C1136" t="s" s="4">
        <v>8201</v>
      </c>
      <c r="D1136" t="s" s="4">
        <v>14948</v>
      </c>
      <c r="E1136" t="s" s="4">
        <v>14948</v>
      </c>
      <c r="F1136" t="s" s="4">
        <v>92</v>
      </c>
      <c r="G1136" t="s" s="4">
        <v>8202</v>
      </c>
    </row>
    <row r="1137" ht="45.0" customHeight="true">
      <c r="A1137" t="s" s="4">
        <v>2100</v>
      </c>
      <c r="B1137" t="s" s="4">
        <v>15476</v>
      </c>
      <c r="C1137" t="s" s="4">
        <v>14269</v>
      </c>
      <c r="D1137" t="s" s="4">
        <v>14270</v>
      </c>
      <c r="E1137" t="s" s="4">
        <v>14270</v>
      </c>
      <c r="F1137" t="s" s="4">
        <v>92</v>
      </c>
      <c r="G1137" t="s" s="4">
        <v>14416</v>
      </c>
    </row>
    <row r="1138" ht="45.0" customHeight="true">
      <c r="A1138" t="s" s="4">
        <v>2100</v>
      </c>
      <c r="B1138" t="s" s="4">
        <v>15477</v>
      </c>
      <c r="C1138" t="s" s="4">
        <v>8201</v>
      </c>
      <c r="D1138" t="s" s="4">
        <v>14894</v>
      </c>
      <c r="E1138" t="s" s="4">
        <v>14894</v>
      </c>
      <c r="F1138" t="s" s="4">
        <v>92</v>
      </c>
      <c r="G1138" t="s" s="4">
        <v>8202</v>
      </c>
    </row>
    <row r="1139" ht="45.0" customHeight="true">
      <c r="A1139" t="s" s="4">
        <v>2105</v>
      </c>
      <c r="B1139" t="s" s="4">
        <v>15478</v>
      </c>
      <c r="C1139" t="s" s="4">
        <v>14269</v>
      </c>
      <c r="D1139" t="s" s="4">
        <v>14270</v>
      </c>
      <c r="E1139" t="s" s="4">
        <v>14270</v>
      </c>
      <c r="F1139" t="s" s="4">
        <v>92</v>
      </c>
      <c r="G1139" t="s" s="4">
        <v>14416</v>
      </c>
    </row>
    <row r="1140" ht="45.0" customHeight="true">
      <c r="A1140" t="s" s="4">
        <v>2105</v>
      </c>
      <c r="B1140" t="s" s="4">
        <v>15479</v>
      </c>
      <c r="C1140" t="s" s="4">
        <v>8201</v>
      </c>
      <c r="D1140" t="s" s="4">
        <v>14915</v>
      </c>
      <c r="E1140" t="s" s="4">
        <v>14915</v>
      </c>
      <c r="F1140" t="s" s="4">
        <v>92</v>
      </c>
      <c r="G1140" t="s" s="4">
        <v>8202</v>
      </c>
    </row>
    <row r="1141" ht="45.0" customHeight="true">
      <c r="A1141" t="s" s="4">
        <v>2109</v>
      </c>
      <c r="B1141" t="s" s="4">
        <v>15480</v>
      </c>
      <c r="C1141" t="s" s="4">
        <v>14275</v>
      </c>
      <c r="D1141" t="s" s="4">
        <v>14276</v>
      </c>
      <c r="E1141" t="s" s="4">
        <v>14276</v>
      </c>
      <c r="F1141" t="s" s="4">
        <v>92</v>
      </c>
      <c r="G1141" t="s" s="4">
        <v>14277</v>
      </c>
    </row>
    <row r="1142" ht="45.0" customHeight="true">
      <c r="A1142" t="s" s="4">
        <v>2111</v>
      </c>
      <c r="B1142" t="s" s="4">
        <v>15481</v>
      </c>
      <c r="C1142" t="s" s="4">
        <v>14275</v>
      </c>
      <c r="D1142" t="s" s="4">
        <v>14276</v>
      </c>
      <c r="E1142" t="s" s="4">
        <v>14276</v>
      </c>
      <c r="F1142" t="s" s="4">
        <v>92</v>
      </c>
      <c r="G1142" t="s" s="4">
        <v>14277</v>
      </c>
    </row>
    <row r="1143" ht="45.0" customHeight="true">
      <c r="A1143" t="s" s="4">
        <v>2113</v>
      </c>
      <c r="B1143" t="s" s="4">
        <v>15482</v>
      </c>
      <c r="C1143" t="s" s="4">
        <v>14275</v>
      </c>
      <c r="D1143" t="s" s="4">
        <v>14276</v>
      </c>
      <c r="E1143" t="s" s="4">
        <v>14276</v>
      </c>
      <c r="F1143" t="s" s="4">
        <v>92</v>
      </c>
      <c r="G1143" t="s" s="4">
        <v>14277</v>
      </c>
    </row>
    <row r="1144" ht="45.0" customHeight="true">
      <c r="A1144" t="s" s="4">
        <v>2117</v>
      </c>
      <c r="B1144" t="s" s="4">
        <v>15483</v>
      </c>
      <c r="C1144" t="s" s="4">
        <v>14275</v>
      </c>
      <c r="D1144" t="s" s="4">
        <v>14276</v>
      </c>
      <c r="E1144" t="s" s="4">
        <v>14276</v>
      </c>
      <c r="F1144" t="s" s="4">
        <v>92</v>
      </c>
      <c r="G1144" t="s" s="4">
        <v>14277</v>
      </c>
    </row>
    <row r="1145" ht="45.0" customHeight="true">
      <c r="A1145" t="s" s="4">
        <v>2119</v>
      </c>
      <c r="B1145" t="s" s="4">
        <v>15484</v>
      </c>
      <c r="C1145" t="s" s="4">
        <v>14275</v>
      </c>
      <c r="D1145" t="s" s="4">
        <v>14276</v>
      </c>
      <c r="E1145" t="s" s="4">
        <v>14276</v>
      </c>
      <c r="F1145" t="s" s="4">
        <v>92</v>
      </c>
      <c r="G1145" t="s" s="4">
        <v>14277</v>
      </c>
    </row>
    <row r="1146" ht="45.0" customHeight="true">
      <c r="A1146" t="s" s="4">
        <v>2121</v>
      </c>
      <c r="B1146" t="s" s="4">
        <v>15485</v>
      </c>
      <c r="C1146" t="s" s="4">
        <v>14275</v>
      </c>
      <c r="D1146" t="s" s="4">
        <v>14276</v>
      </c>
      <c r="E1146" t="s" s="4">
        <v>14276</v>
      </c>
      <c r="F1146" t="s" s="4">
        <v>92</v>
      </c>
      <c r="G1146" t="s" s="4">
        <v>14277</v>
      </c>
    </row>
    <row r="1147" ht="45.0" customHeight="true">
      <c r="A1147" t="s" s="4">
        <v>2123</v>
      </c>
      <c r="B1147" t="s" s="4">
        <v>15486</v>
      </c>
      <c r="C1147" t="s" s="4">
        <v>14275</v>
      </c>
      <c r="D1147" t="s" s="4">
        <v>14276</v>
      </c>
      <c r="E1147" t="s" s="4">
        <v>14276</v>
      </c>
      <c r="F1147" t="s" s="4">
        <v>92</v>
      </c>
      <c r="G1147" t="s" s="4">
        <v>14277</v>
      </c>
    </row>
    <row r="1148" ht="45.0" customHeight="true">
      <c r="A1148" t="s" s="4">
        <v>2125</v>
      </c>
      <c r="B1148" t="s" s="4">
        <v>15487</v>
      </c>
      <c r="C1148" t="s" s="4">
        <v>14275</v>
      </c>
      <c r="D1148" t="s" s="4">
        <v>14276</v>
      </c>
      <c r="E1148" t="s" s="4">
        <v>14276</v>
      </c>
      <c r="F1148" t="s" s="4">
        <v>92</v>
      </c>
      <c r="G1148" t="s" s="4">
        <v>14277</v>
      </c>
    </row>
    <row r="1149" ht="45.0" customHeight="true">
      <c r="A1149" t="s" s="4">
        <v>2129</v>
      </c>
      <c r="B1149" t="s" s="4">
        <v>15488</v>
      </c>
      <c r="C1149" t="s" s="4">
        <v>14275</v>
      </c>
      <c r="D1149" t="s" s="4">
        <v>14276</v>
      </c>
      <c r="E1149" t="s" s="4">
        <v>14276</v>
      </c>
      <c r="F1149" t="s" s="4">
        <v>92</v>
      </c>
      <c r="G1149" t="s" s="4">
        <v>14277</v>
      </c>
    </row>
    <row r="1150" ht="45.0" customHeight="true">
      <c r="A1150" t="s" s="4">
        <v>2131</v>
      </c>
      <c r="B1150" t="s" s="4">
        <v>15489</v>
      </c>
      <c r="C1150" t="s" s="4">
        <v>14275</v>
      </c>
      <c r="D1150" t="s" s="4">
        <v>14276</v>
      </c>
      <c r="E1150" t="s" s="4">
        <v>14276</v>
      </c>
      <c r="F1150" t="s" s="4">
        <v>92</v>
      </c>
      <c r="G1150" t="s" s="4">
        <v>14277</v>
      </c>
    </row>
    <row r="1151" ht="45.0" customHeight="true">
      <c r="A1151" t="s" s="4">
        <v>2133</v>
      </c>
      <c r="B1151" t="s" s="4">
        <v>15490</v>
      </c>
      <c r="C1151" t="s" s="4">
        <v>14275</v>
      </c>
      <c r="D1151" t="s" s="4">
        <v>14276</v>
      </c>
      <c r="E1151" t="s" s="4">
        <v>14276</v>
      </c>
      <c r="F1151" t="s" s="4">
        <v>92</v>
      </c>
      <c r="G1151" t="s" s="4">
        <v>14277</v>
      </c>
    </row>
    <row r="1152" ht="45.0" customHeight="true">
      <c r="A1152" t="s" s="4">
        <v>2135</v>
      </c>
      <c r="B1152" t="s" s="4">
        <v>15491</v>
      </c>
      <c r="C1152" t="s" s="4">
        <v>14275</v>
      </c>
      <c r="D1152" t="s" s="4">
        <v>14276</v>
      </c>
      <c r="E1152" t="s" s="4">
        <v>14276</v>
      </c>
      <c r="F1152" t="s" s="4">
        <v>92</v>
      </c>
      <c r="G1152" t="s" s="4">
        <v>14277</v>
      </c>
    </row>
    <row r="1153" ht="45.0" customHeight="true">
      <c r="A1153" t="s" s="4">
        <v>2137</v>
      </c>
      <c r="B1153" t="s" s="4">
        <v>15492</v>
      </c>
      <c r="C1153" t="s" s="4">
        <v>14275</v>
      </c>
      <c r="D1153" t="s" s="4">
        <v>14276</v>
      </c>
      <c r="E1153" t="s" s="4">
        <v>14276</v>
      </c>
      <c r="F1153" t="s" s="4">
        <v>92</v>
      </c>
      <c r="G1153" t="s" s="4">
        <v>14277</v>
      </c>
    </row>
    <row r="1154" ht="45.0" customHeight="true">
      <c r="A1154" t="s" s="4">
        <v>2141</v>
      </c>
      <c r="B1154" t="s" s="4">
        <v>15493</v>
      </c>
      <c r="C1154" t="s" s="4">
        <v>14269</v>
      </c>
      <c r="D1154" t="s" s="4">
        <v>14270</v>
      </c>
      <c r="E1154" t="s" s="4">
        <v>14270</v>
      </c>
      <c r="F1154" t="s" s="4">
        <v>92</v>
      </c>
      <c r="G1154" t="s" s="4">
        <v>14416</v>
      </c>
    </row>
    <row r="1155" ht="45.0" customHeight="true">
      <c r="A1155" t="s" s="4">
        <v>2141</v>
      </c>
      <c r="B1155" t="s" s="4">
        <v>15494</v>
      </c>
      <c r="C1155" t="s" s="4">
        <v>8201</v>
      </c>
      <c r="D1155" t="s" s="4">
        <v>14920</v>
      </c>
      <c r="E1155" t="s" s="4">
        <v>14920</v>
      </c>
      <c r="F1155" t="s" s="4">
        <v>92</v>
      </c>
      <c r="G1155" t="s" s="4">
        <v>8202</v>
      </c>
    </row>
    <row r="1156" ht="45.0" customHeight="true">
      <c r="A1156" t="s" s="4">
        <v>2143</v>
      </c>
      <c r="B1156" t="s" s="4">
        <v>15495</v>
      </c>
      <c r="C1156" t="s" s="4">
        <v>14269</v>
      </c>
      <c r="D1156" t="s" s="4">
        <v>14270</v>
      </c>
      <c r="E1156" t="s" s="4">
        <v>14270</v>
      </c>
      <c r="F1156" t="s" s="4">
        <v>92</v>
      </c>
      <c r="G1156" t="s" s="4">
        <v>14416</v>
      </c>
    </row>
    <row r="1157" ht="45.0" customHeight="true">
      <c r="A1157" t="s" s="4">
        <v>2143</v>
      </c>
      <c r="B1157" t="s" s="4">
        <v>15496</v>
      </c>
      <c r="C1157" t="s" s="4">
        <v>8201</v>
      </c>
      <c r="D1157" t="s" s="4">
        <v>14912</v>
      </c>
      <c r="E1157" t="s" s="4">
        <v>14912</v>
      </c>
      <c r="F1157" t="s" s="4">
        <v>92</v>
      </c>
      <c r="G1157" t="s" s="4">
        <v>8202</v>
      </c>
    </row>
    <row r="1158" ht="45.0" customHeight="true">
      <c r="A1158" t="s" s="4">
        <v>2146</v>
      </c>
      <c r="B1158" t="s" s="4">
        <v>15497</v>
      </c>
      <c r="C1158" t="s" s="4">
        <v>8201</v>
      </c>
      <c r="D1158" t="s" s="4">
        <v>14915</v>
      </c>
      <c r="E1158" t="s" s="4">
        <v>14915</v>
      </c>
      <c r="F1158" t="s" s="4">
        <v>92</v>
      </c>
      <c r="G1158" t="s" s="4">
        <v>8202</v>
      </c>
    </row>
    <row r="1159" ht="45.0" customHeight="true">
      <c r="A1159" t="s" s="4">
        <v>2146</v>
      </c>
      <c r="B1159" t="s" s="4">
        <v>15498</v>
      </c>
      <c r="C1159" t="s" s="4">
        <v>14269</v>
      </c>
      <c r="D1159" t="s" s="4">
        <v>14270</v>
      </c>
      <c r="E1159" t="s" s="4">
        <v>14270</v>
      </c>
      <c r="F1159" t="s" s="4">
        <v>92</v>
      </c>
      <c r="G1159" t="s" s="4">
        <v>14416</v>
      </c>
    </row>
    <row r="1160" ht="45.0" customHeight="true">
      <c r="A1160" t="s" s="4">
        <v>2150</v>
      </c>
      <c r="B1160" t="s" s="4">
        <v>15499</v>
      </c>
      <c r="C1160" t="s" s="4">
        <v>14269</v>
      </c>
      <c r="D1160" t="s" s="4">
        <v>14270</v>
      </c>
      <c r="E1160" t="s" s="4">
        <v>14270</v>
      </c>
      <c r="F1160" t="s" s="4">
        <v>92</v>
      </c>
      <c r="G1160" t="s" s="4">
        <v>14416</v>
      </c>
    </row>
    <row r="1161" ht="45.0" customHeight="true">
      <c r="A1161" t="s" s="4">
        <v>2150</v>
      </c>
      <c r="B1161" t="s" s="4">
        <v>15500</v>
      </c>
      <c r="C1161" t="s" s="4">
        <v>8201</v>
      </c>
      <c r="D1161" t="s" s="4">
        <v>14920</v>
      </c>
      <c r="E1161" t="s" s="4">
        <v>14920</v>
      </c>
      <c r="F1161" t="s" s="4">
        <v>92</v>
      </c>
      <c r="G1161" t="s" s="4">
        <v>8202</v>
      </c>
    </row>
    <row r="1162" ht="45.0" customHeight="true">
      <c r="A1162" t="s" s="4">
        <v>2152</v>
      </c>
      <c r="B1162" t="s" s="4">
        <v>15501</v>
      </c>
      <c r="C1162" t="s" s="4">
        <v>14269</v>
      </c>
      <c r="D1162" t="s" s="4">
        <v>14270</v>
      </c>
      <c r="E1162" t="s" s="4">
        <v>14270</v>
      </c>
      <c r="F1162" t="s" s="4">
        <v>92</v>
      </c>
      <c r="G1162" t="s" s="4">
        <v>14416</v>
      </c>
    </row>
    <row r="1163" ht="45.0" customHeight="true">
      <c r="A1163" t="s" s="4">
        <v>2152</v>
      </c>
      <c r="B1163" t="s" s="4">
        <v>15502</v>
      </c>
      <c r="C1163" t="s" s="4">
        <v>8201</v>
      </c>
      <c r="D1163" t="s" s="4">
        <v>14915</v>
      </c>
      <c r="E1163" t="s" s="4">
        <v>14915</v>
      </c>
      <c r="F1163" t="s" s="4">
        <v>92</v>
      </c>
      <c r="G1163" t="s" s="4">
        <v>8202</v>
      </c>
    </row>
    <row r="1164" ht="45.0" customHeight="true">
      <c r="A1164" t="s" s="4">
        <v>2154</v>
      </c>
      <c r="B1164" t="s" s="4">
        <v>15503</v>
      </c>
      <c r="C1164" t="s" s="4">
        <v>14275</v>
      </c>
      <c r="D1164" t="s" s="4">
        <v>14276</v>
      </c>
      <c r="E1164" t="s" s="4">
        <v>14276</v>
      </c>
      <c r="F1164" t="s" s="4">
        <v>92</v>
      </c>
      <c r="G1164" t="s" s="4">
        <v>14277</v>
      </c>
    </row>
    <row r="1165" ht="45.0" customHeight="true">
      <c r="A1165" t="s" s="4">
        <v>2156</v>
      </c>
      <c r="B1165" t="s" s="4">
        <v>15504</v>
      </c>
      <c r="C1165" t="s" s="4">
        <v>14275</v>
      </c>
      <c r="D1165" t="s" s="4">
        <v>14276</v>
      </c>
      <c r="E1165" t="s" s="4">
        <v>14276</v>
      </c>
      <c r="F1165" t="s" s="4">
        <v>92</v>
      </c>
      <c r="G1165" t="s" s="4">
        <v>14277</v>
      </c>
    </row>
    <row r="1166" ht="45.0" customHeight="true">
      <c r="A1166" t="s" s="4">
        <v>2158</v>
      </c>
      <c r="B1166" t="s" s="4">
        <v>15505</v>
      </c>
      <c r="C1166" t="s" s="4">
        <v>14275</v>
      </c>
      <c r="D1166" t="s" s="4">
        <v>14276</v>
      </c>
      <c r="E1166" t="s" s="4">
        <v>14276</v>
      </c>
      <c r="F1166" t="s" s="4">
        <v>92</v>
      </c>
      <c r="G1166" t="s" s="4">
        <v>14277</v>
      </c>
    </row>
    <row r="1167" ht="45.0" customHeight="true">
      <c r="A1167" t="s" s="4">
        <v>2160</v>
      </c>
      <c r="B1167" t="s" s="4">
        <v>15506</v>
      </c>
      <c r="C1167" t="s" s="4">
        <v>14275</v>
      </c>
      <c r="D1167" t="s" s="4">
        <v>14276</v>
      </c>
      <c r="E1167" t="s" s="4">
        <v>14276</v>
      </c>
      <c r="F1167" t="s" s="4">
        <v>92</v>
      </c>
      <c r="G1167" t="s" s="4">
        <v>14277</v>
      </c>
    </row>
    <row r="1168" ht="45.0" customHeight="true">
      <c r="A1168" t="s" s="4">
        <v>2164</v>
      </c>
      <c r="B1168" t="s" s="4">
        <v>15507</v>
      </c>
      <c r="C1168" t="s" s="4">
        <v>14275</v>
      </c>
      <c r="D1168" t="s" s="4">
        <v>14276</v>
      </c>
      <c r="E1168" t="s" s="4">
        <v>14276</v>
      </c>
      <c r="F1168" t="s" s="4">
        <v>92</v>
      </c>
      <c r="G1168" t="s" s="4">
        <v>14277</v>
      </c>
    </row>
    <row r="1169" ht="45.0" customHeight="true">
      <c r="A1169" t="s" s="4">
        <v>2167</v>
      </c>
      <c r="B1169" t="s" s="4">
        <v>15508</v>
      </c>
      <c r="C1169" t="s" s="4">
        <v>14275</v>
      </c>
      <c r="D1169" t="s" s="4">
        <v>14276</v>
      </c>
      <c r="E1169" t="s" s="4">
        <v>14276</v>
      </c>
      <c r="F1169" t="s" s="4">
        <v>92</v>
      </c>
      <c r="G1169" t="s" s="4">
        <v>14277</v>
      </c>
    </row>
    <row r="1170" ht="45.0" customHeight="true">
      <c r="A1170" t="s" s="4">
        <v>2169</v>
      </c>
      <c r="B1170" t="s" s="4">
        <v>15509</v>
      </c>
      <c r="C1170" t="s" s="4">
        <v>14275</v>
      </c>
      <c r="D1170" t="s" s="4">
        <v>14276</v>
      </c>
      <c r="E1170" t="s" s="4">
        <v>14276</v>
      </c>
      <c r="F1170" t="s" s="4">
        <v>92</v>
      </c>
      <c r="G1170" t="s" s="4">
        <v>14277</v>
      </c>
    </row>
    <row r="1171" ht="45.0" customHeight="true">
      <c r="A1171" t="s" s="4">
        <v>2171</v>
      </c>
      <c r="B1171" t="s" s="4">
        <v>15510</v>
      </c>
      <c r="C1171" t="s" s="4">
        <v>14275</v>
      </c>
      <c r="D1171" t="s" s="4">
        <v>14276</v>
      </c>
      <c r="E1171" t="s" s="4">
        <v>14276</v>
      </c>
      <c r="F1171" t="s" s="4">
        <v>92</v>
      </c>
      <c r="G1171" t="s" s="4">
        <v>14277</v>
      </c>
    </row>
    <row r="1172" ht="45.0" customHeight="true">
      <c r="A1172" t="s" s="4">
        <v>2173</v>
      </c>
      <c r="B1172" t="s" s="4">
        <v>15511</v>
      </c>
      <c r="C1172" t="s" s="4">
        <v>14275</v>
      </c>
      <c r="D1172" t="s" s="4">
        <v>14276</v>
      </c>
      <c r="E1172" t="s" s="4">
        <v>14276</v>
      </c>
      <c r="F1172" t="s" s="4">
        <v>92</v>
      </c>
      <c r="G1172" t="s" s="4">
        <v>14277</v>
      </c>
    </row>
    <row r="1173" ht="45.0" customHeight="true">
      <c r="A1173" t="s" s="4">
        <v>2175</v>
      </c>
      <c r="B1173" t="s" s="4">
        <v>15512</v>
      </c>
      <c r="C1173" t="s" s="4">
        <v>14275</v>
      </c>
      <c r="D1173" t="s" s="4">
        <v>14276</v>
      </c>
      <c r="E1173" t="s" s="4">
        <v>14276</v>
      </c>
      <c r="F1173" t="s" s="4">
        <v>92</v>
      </c>
      <c r="G1173" t="s" s="4">
        <v>14277</v>
      </c>
    </row>
    <row r="1174" ht="45.0" customHeight="true">
      <c r="A1174" t="s" s="4">
        <v>2177</v>
      </c>
      <c r="B1174" t="s" s="4">
        <v>15513</v>
      </c>
      <c r="C1174" t="s" s="4">
        <v>14275</v>
      </c>
      <c r="D1174" t="s" s="4">
        <v>14276</v>
      </c>
      <c r="E1174" t="s" s="4">
        <v>14276</v>
      </c>
      <c r="F1174" t="s" s="4">
        <v>92</v>
      </c>
      <c r="G1174" t="s" s="4">
        <v>14277</v>
      </c>
    </row>
    <row r="1175" ht="45.0" customHeight="true">
      <c r="A1175" t="s" s="4">
        <v>2179</v>
      </c>
      <c r="B1175" t="s" s="4">
        <v>15514</v>
      </c>
      <c r="C1175" t="s" s="4">
        <v>14275</v>
      </c>
      <c r="D1175" t="s" s="4">
        <v>14276</v>
      </c>
      <c r="E1175" t="s" s="4">
        <v>14276</v>
      </c>
      <c r="F1175" t="s" s="4">
        <v>92</v>
      </c>
      <c r="G1175" t="s" s="4">
        <v>14277</v>
      </c>
    </row>
    <row r="1176" ht="45.0" customHeight="true">
      <c r="A1176" t="s" s="4">
        <v>2181</v>
      </c>
      <c r="B1176" t="s" s="4">
        <v>15515</v>
      </c>
      <c r="C1176" t="s" s="4">
        <v>14275</v>
      </c>
      <c r="D1176" t="s" s="4">
        <v>14276</v>
      </c>
      <c r="E1176" t="s" s="4">
        <v>14276</v>
      </c>
      <c r="F1176" t="s" s="4">
        <v>92</v>
      </c>
      <c r="G1176" t="s" s="4">
        <v>14277</v>
      </c>
    </row>
    <row r="1177" ht="45.0" customHeight="true">
      <c r="A1177" t="s" s="4">
        <v>2183</v>
      </c>
      <c r="B1177" t="s" s="4">
        <v>15516</v>
      </c>
      <c r="C1177" t="s" s="4">
        <v>14275</v>
      </c>
      <c r="D1177" t="s" s="4">
        <v>14276</v>
      </c>
      <c r="E1177" t="s" s="4">
        <v>14276</v>
      </c>
      <c r="F1177" t="s" s="4">
        <v>92</v>
      </c>
      <c r="G1177" t="s" s="4">
        <v>14277</v>
      </c>
    </row>
    <row r="1178" ht="45.0" customHeight="true">
      <c r="A1178" t="s" s="4">
        <v>2185</v>
      </c>
      <c r="B1178" t="s" s="4">
        <v>15517</v>
      </c>
      <c r="C1178" t="s" s="4">
        <v>14275</v>
      </c>
      <c r="D1178" t="s" s="4">
        <v>14276</v>
      </c>
      <c r="E1178" t="s" s="4">
        <v>14276</v>
      </c>
      <c r="F1178" t="s" s="4">
        <v>92</v>
      </c>
      <c r="G1178" t="s" s="4">
        <v>14277</v>
      </c>
    </row>
    <row r="1179" ht="45.0" customHeight="true">
      <c r="A1179" t="s" s="4">
        <v>2189</v>
      </c>
      <c r="B1179" t="s" s="4">
        <v>15518</v>
      </c>
      <c r="C1179" t="s" s="4">
        <v>14269</v>
      </c>
      <c r="D1179" t="s" s="4">
        <v>14270</v>
      </c>
      <c r="E1179" t="s" s="4">
        <v>14270</v>
      </c>
      <c r="F1179" t="s" s="4">
        <v>92</v>
      </c>
      <c r="G1179" t="s" s="4">
        <v>14416</v>
      </c>
    </row>
    <row r="1180" ht="45.0" customHeight="true">
      <c r="A1180" t="s" s="4">
        <v>2189</v>
      </c>
      <c r="B1180" t="s" s="4">
        <v>15519</v>
      </c>
      <c r="C1180" t="s" s="4">
        <v>8201</v>
      </c>
      <c r="D1180" t="s" s="4">
        <v>14915</v>
      </c>
      <c r="E1180" t="s" s="4">
        <v>14915</v>
      </c>
      <c r="F1180" t="s" s="4">
        <v>92</v>
      </c>
      <c r="G1180" t="s" s="4">
        <v>8202</v>
      </c>
    </row>
    <row r="1181" ht="45.0" customHeight="true">
      <c r="A1181" t="s" s="4">
        <v>2191</v>
      </c>
      <c r="B1181" t="s" s="4">
        <v>15520</v>
      </c>
      <c r="C1181" t="s" s="4">
        <v>14269</v>
      </c>
      <c r="D1181" t="s" s="4">
        <v>14270</v>
      </c>
      <c r="E1181" t="s" s="4">
        <v>14270</v>
      </c>
      <c r="F1181" t="s" s="4">
        <v>92</v>
      </c>
      <c r="G1181" t="s" s="4">
        <v>14416</v>
      </c>
    </row>
    <row r="1182" ht="45.0" customHeight="true">
      <c r="A1182" t="s" s="4">
        <v>2191</v>
      </c>
      <c r="B1182" t="s" s="4">
        <v>15521</v>
      </c>
      <c r="C1182" t="s" s="4">
        <v>8201</v>
      </c>
      <c r="D1182" t="s" s="4">
        <v>14915</v>
      </c>
      <c r="E1182" t="s" s="4">
        <v>14915</v>
      </c>
      <c r="F1182" t="s" s="4">
        <v>92</v>
      </c>
      <c r="G1182" t="s" s="4">
        <v>8202</v>
      </c>
    </row>
    <row r="1183" ht="45.0" customHeight="true">
      <c r="A1183" t="s" s="4">
        <v>2193</v>
      </c>
      <c r="B1183" t="s" s="4">
        <v>15522</v>
      </c>
      <c r="C1183" t="s" s="4">
        <v>14269</v>
      </c>
      <c r="D1183" t="s" s="4">
        <v>14270</v>
      </c>
      <c r="E1183" t="s" s="4">
        <v>14270</v>
      </c>
      <c r="F1183" t="s" s="4">
        <v>92</v>
      </c>
      <c r="G1183" t="s" s="4">
        <v>14416</v>
      </c>
    </row>
    <row r="1184" ht="45.0" customHeight="true">
      <c r="A1184" t="s" s="4">
        <v>2193</v>
      </c>
      <c r="B1184" t="s" s="4">
        <v>15523</v>
      </c>
      <c r="C1184" t="s" s="4">
        <v>8201</v>
      </c>
      <c r="D1184" t="s" s="4">
        <v>14912</v>
      </c>
      <c r="E1184" t="s" s="4">
        <v>14912</v>
      </c>
      <c r="F1184" t="s" s="4">
        <v>92</v>
      </c>
      <c r="G1184" t="s" s="4">
        <v>8202</v>
      </c>
    </row>
    <row r="1185" ht="45.0" customHeight="true">
      <c r="A1185" t="s" s="4">
        <v>2196</v>
      </c>
      <c r="B1185" t="s" s="4">
        <v>15524</v>
      </c>
      <c r="C1185" t="s" s="4">
        <v>14269</v>
      </c>
      <c r="D1185" t="s" s="4">
        <v>14270</v>
      </c>
      <c r="E1185" t="s" s="4">
        <v>14270</v>
      </c>
      <c r="F1185" t="s" s="4">
        <v>92</v>
      </c>
      <c r="G1185" t="s" s="4">
        <v>14416</v>
      </c>
    </row>
    <row r="1186" ht="45.0" customHeight="true">
      <c r="A1186" t="s" s="4">
        <v>2196</v>
      </c>
      <c r="B1186" t="s" s="4">
        <v>15525</v>
      </c>
      <c r="C1186" t="s" s="4">
        <v>8201</v>
      </c>
      <c r="D1186" t="s" s="4">
        <v>14920</v>
      </c>
      <c r="E1186" t="s" s="4">
        <v>14920</v>
      </c>
      <c r="F1186" t="s" s="4">
        <v>92</v>
      </c>
      <c r="G1186" t="s" s="4">
        <v>8202</v>
      </c>
    </row>
    <row r="1187" ht="45.0" customHeight="true">
      <c r="A1187" t="s" s="4">
        <v>2198</v>
      </c>
      <c r="B1187" t="s" s="4">
        <v>15526</v>
      </c>
      <c r="C1187" t="s" s="4">
        <v>14269</v>
      </c>
      <c r="D1187" t="s" s="4">
        <v>14270</v>
      </c>
      <c r="E1187" t="s" s="4">
        <v>14270</v>
      </c>
      <c r="F1187" t="s" s="4">
        <v>92</v>
      </c>
      <c r="G1187" t="s" s="4">
        <v>14416</v>
      </c>
    </row>
    <row r="1188" ht="45.0" customHeight="true">
      <c r="A1188" t="s" s="4">
        <v>2198</v>
      </c>
      <c r="B1188" t="s" s="4">
        <v>15527</v>
      </c>
      <c r="C1188" t="s" s="4">
        <v>8201</v>
      </c>
      <c r="D1188" t="s" s="4">
        <v>14915</v>
      </c>
      <c r="E1188" t="s" s="4">
        <v>14915</v>
      </c>
      <c r="F1188" t="s" s="4">
        <v>92</v>
      </c>
      <c r="G1188" t="s" s="4">
        <v>8202</v>
      </c>
    </row>
    <row r="1189" ht="45.0" customHeight="true">
      <c r="A1189" t="s" s="4">
        <v>2200</v>
      </c>
      <c r="B1189" t="s" s="4">
        <v>15528</v>
      </c>
      <c r="C1189" t="s" s="4">
        <v>14275</v>
      </c>
      <c r="D1189" t="s" s="4">
        <v>14276</v>
      </c>
      <c r="E1189" t="s" s="4">
        <v>14276</v>
      </c>
      <c r="F1189" t="s" s="4">
        <v>92</v>
      </c>
      <c r="G1189" t="s" s="4">
        <v>14277</v>
      </c>
    </row>
    <row r="1190" ht="45.0" customHeight="true">
      <c r="A1190" t="s" s="4">
        <v>2204</v>
      </c>
      <c r="B1190" t="s" s="4">
        <v>15529</v>
      </c>
      <c r="C1190" t="s" s="4">
        <v>14275</v>
      </c>
      <c r="D1190" t="s" s="4">
        <v>14276</v>
      </c>
      <c r="E1190" t="s" s="4">
        <v>14276</v>
      </c>
      <c r="F1190" t="s" s="4">
        <v>92</v>
      </c>
      <c r="G1190" t="s" s="4">
        <v>14277</v>
      </c>
    </row>
    <row r="1191" ht="45.0" customHeight="true">
      <c r="A1191" t="s" s="4">
        <v>2206</v>
      </c>
      <c r="B1191" t="s" s="4">
        <v>15530</v>
      </c>
      <c r="C1191" t="s" s="4">
        <v>14275</v>
      </c>
      <c r="D1191" t="s" s="4">
        <v>14276</v>
      </c>
      <c r="E1191" t="s" s="4">
        <v>14276</v>
      </c>
      <c r="F1191" t="s" s="4">
        <v>92</v>
      </c>
      <c r="G1191" t="s" s="4">
        <v>14277</v>
      </c>
    </row>
    <row r="1192" ht="45.0" customHeight="true">
      <c r="A1192" t="s" s="4">
        <v>2208</v>
      </c>
      <c r="B1192" t="s" s="4">
        <v>15531</v>
      </c>
      <c r="C1192" t="s" s="4">
        <v>14275</v>
      </c>
      <c r="D1192" t="s" s="4">
        <v>14276</v>
      </c>
      <c r="E1192" t="s" s="4">
        <v>14276</v>
      </c>
      <c r="F1192" t="s" s="4">
        <v>92</v>
      </c>
      <c r="G1192" t="s" s="4">
        <v>14277</v>
      </c>
    </row>
    <row r="1193" ht="45.0" customHeight="true">
      <c r="A1193" t="s" s="4">
        <v>2210</v>
      </c>
      <c r="B1193" t="s" s="4">
        <v>15532</v>
      </c>
      <c r="C1193" t="s" s="4">
        <v>14275</v>
      </c>
      <c r="D1193" t="s" s="4">
        <v>14276</v>
      </c>
      <c r="E1193" t="s" s="4">
        <v>14276</v>
      </c>
      <c r="F1193" t="s" s="4">
        <v>92</v>
      </c>
      <c r="G1193" t="s" s="4">
        <v>14277</v>
      </c>
    </row>
    <row r="1194" ht="45.0" customHeight="true">
      <c r="A1194" t="s" s="4">
        <v>2212</v>
      </c>
      <c r="B1194" t="s" s="4">
        <v>15533</v>
      </c>
      <c r="C1194" t="s" s="4">
        <v>14275</v>
      </c>
      <c r="D1194" t="s" s="4">
        <v>14276</v>
      </c>
      <c r="E1194" t="s" s="4">
        <v>14276</v>
      </c>
      <c r="F1194" t="s" s="4">
        <v>92</v>
      </c>
      <c r="G1194" t="s" s="4">
        <v>14277</v>
      </c>
    </row>
    <row r="1195" ht="45.0" customHeight="true">
      <c r="A1195" t="s" s="4">
        <v>2214</v>
      </c>
      <c r="B1195" t="s" s="4">
        <v>15534</v>
      </c>
      <c r="C1195" t="s" s="4">
        <v>14275</v>
      </c>
      <c r="D1195" t="s" s="4">
        <v>14276</v>
      </c>
      <c r="E1195" t="s" s="4">
        <v>14276</v>
      </c>
      <c r="F1195" t="s" s="4">
        <v>92</v>
      </c>
      <c r="G1195" t="s" s="4">
        <v>14277</v>
      </c>
    </row>
    <row r="1196" ht="45.0" customHeight="true">
      <c r="A1196" t="s" s="4">
        <v>2216</v>
      </c>
      <c r="B1196" t="s" s="4">
        <v>15535</v>
      </c>
      <c r="C1196" t="s" s="4">
        <v>14275</v>
      </c>
      <c r="D1196" t="s" s="4">
        <v>14276</v>
      </c>
      <c r="E1196" t="s" s="4">
        <v>14276</v>
      </c>
      <c r="F1196" t="s" s="4">
        <v>92</v>
      </c>
      <c r="G1196" t="s" s="4">
        <v>14277</v>
      </c>
    </row>
    <row r="1197" ht="45.0" customHeight="true">
      <c r="A1197" t="s" s="4">
        <v>2218</v>
      </c>
      <c r="B1197" t="s" s="4">
        <v>15536</v>
      </c>
      <c r="C1197" t="s" s="4">
        <v>14275</v>
      </c>
      <c r="D1197" t="s" s="4">
        <v>14276</v>
      </c>
      <c r="E1197" t="s" s="4">
        <v>14276</v>
      </c>
      <c r="F1197" t="s" s="4">
        <v>92</v>
      </c>
      <c r="G1197" t="s" s="4">
        <v>14277</v>
      </c>
    </row>
    <row r="1198" ht="45.0" customHeight="true">
      <c r="A1198" t="s" s="4">
        <v>2220</v>
      </c>
      <c r="B1198" t="s" s="4">
        <v>15537</v>
      </c>
      <c r="C1198" t="s" s="4">
        <v>14275</v>
      </c>
      <c r="D1198" t="s" s="4">
        <v>14276</v>
      </c>
      <c r="E1198" t="s" s="4">
        <v>14276</v>
      </c>
      <c r="F1198" t="s" s="4">
        <v>92</v>
      </c>
      <c r="G1198" t="s" s="4">
        <v>14277</v>
      </c>
    </row>
    <row r="1199" ht="45.0" customHeight="true">
      <c r="A1199" t="s" s="4">
        <v>2222</v>
      </c>
      <c r="B1199" t="s" s="4">
        <v>15538</v>
      </c>
      <c r="C1199" t="s" s="4">
        <v>8201</v>
      </c>
      <c r="D1199" t="s" s="4">
        <v>2012</v>
      </c>
      <c r="E1199" t="s" s="4">
        <v>2012</v>
      </c>
      <c r="F1199" t="s" s="4">
        <v>92</v>
      </c>
      <c r="G1199" t="s" s="4">
        <v>14271</v>
      </c>
    </row>
    <row r="1200" ht="45.0" customHeight="true">
      <c r="A1200" t="s" s="4">
        <v>2222</v>
      </c>
      <c r="B1200" t="s" s="4">
        <v>15539</v>
      </c>
      <c r="C1200" t="s" s="4">
        <v>14269</v>
      </c>
      <c r="D1200" t="s" s="4">
        <v>2012</v>
      </c>
      <c r="E1200" t="s" s="4">
        <v>2012</v>
      </c>
      <c r="F1200" t="s" s="4">
        <v>92</v>
      </c>
      <c r="G1200" t="s" s="4">
        <v>14271</v>
      </c>
    </row>
    <row r="1201" ht="45.0" customHeight="true">
      <c r="A1201" t="s" s="4">
        <v>2222</v>
      </c>
      <c r="B1201" t="s" s="4">
        <v>15540</v>
      </c>
      <c r="C1201" t="s" s="4">
        <v>14291</v>
      </c>
      <c r="D1201" t="s" s="4">
        <v>2012</v>
      </c>
      <c r="E1201" t="s" s="4">
        <v>2012</v>
      </c>
      <c r="F1201" t="s" s="4">
        <v>92</v>
      </c>
      <c r="G1201" t="s" s="4">
        <v>14271</v>
      </c>
    </row>
    <row r="1202" ht="45.0" customHeight="true">
      <c r="A1202" t="s" s="4">
        <v>2222</v>
      </c>
      <c r="B1202" t="s" s="4">
        <v>15541</v>
      </c>
      <c r="C1202" t="s" s="4">
        <v>14294</v>
      </c>
      <c r="D1202" t="s" s="4">
        <v>2012</v>
      </c>
      <c r="E1202" t="s" s="4">
        <v>2012</v>
      </c>
      <c r="F1202" t="s" s="4">
        <v>92</v>
      </c>
      <c r="G1202" t="s" s="4">
        <v>14271</v>
      </c>
    </row>
    <row r="1203" ht="45.0" customHeight="true">
      <c r="A1203" t="s" s="4">
        <v>2222</v>
      </c>
      <c r="B1203" t="s" s="4">
        <v>15542</v>
      </c>
      <c r="C1203" t="s" s="4">
        <v>14297</v>
      </c>
      <c r="D1203" t="s" s="4">
        <v>2012</v>
      </c>
      <c r="E1203" t="s" s="4">
        <v>2012</v>
      </c>
      <c r="F1203" t="s" s="4">
        <v>92</v>
      </c>
      <c r="G1203" t="s" s="4">
        <v>14271</v>
      </c>
    </row>
    <row r="1204" ht="45.0" customHeight="true">
      <c r="A1204" t="s" s="4">
        <v>2225</v>
      </c>
      <c r="B1204" t="s" s="4">
        <v>15543</v>
      </c>
      <c r="C1204" t="s" s="4">
        <v>8201</v>
      </c>
      <c r="D1204" t="s" s="4">
        <v>2012</v>
      </c>
      <c r="E1204" t="s" s="4">
        <v>2012</v>
      </c>
      <c r="F1204" t="s" s="4">
        <v>92</v>
      </c>
      <c r="G1204" t="s" s="4">
        <v>14271</v>
      </c>
    </row>
    <row r="1205" ht="45.0" customHeight="true">
      <c r="A1205" t="s" s="4">
        <v>2225</v>
      </c>
      <c r="B1205" t="s" s="4">
        <v>15544</v>
      </c>
      <c r="C1205" t="s" s="4">
        <v>14269</v>
      </c>
      <c r="D1205" t="s" s="4">
        <v>2012</v>
      </c>
      <c r="E1205" t="s" s="4">
        <v>2012</v>
      </c>
      <c r="F1205" t="s" s="4">
        <v>92</v>
      </c>
      <c r="G1205" t="s" s="4">
        <v>14271</v>
      </c>
    </row>
    <row r="1206" ht="45.0" customHeight="true">
      <c r="A1206" t="s" s="4">
        <v>2225</v>
      </c>
      <c r="B1206" t="s" s="4">
        <v>15545</v>
      </c>
      <c r="C1206" t="s" s="4">
        <v>14291</v>
      </c>
      <c r="D1206" t="s" s="4">
        <v>2012</v>
      </c>
      <c r="E1206" t="s" s="4">
        <v>2012</v>
      </c>
      <c r="F1206" t="s" s="4">
        <v>92</v>
      </c>
      <c r="G1206" t="s" s="4">
        <v>14271</v>
      </c>
    </row>
    <row r="1207" ht="45.0" customHeight="true">
      <c r="A1207" t="s" s="4">
        <v>2225</v>
      </c>
      <c r="B1207" t="s" s="4">
        <v>15546</v>
      </c>
      <c r="C1207" t="s" s="4">
        <v>14294</v>
      </c>
      <c r="D1207" t="s" s="4">
        <v>2012</v>
      </c>
      <c r="E1207" t="s" s="4">
        <v>2012</v>
      </c>
      <c r="F1207" t="s" s="4">
        <v>92</v>
      </c>
      <c r="G1207" t="s" s="4">
        <v>14271</v>
      </c>
    </row>
    <row r="1208" ht="45.0" customHeight="true">
      <c r="A1208" t="s" s="4">
        <v>2225</v>
      </c>
      <c r="B1208" t="s" s="4">
        <v>15547</v>
      </c>
      <c r="C1208" t="s" s="4">
        <v>14297</v>
      </c>
      <c r="D1208" t="s" s="4">
        <v>2012</v>
      </c>
      <c r="E1208" t="s" s="4">
        <v>2012</v>
      </c>
      <c r="F1208" t="s" s="4">
        <v>92</v>
      </c>
      <c r="G1208" t="s" s="4">
        <v>14271</v>
      </c>
    </row>
    <row r="1209" ht="45.0" customHeight="true">
      <c r="A1209" t="s" s="4">
        <v>2230</v>
      </c>
      <c r="B1209" t="s" s="4">
        <v>15548</v>
      </c>
      <c r="C1209" t="s" s="4">
        <v>8201</v>
      </c>
      <c r="D1209" t="s" s="4">
        <v>14300</v>
      </c>
      <c r="E1209" t="s" s="4">
        <v>14300</v>
      </c>
      <c r="F1209" t="s" s="4">
        <v>92</v>
      </c>
      <c r="G1209" t="s" s="4">
        <v>8202</v>
      </c>
    </row>
    <row r="1210" ht="45.0" customHeight="true">
      <c r="A1210" t="s" s="4">
        <v>2230</v>
      </c>
      <c r="B1210" t="s" s="4">
        <v>15549</v>
      </c>
      <c r="C1210" t="s" s="4">
        <v>14269</v>
      </c>
      <c r="D1210" t="s" s="4">
        <v>14270</v>
      </c>
      <c r="E1210" t="s" s="4">
        <v>14270</v>
      </c>
      <c r="F1210" t="s" s="4">
        <v>92</v>
      </c>
      <c r="G1210" t="s" s="4">
        <v>14271</v>
      </c>
    </row>
    <row r="1211" ht="45.0" customHeight="true">
      <c r="A1211" t="s" s="4">
        <v>2230</v>
      </c>
      <c r="B1211" t="s" s="4">
        <v>15550</v>
      </c>
      <c r="C1211" t="s" s="4">
        <v>14291</v>
      </c>
      <c r="D1211" t="s" s="4">
        <v>14292</v>
      </c>
      <c r="E1211" t="s" s="4">
        <v>14292</v>
      </c>
      <c r="F1211" t="s" s="4">
        <v>92</v>
      </c>
      <c r="G1211" t="s" s="4">
        <v>14271</v>
      </c>
    </row>
    <row r="1212" ht="45.0" customHeight="true">
      <c r="A1212" t="s" s="4">
        <v>2230</v>
      </c>
      <c r="B1212" t="s" s="4">
        <v>15551</v>
      </c>
      <c r="C1212" t="s" s="4">
        <v>14294</v>
      </c>
      <c r="D1212" t="s" s="4">
        <v>14295</v>
      </c>
      <c r="E1212" t="s" s="4">
        <v>14295</v>
      </c>
      <c r="F1212" t="s" s="4">
        <v>92</v>
      </c>
      <c r="G1212" t="s" s="4">
        <v>14271</v>
      </c>
    </row>
    <row r="1213" ht="45.0" customHeight="true">
      <c r="A1213" t="s" s="4">
        <v>2230</v>
      </c>
      <c r="B1213" t="s" s="4">
        <v>15552</v>
      </c>
      <c r="C1213" t="s" s="4">
        <v>14297</v>
      </c>
      <c r="D1213" t="s" s="4">
        <v>14298</v>
      </c>
      <c r="E1213" t="s" s="4">
        <v>14298</v>
      </c>
      <c r="F1213" t="s" s="4">
        <v>92</v>
      </c>
      <c r="G1213" t="s" s="4">
        <v>14271</v>
      </c>
    </row>
    <row r="1214" ht="45.0" customHeight="true">
      <c r="A1214" t="s" s="4">
        <v>2232</v>
      </c>
      <c r="B1214" t="s" s="4">
        <v>15553</v>
      </c>
      <c r="C1214" t="s" s="4">
        <v>8201</v>
      </c>
      <c r="D1214" t="s" s="4">
        <v>14300</v>
      </c>
      <c r="E1214" t="s" s="4">
        <v>14300</v>
      </c>
      <c r="F1214" t="s" s="4">
        <v>92</v>
      </c>
      <c r="G1214" t="s" s="4">
        <v>8202</v>
      </c>
    </row>
    <row r="1215" ht="45.0" customHeight="true">
      <c r="A1215" t="s" s="4">
        <v>2232</v>
      </c>
      <c r="B1215" t="s" s="4">
        <v>15554</v>
      </c>
      <c r="C1215" t="s" s="4">
        <v>14269</v>
      </c>
      <c r="D1215" t="s" s="4">
        <v>14270</v>
      </c>
      <c r="E1215" t="s" s="4">
        <v>14270</v>
      </c>
      <c r="F1215" t="s" s="4">
        <v>92</v>
      </c>
      <c r="G1215" t="s" s="4">
        <v>14271</v>
      </c>
    </row>
    <row r="1216" ht="45.0" customHeight="true">
      <c r="A1216" t="s" s="4">
        <v>2232</v>
      </c>
      <c r="B1216" t="s" s="4">
        <v>15555</v>
      </c>
      <c r="C1216" t="s" s="4">
        <v>14291</v>
      </c>
      <c r="D1216" t="s" s="4">
        <v>14292</v>
      </c>
      <c r="E1216" t="s" s="4">
        <v>14292</v>
      </c>
      <c r="F1216" t="s" s="4">
        <v>92</v>
      </c>
      <c r="G1216" t="s" s="4">
        <v>14271</v>
      </c>
    </row>
    <row r="1217" ht="45.0" customHeight="true">
      <c r="A1217" t="s" s="4">
        <v>2232</v>
      </c>
      <c r="B1217" t="s" s="4">
        <v>15556</v>
      </c>
      <c r="C1217" t="s" s="4">
        <v>14294</v>
      </c>
      <c r="D1217" t="s" s="4">
        <v>14295</v>
      </c>
      <c r="E1217" t="s" s="4">
        <v>14295</v>
      </c>
      <c r="F1217" t="s" s="4">
        <v>92</v>
      </c>
      <c r="G1217" t="s" s="4">
        <v>14271</v>
      </c>
    </row>
    <row r="1218" ht="45.0" customHeight="true">
      <c r="A1218" t="s" s="4">
        <v>2232</v>
      </c>
      <c r="B1218" t="s" s="4">
        <v>15557</v>
      </c>
      <c r="C1218" t="s" s="4">
        <v>14297</v>
      </c>
      <c r="D1218" t="s" s="4">
        <v>14298</v>
      </c>
      <c r="E1218" t="s" s="4">
        <v>14298</v>
      </c>
      <c r="F1218" t="s" s="4">
        <v>92</v>
      </c>
      <c r="G1218" t="s" s="4">
        <v>14271</v>
      </c>
    </row>
    <row r="1219" ht="45.0" customHeight="true">
      <c r="A1219" t="s" s="4">
        <v>2234</v>
      </c>
      <c r="B1219" t="s" s="4">
        <v>15558</v>
      </c>
      <c r="C1219" t="s" s="4">
        <v>8201</v>
      </c>
      <c r="D1219" t="s" s="4">
        <v>14311</v>
      </c>
      <c r="E1219" t="s" s="4">
        <v>14311</v>
      </c>
      <c r="F1219" t="s" s="4">
        <v>92</v>
      </c>
      <c r="G1219" t="s" s="4">
        <v>8202</v>
      </c>
    </row>
    <row r="1220" ht="45.0" customHeight="true">
      <c r="A1220" t="s" s="4">
        <v>2234</v>
      </c>
      <c r="B1220" t="s" s="4">
        <v>15559</v>
      </c>
      <c r="C1220" t="s" s="4">
        <v>14269</v>
      </c>
      <c r="D1220" t="s" s="4">
        <v>14270</v>
      </c>
      <c r="E1220" t="s" s="4">
        <v>14270</v>
      </c>
      <c r="F1220" t="s" s="4">
        <v>92</v>
      </c>
      <c r="G1220" t="s" s="4">
        <v>14271</v>
      </c>
    </row>
    <row r="1221" ht="45.0" customHeight="true">
      <c r="A1221" t="s" s="4">
        <v>2234</v>
      </c>
      <c r="B1221" t="s" s="4">
        <v>15560</v>
      </c>
      <c r="C1221" t="s" s="4">
        <v>14291</v>
      </c>
      <c r="D1221" t="s" s="4">
        <v>14292</v>
      </c>
      <c r="E1221" t="s" s="4">
        <v>14292</v>
      </c>
      <c r="F1221" t="s" s="4">
        <v>92</v>
      </c>
      <c r="G1221" t="s" s="4">
        <v>14271</v>
      </c>
    </row>
    <row r="1222" ht="45.0" customHeight="true">
      <c r="A1222" t="s" s="4">
        <v>2234</v>
      </c>
      <c r="B1222" t="s" s="4">
        <v>15561</v>
      </c>
      <c r="C1222" t="s" s="4">
        <v>14294</v>
      </c>
      <c r="D1222" t="s" s="4">
        <v>14295</v>
      </c>
      <c r="E1222" t="s" s="4">
        <v>14295</v>
      </c>
      <c r="F1222" t="s" s="4">
        <v>92</v>
      </c>
      <c r="G1222" t="s" s="4">
        <v>14271</v>
      </c>
    </row>
    <row r="1223" ht="45.0" customHeight="true">
      <c r="A1223" t="s" s="4">
        <v>2234</v>
      </c>
      <c r="B1223" t="s" s="4">
        <v>15562</v>
      </c>
      <c r="C1223" t="s" s="4">
        <v>14297</v>
      </c>
      <c r="D1223" t="s" s="4">
        <v>14298</v>
      </c>
      <c r="E1223" t="s" s="4">
        <v>14298</v>
      </c>
      <c r="F1223" t="s" s="4">
        <v>92</v>
      </c>
      <c r="G1223" t="s" s="4">
        <v>14271</v>
      </c>
    </row>
    <row r="1224" ht="45.0" customHeight="true">
      <c r="A1224" t="s" s="4">
        <v>2237</v>
      </c>
      <c r="B1224" t="s" s="4">
        <v>15563</v>
      </c>
      <c r="C1224" t="s" s="4">
        <v>14269</v>
      </c>
      <c r="D1224" t="s" s="4">
        <v>14270</v>
      </c>
      <c r="E1224" t="s" s="4">
        <v>14270</v>
      </c>
      <c r="F1224" t="s" s="4">
        <v>92</v>
      </c>
      <c r="G1224" t="s" s="4">
        <v>14416</v>
      </c>
    </row>
    <row r="1225" ht="45.0" customHeight="true">
      <c r="A1225" t="s" s="4">
        <v>2237</v>
      </c>
      <c r="B1225" t="s" s="4">
        <v>15564</v>
      </c>
      <c r="C1225" t="s" s="4">
        <v>8201</v>
      </c>
      <c r="D1225" t="s" s="4">
        <v>14912</v>
      </c>
      <c r="E1225" t="s" s="4">
        <v>14912</v>
      </c>
      <c r="F1225" t="s" s="4">
        <v>92</v>
      </c>
      <c r="G1225" t="s" s="4">
        <v>8202</v>
      </c>
    </row>
    <row r="1226" ht="45.0" customHeight="true">
      <c r="A1226" t="s" s="4">
        <v>2241</v>
      </c>
      <c r="B1226" t="s" s="4">
        <v>15565</v>
      </c>
      <c r="C1226" t="s" s="4">
        <v>14269</v>
      </c>
      <c r="D1226" t="s" s="4">
        <v>14270</v>
      </c>
      <c r="E1226" t="s" s="4">
        <v>14270</v>
      </c>
      <c r="F1226" t="s" s="4">
        <v>92</v>
      </c>
      <c r="G1226" t="s" s="4">
        <v>14416</v>
      </c>
    </row>
    <row r="1227" ht="45.0" customHeight="true">
      <c r="A1227" t="s" s="4">
        <v>2241</v>
      </c>
      <c r="B1227" t="s" s="4">
        <v>15566</v>
      </c>
      <c r="C1227" t="s" s="4">
        <v>8201</v>
      </c>
      <c r="D1227" t="s" s="4">
        <v>14920</v>
      </c>
      <c r="E1227" t="s" s="4">
        <v>14920</v>
      </c>
      <c r="F1227" t="s" s="4">
        <v>92</v>
      </c>
      <c r="G1227" t="s" s="4">
        <v>8202</v>
      </c>
    </row>
    <row r="1228" ht="45.0" customHeight="true">
      <c r="A1228" t="s" s="4">
        <v>2245</v>
      </c>
      <c r="B1228" t="s" s="4">
        <v>15567</v>
      </c>
      <c r="C1228" t="s" s="4">
        <v>14269</v>
      </c>
      <c r="D1228" t="s" s="4">
        <v>14270</v>
      </c>
      <c r="E1228" t="s" s="4">
        <v>14270</v>
      </c>
      <c r="F1228" t="s" s="4">
        <v>92</v>
      </c>
      <c r="G1228" t="s" s="4">
        <v>14416</v>
      </c>
    </row>
    <row r="1229" ht="45.0" customHeight="true">
      <c r="A1229" t="s" s="4">
        <v>2245</v>
      </c>
      <c r="B1229" t="s" s="4">
        <v>15568</v>
      </c>
      <c r="C1229" t="s" s="4">
        <v>8201</v>
      </c>
      <c r="D1229" t="s" s="4">
        <v>14920</v>
      </c>
      <c r="E1229" t="s" s="4">
        <v>14920</v>
      </c>
      <c r="F1229" t="s" s="4">
        <v>92</v>
      </c>
      <c r="G1229" t="s" s="4">
        <v>8202</v>
      </c>
    </row>
    <row r="1230" ht="45.0" customHeight="true">
      <c r="A1230" t="s" s="4">
        <v>2250</v>
      </c>
      <c r="B1230" t="s" s="4">
        <v>15569</v>
      </c>
      <c r="C1230" t="s" s="4">
        <v>14269</v>
      </c>
      <c r="D1230" t="s" s="4">
        <v>14270</v>
      </c>
      <c r="E1230" t="s" s="4">
        <v>14270</v>
      </c>
      <c r="F1230" t="s" s="4">
        <v>92</v>
      </c>
      <c r="G1230" t="s" s="4">
        <v>14416</v>
      </c>
    </row>
    <row r="1231" ht="45.0" customHeight="true">
      <c r="A1231" t="s" s="4">
        <v>2250</v>
      </c>
      <c r="B1231" t="s" s="4">
        <v>15570</v>
      </c>
      <c r="C1231" t="s" s="4">
        <v>8201</v>
      </c>
      <c r="D1231" t="s" s="4">
        <v>14912</v>
      </c>
      <c r="E1231" t="s" s="4">
        <v>14912</v>
      </c>
      <c r="F1231" t="s" s="4">
        <v>92</v>
      </c>
      <c r="G1231" t="s" s="4">
        <v>8202</v>
      </c>
    </row>
    <row r="1232" ht="45.0" customHeight="true">
      <c r="A1232" t="s" s="4">
        <v>2253</v>
      </c>
      <c r="B1232" t="s" s="4">
        <v>15571</v>
      </c>
      <c r="C1232" t="s" s="4">
        <v>14269</v>
      </c>
      <c r="D1232" t="s" s="4">
        <v>14270</v>
      </c>
      <c r="E1232" t="s" s="4">
        <v>14270</v>
      </c>
      <c r="F1232" t="s" s="4">
        <v>92</v>
      </c>
      <c r="G1232" t="s" s="4">
        <v>14416</v>
      </c>
    </row>
    <row r="1233" ht="45.0" customHeight="true">
      <c r="A1233" t="s" s="4">
        <v>2253</v>
      </c>
      <c r="B1233" t="s" s="4">
        <v>15572</v>
      </c>
      <c r="C1233" t="s" s="4">
        <v>8201</v>
      </c>
      <c r="D1233" t="s" s="4">
        <v>15185</v>
      </c>
      <c r="E1233" t="s" s="4">
        <v>15185</v>
      </c>
      <c r="F1233" t="s" s="4">
        <v>92</v>
      </c>
      <c r="G1233" t="s" s="4">
        <v>8202</v>
      </c>
    </row>
    <row r="1234" ht="45.0" customHeight="true">
      <c r="A1234" t="s" s="4">
        <v>2255</v>
      </c>
      <c r="B1234" t="s" s="4">
        <v>15573</v>
      </c>
      <c r="C1234" t="s" s="4">
        <v>14275</v>
      </c>
      <c r="D1234" t="s" s="4">
        <v>14276</v>
      </c>
      <c r="E1234" t="s" s="4">
        <v>14276</v>
      </c>
      <c r="F1234" t="s" s="4">
        <v>92</v>
      </c>
      <c r="G1234" t="s" s="4">
        <v>14277</v>
      </c>
    </row>
    <row r="1235" ht="45.0" customHeight="true">
      <c r="A1235" t="s" s="4">
        <v>2257</v>
      </c>
      <c r="B1235" t="s" s="4">
        <v>15574</v>
      </c>
      <c r="C1235" t="s" s="4">
        <v>14275</v>
      </c>
      <c r="D1235" t="s" s="4">
        <v>14276</v>
      </c>
      <c r="E1235" t="s" s="4">
        <v>14276</v>
      </c>
      <c r="F1235" t="s" s="4">
        <v>92</v>
      </c>
      <c r="G1235" t="s" s="4">
        <v>14277</v>
      </c>
    </row>
    <row r="1236" ht="45.0" customHeight="true">
      <c r="A1236" t="s" s="4">
        <v>2259</v>
      </c>
      <c r="B1236" t="s" s="4">
        <v>15575</v>
      </c>
      <c r="C1236" t="s" s="4">
        <v>14275</v>
      </c>
      <c r="D1236" t="s" s="4">
        <v>14276</v>
      </c>
      <c r="E1236" t="s" s="4">
        <v>14276</v>
      </c>
      <c r="F1236" t="s" s="4">
        <v>92</v>
      </c>
      <c r="G1236" t="s" s="4">
        <v>14277</v>
      </c>
    </row>
    <row r="1237" ht="45.0" customHeight="true">
      <c r="A1237" t="s" s="4">
        <v>2261</v>
      </c>
      <c r="B1237" t="s" s="4">
        <v>15576</v>
      </c>
      <c r="C1237" t="s" s="4">
        <v>14275</v>
      </c>
      <c r="D1237" t="s" s="4">
        <v>14276</v>
      </c>
      <c r="E1237" t="s" s="4">
        <v>14276</v>
      </c>
      <c r="F1237" t="s" s="4">
        <v>92</v>
      </c>
      <c r="G1237" t="s" s="4">
        <v>14277</v>
      </c>
    </row>
    <row r="1238" ht="45.0" customHeight="true">
      <c r="A1238" t="s" s="4">
        <v>2263</v>
      </c>
      <c r="B1238" t="s" s="4">
        <v>15577</v>
      </c>
      <c r="C1238" t="s" s="4">
        <v>14275</v>
      </c>
      <c r="D1238" t="s" s="4">
        <v>14276</v>
      </c>
      <c r="E1238" t="s" s="4">
        <v>14276</v>
      </c>
      <c r="F1238" t="s" s="4">
        <v>92</v>
      </c>
      <c r="G1238" t="s" s="4">
        <v>14277</v>
      </c>
    </row>
    <row r="1239" ht="45.0" customHeight="true">
      <c r="A1239" t="s" s="4">
        <v>2265</v>
      </c>
      <c r="B1239" t="s" s="4">
        <v>15578</v>
      </c>
      <c r="C1239" t="s" s="4">
        <v>14275</v>
      </c>
      <c r="D1239" t="s" s="4">
        <v>14276</v>
      </c>
      <c r="E1239" t="s" s="4">
        <v>14276</v>
      </c>
      <c r="F1239" t="s" s="4">
        <v>92</v>
      </c>
      <c r="G1239" t="s" s="4">
        <v>14277</v>
      </c>
    </row>
    <row r="1240" ht="45.0" customHeight="true">
      <c r="A1240" t="s" s="4">
        <v>2267</v>
      </c>
      <c r="B1240" t="s" s="4">
        <v>15579</v>
      </c>
      <c r="C1240" t="s" s="4">
        <v>14275</v>
      </c>
      <c r="D1240" t="s" s="4">
        <v>14276</v>
      </c>
      <c r="E1240" t="s" s="4">
        <v>14276</v>
      </c>
      <c r="F1240" t="s" s="4">
        <v>92</v>
      </c>
      <c r="G1240" t="s" s="4">
        <v>14277</v>
      </c>
    </row>
    <row r="1241" ht="45.0" customHeight="true">
      <c r="A1241" t="s" s="4">
        <v>2272</v>
      </c>
      <c r="B1241" t="s" s="4">
        <v>15580</v>
      </c>
      <c r="C1241" t="s" s="4">
        <v>14275</v>
      </c>
      <c r="D1241" t="s" s="4">
        <v>14276</v>
      </c>
      <c r="E1241" t="s" s="4">
        <v>14276</v>
      </c>
      <c r="F1241" t="s" s="4">
        <v>92</v>
      </c>
      <c r="G1241" t="s" s="4">
        <v>14277</v>
      </c>
    </row>
    <row r="1242" ht="45.0" customHeight="true">
      <c r="A1242" t="s" s="4">
        <v>2275</v>
      </c>
      <c r="B1242" t="s" s="4">
        <v>15581</v>
      </c>
      <c r="C1242" t="s" s="4">
        <v>14275</v>
      </c>
      <c r="D1242" t="s" s="4">
        <v>14276</v>
      </c>
      <c r="E1242" t="s" s="4">
        <v>14276</v>
      </c>
      <c r="F1242" t="s" s="4">
        <v>92</v>
      </c>
      <c r="G1242" t="s" s="4">
        <v>14277</v>
      </c>
    </row>
    <row r="1243" ht="45.0" customHeight="true">
      <c r="A1243" t="s" s="4">
        <v>2277</v>
      </c>
      <c r="B1243" t="s" s="4">
        <v>15582</v>
      </c>
      <c r="C1243" t="s" s="4">
        <v>14275</v>
      </c>
      <c r="D1243" t="s" s="4">
        <v>14276</v>
      </c>
      <c r="E1243" t="s" s="4">
        <v>14276</v>
      </c>
      <c r="F1243" t="s" s="4">
        <v>92</v>
      </c>
      <c r="G1243" t="s" s="4">
        <v>14277</v>
      </c>
    </row>
    <row r="1244" ht="45.0" customHeight="true">
      <c r="A1244" t="s" s="4">
        <v>2281</v>
      </c>
      <c r="B1244" t="s" s="4">
        <v>15583</v>
      </c>
      <c r="C1244" t="s" s="4">
        <v>8201</v>
      </c>
      <c r="D1244" t="s" s="4">
        <v>2012</v>
      </c>
      <c r="E1244" t="s" s="4">
        <v>2012</v>
      </c>
      <c r="F1244" t="s" s="4">
        <v>92</v>
      </c>
      <c r="G1244" t="s" s="4">
        <v>8202</v>
      </c>
    </row>
    <row r="1245" ht="45.0" customHeight="true">
      <c r="A1245" t="s" s="4">
        <v>2281</v>
      </c>
      <c r="B1245" t="s" s="4">
        <v>15584</v>
      </c>
      <c r="C1245" t="s" s="4">
        <v>14413</v>
      </c>
      <c r="D1245" t="s" s="4">
        <v>2012</v>
      </c>
      <c r="E1245" t="s" s="4">
        <v>2012</v>
      </c>
      <c r="F1245" t="s" s="4">
        <v>92</v>
      </c>
      <c r="G1245" t="s" s="4">
        <v>14416</v>
      </c>
    </row>
    <row r="1246" ht="45.0" customHeight="true">
      <c r="A1246" t="s" s="4">
        <v>2281</v>
      </c>
      <c r="B1246" t="s" s="4">
        <v>15585</v>
      </c>
      <c r="C1246" t="s" s="4">
        <v>14415</v>
      </c>
      <c r="D1246" t="s" s="4">
        <v>2012</v>
      </c>
      <c r="E1246" t="s" s="4">
        <v>2012</v>
      </c>
      <c r="F1246" t="s" s="4">
        <v>92</v>
      </c>
      <c r="G1246" t="s" s="4">
        <v>14416</v>
      </c>
    </row>
    <row r="1247" ht="45.0" customHeight="true">
      <c r="A1247" t="s" s="4">
        <v>2281</v>
      </c>
      <c r="B1247" t="s" s="4">
        <v>15586</v>
      </c>
      <c r="C1247" t="s" s="4">
        <v>14418</v>
      </c>
      <c r="D1247" t="s" s="4">
        <v>2012</v>
      </c>
      <c r="E1247" t="s" s="4">
        <v>2012</v>
      </c>
      <c r="F1247" t="s" s="4">
        <v>92</v>
      </c>
      <c r="G1247" t="s" s="4">
        <v>14277</v>
      </c>
    </row>
    <row r="1248" ht="45.0" customHeight="true">
      <c r="A1248" t="s" s="4">
        <v>2281</v>
      </c>
      <c r="B1248" t="s" s="4">
        <v>15587</v>
      </c>
      <c r="C1248" t="s" s="4">
        <v>14420</v>
      </c>
      <c r="D1248" t="s" s="4">
        <v>2012</v>
      </c>
      <c r="E1248" t="s" s="4">
        <v>2012</v>
      </c>
      <c r="F1248" t="s" s="4">
        <v>92</v>
      </c>
      <c r="G1248" t="s" s="4">
        <v>14416</v>
      </c>
    </row>
    <row r="1249" ht="45.0" customHeight="true">
      <c r="A1249" t="s" s="4">
        <v>2281</v>
      </c>
      <c r="B1249" t="s" s="4">
        <v>15588</v>
      </c>
      <c r="C1249" t="s" s="4">
        <v>14422</v>
      </c>
      <c r="D1249" t="s" s="4">
        <v>2012</v>
      </c>
      <c r="E1249" t="s" s="4">
        <v>2012</v>
      </c>
      <c r="F1249" t="s" s="4">
        <v>92</v>
      </c>
      <c r="G1249" t="s" s="4">
        <v>14416</v>
      </c>
    </row>
    <row r="1250" ht="45.0" customHeight="true">
      <c r="A1250" t="s" s="4">
        <v>2281</v>
      </c>
      <c r="B1250" t="s" s="4">
        <v>15589</v>
      </c>
      <c r="C1250" t="s" s="4">
        <v>14425</v>
      </c>
      <c r="D1250" t="s" s="4">
        <v>2012</v>
      </c>
      <c r="E1250" t="s" s="4">
        <v>2012</v>
      </c>
      <c r="F1250" t="s" s="4">
        <v>92</v>
      </c>
      <c r="G1250" t="s" s="4">
        <v>7114</v>
      </c>
    </row>
    <row r="1251" ht="45.0" customHeight="true">
      <c r="A1251" t="s" s="4">
        <v>2281</v>
      </c>
      <c r="B1251" t="s" s="4">
        <v>15590</v>
      </c>
      <c r="C1251" t="s" s="4">
        <v>14428</v>
      </c>
      <c r="D1251" t="s" s="4">
        <v>2012</v>
      </c>
      <c r="E1251" t="s" s="4">
        <v>2012</v>
      </c>
      <c r="F1251" t="s" s="4">
        <v>92</v>
      </c>
      <c r="G1251" t="s" s="4">
        <v>8202</v>
      </c>
    </row>
    <row r="1252" ht="45.0" customHeight="true">
      <c r="A1252" t="s" s="4">
        <v>2281</v>
      </c>
      <c r="B1252" t="s" s="4">
        <v>15591</v>
      </c>
      <c r="C1252" t="s" s="4">
        <v>15592</v>
      </c>
      <c r="D1252" t="s" s="4">
        <v>14276</v>
      </c>
      <c r="E1252" t="s" s="4">
        <v>14276</v>
      </c>
      <c r="F1252" t="s" s="4">
        <v>92</v>
      </c>
      <c r="G1252" t="s" s="4">
        <v>14416</v>
      </c>
    </row>
    <row r="1253" ht="45.0" customHeight="true">
      <c r="A1253" t="s" s="4">
        <v>2285</v>
      </c>
      <c r="B1253" t="s" s="4">
        <v>15593</v>
      </c>
      <c r="C1253" t="s" s="4">
        <v>8201</v>
      </c>
      <c r="D1253" t="s" s="4">
        <v>14344</v>
      </c>
      <c r="E1253" t="s" s="4">
        <v>14344</v>
      </c>
      <c r="F1253" t="s" s="4">
        <v>92</v>
      </c>
      <c r="G1253" t="s" s="4">
        <v>8202</v>
      </c>
    </row>
    <row r="1254" ht="45.0" customHeight="true">
      <c r="A1254" t="s" s="4">
        <v>2285</v>
      </c>
      <c r="B1254" t="s" s="4">
        <v>15594</v>
      </c>
      <c r="C1254" t="s" s="4">
        <v>14269</v>
      </c>
      <c r="D1254" t="s" s="4">
        <v>14270</v>
      </c>
      <c r="E1254" t="s" s="4">
        <v>14270</v>
      </c>
      <c r="F1254" t="s" s="4">
        <v>92</v>
      </c>
      <c r="G1254" t="s" s="4">
        <v>14271</v>
      </c>
    </row>
    <row r="1255" ht="45.0" customHeight="true">
      <c r="A1255" t="s" s="4">
        <v>2285</v>
      </c>
      <c r="B1255" t="s" s="4">
        <v>15595</v>
      </c>
      <c r="C1255" t="s" s="4">
        <v>14291</v>
      </c>
      <c r="D1255" t="s" s="4">
        <v>14292</v>
      </c>
      <c r="E1255" t="s" s="4">
        <v>14292</v>
      </c>
      <c r="F1255" t="s" s="4">
        <v>92</v>
      </c>
      <c r="G1255" t="s" s="4">
        <v>14271</v>
      </c>
    </row>
    <row r="1256" ht="45.0" customHeight="true">
      <c r="A1256" t="s" s="4">
        <v>2285</v>
      </c>
      <c r="B1256" t="s" s="4">
        <v>15596</v>
      </c>
      <c r="C1256" t="s" s="4">
        <v>14294</v>
      </c>
      <c r="D1256" t="s" s="4">
        <v>14295</v>
      </c>
      <c r="E1256" t="s" s="4">
        <v>14295</v>
      </c>
      <c r="F1256" t="s" s="4">
        <v>92</v>
      </c>
      <c r="G1256" t="s" s="4">
        <v>14271</v>
      </c>
    </row>
    <row r="1257" ht="45.0" customHeight="true">
      <c r="A1257" t="s" s="4">
        <v>2285</v>
      </c>
      <c r="B1257" t="s" s="4">
        <v>15597</v>
      </c>
      <c r="C1257" t="s" s="4">
        <v>14297</v>
      </c>
      <c r="D1257" t="s" s="4">
        <v>14298</v>
      </c>
      <c r="E1257" t="s" s="4">
        <v>14298</v>
      </c>
      <c r="F1257" t="s" s="4">
        <v>92</v>
      </c>
      <c r="G1257" t="s" s="4">
        <v>14271</v>
      </c>
    </row>
    <row r="1258" ht="45.0" customHeight="true">
      <c r="A1258" t="s" s="4">
        <v>2287</v>
      </c>
      <c r="B1258" t="s" s="4">
        <v>15598</v>
      </c>
      <c r="C1258" t="s" s="4">
        <v>8201</v>
      </c>
      <c r="D1258" t="s" s="4">
        <v>14350</v>
      </c>
      <c r="E1258" t="s" s="4">
        <v>14350</v>
      </c>
      <c r="F1258" t="s" s="4">
        <v>92</v>
      </c>
      <c r="G1258" t="s" s="4">
        <v>8202</v>
      </c>
    </row>
    <row r="1259" ht="45.0" customHeight="true">
      <c r="A1259" t="s" s="4">
        <v>2287</v>
      </c>
      <c r="B1259" t="s" s="4">
        <v>15599</v>
      </c>
      <c r="C1259" t="s" s="4">
        <v>14269</v>
      </c>
      <c r="D1259" t="s" s="4">
        <v>14270</v>
      </c>
      <c r="E1259" t="s" s="4">
        <v>14270</v>
      </c>
      <c r="F1259" t="s" s="4">
        <v>92</v>
      </c>
      <c r="G1259" t="s" s="4">
        <v>14271</v>
      </c>
    </row>
    <row r="1260" ht="45.0" customHeight="true">
      <c r="A1260" t="s" s="4">
        <v>2287</v>
      </c>
      <c r="B1260" t="s" s="4">
        <v>15600</v>
      </c>
      <c r="C1260" t="s" s="4">
        <v>14291</v>
      </c>
      <c r="D1260" t="s" s="4">
        <v>14292</v>
      </c>
      <c r="E1260" t="s" s="4">
        <v>14292</v>
      </c>
      <c r="F1260" t="s" s="4">
        <v>92</v>
      </c>
      <c r="G1260" t="s" s="4">
        <v>14271</v>
      </c>
    </row>
    <row r="1261" ht="45.0" customHeight="true">
      <c r="A1261" t="s" s="4">
        <v>2287</v>
      </c>
      <c r="B1261" t="s" s="4">
        <v>15601</v>
      </c>
      <c r="C1261" t="s" s="4">
        <v>14294</v>
      </c>
      <c r="D1261" t="s" s="4">
        <v>14295</v>
      </c>
      <c r="E1261" t="s" s="4">
        <v>14295</v>
      </c>
      <c r="F1261" t="s" s="4">
        <v>92</v>
      </c>
      <c r="G1261" t="s" s="4">
        <v>14271</v>
      </c>
    </row>
    <row r="1262" ht="45.0" customHeight="true">
      <c r="A1262" t="s" s="4">
        <v>2287</v>
      </c>
      <c r="B1262" t="s" s="4">
        <v>15602</v>
      </c>
      <c r="C1262" t="s" s="4">
        <v>14297</v>
      </c>
      <c r="D1262" t="s" s="4">
        <v>14298</v>
      </c>
      <c r="E1262" t="s" s="4">
        <v>14298</v>
      </c>
      <c r="F1262" t="s" s="4">
        <v>92</v>
      </c>
      <c r="G1262" t="s" s="4">
        <v>14271</v>
      </c>
    </row>
    <row r="1263" ht="45.0" customHeight="true">
      <c r="A1263" t="s" s="4">
        <v>2289</v>
      </c>
      <c r="B1263" t="s" s="4">
        <v>15603</v>
      </c>
      <c r="C1263" t="s" s="4">
        <v>8201</v>
      </c>
      <c r="D1263" t="s" s="4">
        <v>14356</v>
      </c>
      <c r="E1263" t="s" s="4">
        <v>14356</v>
      </c>
      <c r="F1263" t="s" s="4">
        <v>92</v>
      </c>
      <c r="G1263" t="s" s="4">
        <v>8202</v>
      </c>
    </row>
    <row r="1264" ht="45.0" customHeight="true">
      <c r="A1264" t="s" s="4">
        <v>2289</v>
      </c>
      <c r="B1264" t="s" s="4">
        <v>15604</v>
      </c>
      <c r="C1264" t="s" s="4">
        <v>14269</v>
      </c>
      <c r="D1264" t="s" s="4">
        <v>14270</v>
      </c>
      <c r="E1264" t="s" s="4">
        <v>14270</v>
      </c>
      <c r="F1264" t="s" s="4">
        <v>92</v>
      </c>
      <c r="G1264" t="s" s="4">
        <v>14271</v>
      </c>
    </row>
    <row r="1265" ht="45.0" customHeight="true">
      <c r="A1265" t="s" s="4">
        <v>2289</v>
      </c>
      <c r="B1265" t="s" s="4">
        <v>15605</v>
      </c>
      <c r="C1265" t="s" s="4">
        <v>14291</v>
      </c>
      <c r="D1265" t="s" s="4">
        <v>14292</v>
      </c>
      <c r="E1265" t="s" s="4">
        <v>14292</v>
      </c>
      <c r="F1265" t="s" s="4">
        <v>92</v>
      </c>
      <c r="G1265" t="s" s="4">
        <v>14271</v>
      </c>
    </row>
    <row r="1266" ht="45.0" customHeight="true">
      <c r="A1266" t="s" s="4">
        <v>2289</v>
      </c>
      <c r="B1266" t="s" s="4">
        <v>15606</v>
      </c>
      <c r="C1266" t="s" s="4">
        <v>14294</v>
      </c>
      <c r="D1266" t="s" s="4">
        <v>14295</v>
      </c>
      <c r="E1266" t="s" s="4">
        <v>14295</v>
      </c>
      <c r="F1266" t="s" s="4">
        <v>92</v>
      </c>
      <c r="G1266" t="s" s="4">
        <v>14271</v>
      </c>
    </row>
    <row r="1267" ht="45.0" customHeight="true">
      <c r="A1267" t="s" s="4">
        <v>2289</v>
      </c>
      <c r="B1267" t="s" s="4">
        <v>15607</v>
      </c>
      <c r="C1267" t="s" s="4">
        <v>14297</v>
      </c>
      <c r="D1267" t="s" s="4">
        <v>14298</v>
      </c>
      <c r="E1267" t="s" s="4">
        <v>14298</v>
      </c>
      <c r="F1267" t="s" s="4">
        <v>92</v>
      </c>
      <c r="G1267" t="s" s="4">
        <v>14271</v>
      </c>
    </row>
    <row r="1268" ht="45.0" customHeight="true">
      <c r="A1268" t="s" s="4">
        <v>2291</v>
      </c>
      <c r="B1268" t="s" s="4">
        <v>15608</v>
      </c>
      <c r="C1268" t="s" s="4">
        <v>8201</v>
      </c>
      <c r="D1268" t="s" s="4">
        <v>14350</v>
      </c>
      <c r="E1268" t="s" s="4">
        <v>14350</v>
      </c>
      <c r="F1268" t="s" s="4">
        <v>92</v>
      </c>
      <c r="G1268" t="s" s="4">
        <v>8202</v>
      </c>
    </row>
    <row r="1269" ht="45.0" customHeight="true">
      <c r="A1269" t="s" s="4">
        <v>2291</v>
      </c>
      <c r="B1269" t="s" s="4">
        <v>15609</v>
      </c>
      <c r="C1269" t="s" s="4">
        <v>14269</v>
      </c>
      <c r="D1269" t="s" s="4">
        <v>14270</v>
      </c>
      <c r="E1269" t="s" s="4">
        <v>14270</v>
      </c>
      <c r="F1269" t="s" s="4">
        <v>92</v>
      </c>
      <c r="G1269" t="s" s="4">
        <v>14271</v>
      </c>
    </row>
    <row r="1270" ht="45.0" customHeight="true">
      <c r="A1270" t="s" s="4">
        <v>2291</v>
      </c>
      <c r="B1270" t="s" s="4">
        <v>15610</v>
      </c>
      <c r="C1270" t="s" s="4">
        <v>14291</v>
      </c>
      <c r="D1270" t="s" s="4">
        <v>14292</v>
      </c>
      <c r="E1270" t="s" s="4">
        <v>14292</v>
      </c>
      <c r="F1270" t="s" s="4">
        <v>92</v>
      </c>
      <c r="G1270" t="s" s="4">
        <v>14271</v>
      </c>
    </row>
    <row r="1271" ht="45.0" customHeight="true">
      <c r="A1271" t="s" s="4">
        <v>2291</v>
      </c>
      <c r="B1271" t="s" s="4">
        <v>15611</v>
      </c>
      <c r="C1271" t="s" s="4">
        <v>14294</v>
      </c>
      <c r="D1271" t="s" s="4">
        <v>14295</v>
      </c>
      <c r="E1271" t="s" s="4">
        <v>14295</v>
      </c>
      <c r="F1271" t="s" s="4">
        <v>92</v>
      </c>
      <c r="G1271" t="s" s="4">
        <v>14271</v>
      </c>
    </row>
    <row r="1272" ht="45.0" customHeight="true">
      <c r="A1272" t="s" s="4">
        <v>2291</v>
      </c>
      <c r="B1272" t="s" s="4">
        <v>15612</v>
      </c>
      <c r="C1272" t="s" s="4">
        <v>14297</v>
      </c>
      <c r="D1272" t="s" s="4">
        <v>14298</v>
      </c>
      <c r="E1272" t="s" s="4">
        <v>14298</v>
      </c>
      <c r="F1272" t="s" s="4">
        <v>92</v>
      </c>
      <c r="G1272" t="s" s="4">
        <v>14271</v>
      </c>
    </row>
    <row r="1273" ht="45.0" customHeight="true">
      <c r="A1273" t="s" s="4">
        <v>2293</v>
      </c>
      <c r="B1273" t="s" s="4">
        <v>15613</v>
      </c>
      <c r="C1273" t="s" s="4">
        <v>14269</v>
      </c>
      <c r="D1273" t="s" s="4">
        <v>14270</v>
      </c>
      <c r="E1273" t="s" s="4">
        <v>14270</v>
      </c>
      <c r="F1273" t="s" s="4">
        <v>92</v>
      </c>
      <c r="G1273" t="s" s="4">
        <v>14416</v>
      </c>
    </row>
    <row r="1274" ht="45.0" customHeight="true">
      <c r="A1274" t="s" s="4">
        <v>2293</v>
      </c>
      <c r="B1274" t="s" s="4">
        <v>15614</v>
      </c>
      <c r="C1274" t="s" s="4">
        <v>8201</v>
      </c>
      <c r="D1274" t="s" s="4">
        <v>15185</v>
      </c>
      <c r="E1274" t="s" s="4">
        <v>15185</v>
      </c>
      <c r="F1274" t="s" s="4">
        <v>92</v>
      </c>
      <c r="G1274" t="s" s="4">
        <v>8202</v>
      </c>
    </row>
    <row r="1275" ht="45.0" customHeight="true">
      <c r="A1275" t="s" s="4">
        <v>2300</v>
      </c>
      <c r="B1275" t="s" s="4">
        <v>15615</v>
      </c>
      <c r="C1275" t="s" s="4">
        <v>14269</v>
      </c>
      <c r="D1275" t="s" s="4">
        <v>14270</v>
      </c>
      <c r="E1275" t="s" s="4">
        <v>14270</v>
      </c>
      <c r="F1275" t="s" s="4">
        <v>92</v>
      </c>
      <c r="G1275" t="s" s="4">
        <v>14416</v>
      </c>
    </row>
    <row r="1276" ht="45.0" customHeight="true">
      <c r="A1276" t="s" s="4">
        <v>2300</v>
      </c>
      <c r="B1276" t="s" s="4">
        <v>15616</v>
      </c>
      <c r="C1276" t="s" s="4">
        <v>8201</v>
      </c>
      <c r="D1276" t="s" s="4">
        <v>14948</v>
      </c>
      <c r="E1276" t="s" s="4">
        <v>14948</v>
      </c>
      <c r="F1276" t="s" s="4">
        <v>92</v>
      </c>
      <c r="G1276" t="s" s="4">
        <v>8202</v>
      </c>
    </row>
    <row r="1277" ht="45.0" customHeight="true">
      <c r="A1277" t="s" s="4">
        <v>2302</v>
      </c>
      <c r="B1277" t="s" s="4">
        <v>15617</v>
      </c>
      <c r="C1277" t="s" s="4">
        <v>14269</v>
      </c>
      <c r="D1277" t="s" s="4">
        <v>14270</v>
      </c>
      <c r="E1277" t="s" s="4">
        <v>14270</v>
      </c>
      <c r="F1277" t="s" s="4">
        <v>92</v>
      </c>
      <c r="G1277" t="s" s="4">
        <v>14416</v>
      </c>
    </row>
    <row r="1278" ht="45.0" customHeight="true">
      <c r="A1278" t="s" s="4">
        <v>2302</v>
      </c>
      <c r="B1278" t="s" s="4">
        <v>15618</v>
      </c>
      <c r="C1278" t="s" s="4">
        <v>8201</v>
      </c>
      <c r="D1278" t="s" s="4">
        <v>14915</v>
      </c>
      <c r="E1278" t="s" s="4">
        <v>14915</v>
      </c>
      <c r="F1278" t="s" s="4">
        <v>92</v>
      </c>
      <c r="G1278" t="s" s="4">
        <v>8202</v>
      </c>
    </row>
    <row r="1279" ht="45.0" customHeight="true">
      <c r="A1279" t="s" s="4">
        <v>2304</v>
      </c>
      <c r="B1279" t="s" s="4">
        <v>15619</v>
      </c>
      <c r="C1279" t="s" s="4">
        <v>14269</v>
      </c>
      <c r="D1279" t="s" s="4">
        <v>14270</v>
      </c>
      <c r="E1279" t="s" s="4">
        <v>14270</v>
      </c>
      <c r="F1279" t="s" s="4">
        <v>92</v>
      </c>
      <c r="G1279" t="s" s="4">
        <v>14416</v>
      </c>
    </row>
    <row r="1280" ht="45.0" customHeight="true">
      <c r="A1280" t="s" s="4">
        <v>2304</v>
      </c>
      <c r="B1280" t="s" s="4">
        <v>15620</v>
      </c>
      <c r="C1280" t="s" s="4">
        <v>8201</v>
      </c>
      <c r="D1280" t="s" s="4">
        <v>14915</v>
      </c>
      <c r="E1280" t="s" s="4">
        <v>14915</v>
      </c>
      <c r="F1280" t="s" s="4">
        <v>92</v>
      </c>
      <c r="G1280" t="s" s="4">
        <v>8202</v>
      </c>
    </row>
    <row r="1281" ht="45.0" customHeight="true">
      <c r="A1281" t="s" s="4">
        <v>2307</v>
      </c>
      <c r="B1281" t="s" s="4">
        <v>15621</v>
      </c>
      <c r="C1281" t="s" s="4">
        <v>14269</v>
      </c>
      <c r="D1281" t="s" s="4">
        <v>14270</v>
      </c>
      <c r="E1281" t="s" s="4">
        <v>14270</v>
      </c>
      <c r="F1281" t="s" s="4">
        <v>92</v>
      </c>
      <c r="G1281" t="s" s="4">
        <v>14416</v>
      </c>
    </row>
    <row r="1282" ht="45.0" customHeight="true">
      <c r="A1282" t="s" s="4">
        <v>2307</v>
      </c>
      <c r="B1282" t="s" s="4">
        <v>15622</v>
      </c>
      <c r="C1282" t="s" s="4">
        <v>8201</v>
      </c>
      <c r="D1282" t="s" s="4">
        <v>14948</v>
      </c>
      <c r="E1282" t="s" s="4">
        <v>14948</v>
      </c>
      <c r="F1282" t="s" s="4">
        <v>92</v>
      </c>
      <c r="G1282" t="s" s="4">
        <v>8202</v>
      </c>
    </row>
    <row r="1283" ht="45.0" customHeight="true">
      <c r="A1283" t="s" s="4">
        <v>2309</v>
      </c>
      <c r="B1283" t="s" s="4">
        <v>15623</v>
      </c>
      <c r="C1283" t="s" s="4">
        <v>14275</v>
      </c>
      <c r="D1283" t="s" s="4">
        <v>14276</v>
      </c>
      <c r="E1283" t="s" s="4">
        <v>14276</v>
      </c>
      <c r="F1283" t="s" s="4">
        <v>92</v>
      </c>
      <c r="G1283" t="s" s="4">
        <v>14277</v>
      </c>
    </row>
    <row r="1284" ht="45.0" customHeight="true">
      <c r="A1284" t="s" s="4">
        <v>2311</v>
      </c>
      <c r="B1284" t="s" s="4">
        <v>15624</v>
      </c>
      <c r="C1284" t="s" s="4">
        <v>14275</v>
      </c>
      <c r="D1284" t="s" s="4">
        <v>14276</v>
      </c>
      <c r="E1284" t="s" s="4">
        <v>14276</v>
      </c>
      <c r="F1284" t="s" s="4">
        <v>92</v>
      </c>
      <c r="G1284" t="s" s="4">
        <v>14277</v>
      </c>
    </row>
    <row r="1285" ht="45.0" customHeight="true">
      <c r="A1285" t="s" s="4">
        <v>2313</v>
      </c>
      <c r="B1285" t="s" s="4">
        <v>15625</v>
      </c>
      <c r="C1285" t="s" s="4">
        <v>14275</v>
      </c>
      <c r="D1285" t="s" s="4">
        <v>14276</v>
      </c>
      <c r="E1285" t="s" s="4">
        <v>14276</v>
      </c>
      <c r="F1285" t="s" s="4">
        <v>92</v>
      </c>
      <c r="G1285" t="s" s="4">
        <v>14277</v>
      </c>
    </row>
    <row r="1286" ht="45.0" customHeight="true">
      <c r="A1286" t="s" s="4">
        <v>2315</v>
      </c>
      <c r="B1286" t="s" s="4">
        <v>15626</v>
      </c>
      <c r="C1286" t="s" s="4">
        <v>14275</v>
      </c>
      <c r="D1286" t="s" s="4">
        <v>14276</v>
      </c>
      <c r="E1286" t="s" s="4">
        <v>14276</v>
      </c>
      <c r="F1286" t="s" s="4">
        <v>92</v>
      </c>
      <c r="G1286" t="s" s="4">
        <v>14277</v>
      </c>
    </row>
    <row r="1287" ht="45.0" customHeight="true">
      <c r="A1287" t="s" s="4">
        <v>2317</v>
      </c>
      <c r="B1287" t="s" s="4">
        <v>15627</v>
      </c>
      <c r="C1287" t="s" s="4">
        <v>14275</v>
      </c>
      <c r="D1287" t="s" s="4">
        <v>14276</v>
      </c>
      <c r="E1287" t="s" s="4">
        <v>14276</v>
      </c>
      <c r="F1287" t="s" s="4">
        <v>92</v>
      </c>
      <c r="G1287" t="s" s="4">
        <v>14277</v>
      </c>
    </row>
    <row r="1288" ht="45.0" customHeight="true">
      <c r="A1288" t="s" s="4">
        <v>2319</v>
      </c>
      <c r="B1288" t="s" s="4">
        <v>15628</v>
      </c>
      <c r="C1288" t="s" s="4">
        <v>14275</v>
      </c>
      <c r="D1288" t="s" s="4">
        <v>14276</v>
      </c>
      <c r="E1288" t="s" s="4">
        <v>14276</v>
      </c>
      <c r="F1288" t="s" s="4">
        <v>92</v>
      </c>
      <c r="G1288" t="s" s="4">
        <v>14277</v>
      </c>
    </row>
    <row r="1289" ht="45.0" customHeight="true">
      <c r="A1289" t="s" s="4">
        <v>2321</v>
      </c>
      <c r="B1289" t="s" s="4">
        <v>15629</v>
      </c>
      <c r="C1289" t="s" s="4">
        <v>14275</v>
      </c>
      <c r="D1289" t="s" s="4">
        <v>14276</v>
      </c>
      <c r="E1289" t="s" s="4">
        <v>14276</v>
      </c>
      <c r="F1289" t="s" s="4">
        <v>92</v>
      </c>
      <c r="G1289" t="s" s="4">
        <v>14277</v>
      </c>
    </row>
    <row r="1290" ht="45.0" customHeight="true">
      <c r="A1290" t="s" s="4">
        <v>2323</v>
      </c>
      <c r="B1290" t="s" s="4">
        <v>15630</v>
      </c>
      <c r="C1290" t="s" s="4">
        <v>14275</v>
      </c>
      <c r="D1290" t="s" s="4">
        <v>14276</v>
      </c>
      <c r="E1290" t="s" s="4">
        <v>14276</v>
      </c>
      <c r="F1290" t="s" s="4">
        <v>92</v>
      </c>
      <c r="G1290" t="s" s="4">
        <v>14277</v>
      </c>
    </row>
    <row r="1291" ht="45.0" customHeight="true">
      <c r="A1291" t="s" s="4">
        <v>2325</v>
      </c>
      <c r="B1291" t="s" s="4">
        <v>15631</v>
      </c>
      <c r="C1291" t="s" s="4">
        <v>14275</v>
      </c>
      <c r="D1291" t="s" s="4">
        <v>14276</v>
      </c>
      <c r="E1291" t="s" s="4">
        <v>14276</v>
      </c>
      <c r="F1291" t="s" s="4">
        <v>92</v>
      </c>
      <c r="G1291" t="s" s="4">
        <v>14277</v>
      </c>
    </row>
    <row r="1292" ht="45.0" customHeight="true">
      <c r="A1292" t="s" s="4">
        <v>2327</v>
      </c>
      <c r="B1292" t="s" s="4">
        <v>15632</v>
      </c>
      <c r="C1292" t="s" s="4">
        <v>14275</v>
      </c>
      <c r="D1292" t="s" s="4">
        <v>14276</v>
      </c>
      <c r="E1292" t="s" s="4">
        <v>14276</v>
      </c>
      <c r="F1292" t="s" s="4">
        <v>92</v>
      </c>
      <c r="G1292" t="s" s="4">
        <v>14277</v>
      </c>
    </row>
    <row r="1293" ht="45.0" customHeight="true">
      <c r="A1293" t="s" s="4">
        <v>2331</v>
      </c>
      <c r="B1293" t="s" s="4">
        <v>15633</v>
      </c>
      <c r="C1293" t="s" s="4">
        <v>8201</v>
      </c>
      <c r="D1293" t="s" s="4">
        <v>14367</v>
      </c>
      <c r="E1293" t="s" s="4">
        <v>14367</v>
      </c>
      <c r="F1293" t="s" s="4">
        <v>92</v>
      </c>
      <c r="G1293" t="s" s="4">
        <v>8202</v>
      </c>
    </row>
    <row r="1294" ht="45.0" customHeight="true">
      <c r="A1294" t="s" s="4">
        <v>2331</v>
      </c>
      <c r="B1294" t="s" s="4">
        <v>15634</v>
      </c>
      <c r="C1294" t="s" s="4">
        <v>14269</v>
      </c>
      <c r="D1294" t="s" s="4">
        <v>14270</v>
      </c>
      <c r="E1294" t="s" s="4">
        <v>14270</v>
      </c>
      <c r="F1294" t="s" s="4">
        <v>92</v>
      </c>
      <c r="G1294" t="s" s="4">
        <v>14271</v>
      </c>
    </row>
    <row r="1295" ht="45.0" customHeight="true">
      <c r="A1295" t="s" s="4">
        <v>2331</v>
      </c>
      <c r="B1295" t="s" s="4">
        <v>15635</v>
      </c>
      <c r="C1295" t="s" s="4">
        <v>14291</v>
      </c>
      <c r="D1295" t="s" s="4">
        <v>14292</v>
      </c>
      <c r="E1295" t="s" s="4">
        <v>14292</v>
      </c>
      <c r="F1295" t="s" s="4">
        <v>92</v>
      </c>
      <c r="G1295" t="s" s="4">
        <v>14271</v>
      </c>
    </row>
    <row r="1296" ht="45.0" customHeight="true">
      <c r="A1296" t="s" s="4">
        <v>2331</v>
      </c>
      <c r="B1296" t="s" s="4">
        <v>15636</v>
      </c>
      <c r="C1296" t="s" s="4">
        <v>14294</v>
      </c>
      <c r="D1296" t="s" s="4">
        <v>14295</v>
      </c>
      <c r="E1296" t="s" s="4">
        <v>14295</v>
      </c>
      <c r="F1296" t="s" s="4">
        <v>92</v>
      </c>
      <c r="G1296" t="s" s="4">
        <v>14271</v>
      </c>
    </row>
    <row r="1297" ht="45.0" customHeight="true">
      <c r="A1297" t="s" s="4">
        <v>2331</v>
      </c>
      <c r="B1297" t="s" s="4">
        <v>15637</v>
      </c>
      <c r="C1297" t="s" s="4">
        <v>14297</v>
      </c>
      <c r="D1297" t="s" s="4">
        <v>14298</v>
      </c>
      <c r="E1297" t="s" s="4">
        <v>14298</v>
      </c>
      <c r="F1297" t="s" s="4">
        <v>92</v>
      </c>
      <c r="G1297" t="s" s="4">
        <v>14271</v>
      </c>
    </row>
    <row r="1298" ht="45.0" customHeight="true">
      <c r="A1298" t="s" s="4">
        <v>2333</v>
      </c>
      <c r="B1298" t="s" s="4">
        <v>15638</v>
      </c>
      <c r="C1298" t="s" s="4">
        <v>8201</v>
      </c>
      <c r="D1298" t="s" s="4">
        <v>14356</v>
      </c>
      <c r="E1298" t="s" s="4">
        <v>14356</v>
      </c>
      <c r="F1298" t="s" s="4">
        <v>92</v>
      </c>
      <c r="G1298" t="s" s="4">
        <v>8202</v>
      </c>
    </row>
    <row r="1299" ht="45.0" customHeight="true">
      <c r="A1299" t="s" s="4">
        <v>2333</v>
      </c>
      <c r="B1299" t="s" s="4">
        <v>15639</v>
      </c>
      <c r="C1299" t="s" s="4">
        <v>14269</v>
      </c>
      <c r="D1299" t="s" s="4">
        <v>14270</v>
      </c>
      <c r="E1299" t="s" s="4">
        <v>14270</v>
      </c>
      <c r="F1299" t="s" s="4">
        <v>92</v>
      </c>
      <c r="G1299" t="s" s="4">
        <v>14271</v>
      </c>
    </row>
    <row r="1300" ht="45.0" customHeight="true">
      <c r="A1300" t="s" s="4">
        <v>2333</v>
      </c>
      <c r="B1300" t="s" s="4">
        <v>15640</v>
      </c>
      <c r="C1300" t="s" s="4">
        <v>14291</v>
      </c>
      <c r="D1300" t="s" s="4">
        <v>14292</v>
      </c>
      <c r="E1300" t="s" s="4">
        <v>14292</v>
      </c>
      <c r="F1300" t="s" s="4">
        <v>92</v>
      </c>
      <c r="G1300" t="s" s="4">
        <v>14271</v>
      </c>
    </row>
    <row r="1301" ht="45.0" customHeight="true">
      <c r="A1301" t="s" s="4">
        <v>2333</v>
      </c>
      <c r="B1301" t="s" s="4">
        <v>15641</v>
      </c>
      <c r="C1301" t="s" s="4">
        <v>14294</v>
      </c>
      <c r="D1301" t="s" s="4">
        <v>14295</v>
      </c>
      <c r="E1301" t="s" s="4">
        <v>14295</v>
      </c>
      <c r="F1301" t="s" s="4">
        <v>92</v>
      </c>
      <c r="G1301" t="s" s="4">
        <v>14271</v>
      </c>
    </row>
    <row r="1302" ht="45.0" customHeight="true">
      <c r="A1302" t="s" s="4">
        <v>2333</v>
      </c>
      <c r="B1302" t="s" s="4">
        <v>15642</v>
      </c>
      <c r="C1302" t="s" s="4">
        <v>14297</v>
      </c>
      <c r="D1302" t="s" s="4">
        <v>14298</v>
      </c>
      <c r="E1302" t="s" s="4">
        <v>14298</v>
      </c>
      <c r="F1302" t="s" s="4">
        <v>92</v>
      </c>
      <c r="G1302" t="s" s="4">
        <v>14271</v>
      </c>
    </row>
    <row r="1303" ht="45.0" customHeight="true">
      <c r="A1303" t="s" s="4">
        <v>2335</v>
      </c>
      <c r="B1303" t="s" s="4">
        <v>15643</v>
      </c>
      <c r="C1303" t="s" s="4">
        <v>8201</v>
      </c>
      <c r="D1303" t="s" s="4">
        <v>14356</v>
      </c>
      <c r="E1303" t="s" s="4">
        <v>14356</v>
      </c>
      <c r="F1303" t="s" s="4">
        <v>92</v>
      </c>
      <c r="G1303" t="s" s="4">
        <v>8202</v>
      </c>
    </row>
    <row r="1304" ht="45.0" customHeight="true">
      <c r="A1304" t="s" s="4">
        <v>2335</v>
      </c>
      <c r="B1304" t="s" s="4">
        <v>15644</v>
      </c>
      <c r="C1304" t="s" s="4">
        <v>14269</v>
      </c>
      <c r="D1304" t="s" s="4">
        <v>14270</v>
      </c>
      <c r="E1304" t="s" s="4">
        <v>14270</v>
      </c>
      <c r="F1304" t="s" s="4">
        <v>92</v>
      </c>
      <c r="G1304" t="s" s="4">
        <v>14271</v>
      </c>
    </row>
    <row r="1305" ht="45.0" customHeight="true">
      <c r="A1305" t="s" s="4">
        <v>2335</v>
      </c>
      <c r="B1305" t="s" s="4">
        <v>15645</v>
      </c>
      <c r="C1305" t="s" s="4">
        <v>14291</v>
      </c>
      <c r="D1305" t="s" s="4">
        <v>14292</v>
      </c>
      <c r="E1305" t="s" s="4">
        <v>14292</v>
      </c>
      <c r="F1305" t="s" s="4">
        <v>92</v>
      </c>
      <c r="G1305" t="s" s="4">
        <v>14271</v>
      </c>
    </row>
    <row r="1306" ht="45.0" customHeight="true">
      <c r="A1306" t="s" s="4">
        <v>2335</v>
      </c>
      <c r="B1306" t="s" s="4">
        <v>15646</v>
      </c>
      <c r="C1306" t="s" s="4">
        <v>14294</v>
      </c>
      <c r="D1306" t="s" s="4">
        <v>14295</v>
      </c>
      <c r="E1306" t="s" s="4">
        <v>14295</v>
      </c>
      <c r="F1306" t="s" s="4">
        <v>92</v>
      </c>
      <c r="G1306" t="s" s="4">
        <v>14271</v>
      </c>
    </row>
    <row r="1307" ht="45.0" customHeight="true">
      <c r="A1307" t="s" s="4">
        <v>2335</v>
      </c>
      <c r="B1307" t="s" s="4">
        <v>15647</v>
      </c>
      <c r="C1307" t="s" s="4">
        <v>14297</v>
      </c>
      <c r="D1307" t="s" s="4">
        <v>14298</v>
      </c>
      <c r="E1307" t="s" s="4">
        <v>14298</v>
      </c>
      <c r="F1307" t="s" s="4">
        <v>92</v>
      </c>
      <c r="G1307" t="s" s="4">
        <v>14271</v>
      </c>
    </row>
    <row r="1308" ht="45.0" customHeight="true">
      <c r="A1308" t="s" s="4">
        <v>2337</v>
      </c>
      <c r="B1308" t="s" s="4">
        <v>15648</v>
      </c>
      <c r="C1308" t="s" s="4">
        <v>8201</v>
      </c>
      <c r="D1308" t="s" s="4">
        <v>14356</v>
      </c>
      <c r="E1308" t="s" s="4">
        <v>14356</v>
      </c>
      <c r="F1308" t="s" s="4">
        <v>92</v>
      </c>
      <c r="G1308" t="s" s="4">
        <v>8202</v>
      </c>
    </row>
    <row r="1309" ht="45.0" customHeight="true">
      <c r="A1309" t="s" s="4">
        <v>2337</v>
      </c>
      <c r="B1309" t="s" s="4">
        <v>15649</v>
      </c>
      <c r="C1309" t="s" s="4">
        <v>14269</v>
      </c>
      <c r="D1309" t="s" s="4">
        <v>14270</v>
      </c>
      <c r="E1309" t="s" s="4">
        <v>14270</v>
      </c>
      <c r="F1309" t="s" s="4">
        <v>92</v>
      </c>
      <c r="G1309" t="s" s="4">
        <v>14271</v>
      </c>
    </row>
    <row r="1310" ht="45.0" customHeight="true">
      <c r="A1310" t="s" s="4">
        <v>2337</v>
      </c>
      <c r="B1310" t="s" s="4">
        <v>15650</v>
      </c>
      <c r="C1310" t="s" s="4">
        <v>14291</v>
      </c>
      <c r="D1310" t="s" s="4">
        <v>14292</v>
      </c>
      <c r="E1310" t="s" s="4">
        <v>14292</v>
      </c>
      <c r="F1310" t="s" s="4">
        <v>92</v>
      </c>
      <c r="G1310" t="s" s="4">
        <v>14271</v>
      </c>
    </row>
    <row r="1311" ht="45.0" customHeight="true">
      <c r="A1311" t="s" s="4">
        <v>2337</v>
      </c>
      <c r="B1311" t="s" s="4">
        <v>15651</v>
      </c>
      <c r="C1311" t="s" s="4">
        <v>14294</v>
      </c>
      <c r="D1311" t="s" s="4">
        <v>14295</v>
      </c>
      <c r="E1311" t="s" s="4">
        <v>14295</v>
      </c>
      <c r="F1311" t="s" s="4">
        <v>92</v>
      </c>
      <c r="G1311" t="s" s="4">
        <v>14271</v>
      </c>
    </row>
    <row r="1312" ht="45.0" customHeight="true">
      <c r="A1312" t="s" s="4">
        <v>2337</v>
      </c>
      <c r="B1312" t="s" s="4">
        <v>15652</v>
      </c>
      <c r="C1312" t="s" s="4">
        <v>14297</v>
      </c>
      <c r="D1312" t="s" s="4">
        <v>14298</v>
      </c>
      <c r="E1312" t="s" s="4">
        <v>14298</v>
      </c>
      <c r="F1312" t="s" s="4">
        <v>92</v>
      </c>
      <c r="G1312" t="s" s="4">
        <v>14271</v>
      </c>
    </row>
    <row r="1313" ht="45.0" customHeight="true">
      <c r="A1313" t="s" s="4">
        <v>2341</v>
      </c>
      <c r="B1313" t="s" s="4">
        <v>15653</v>
      </c>
      <c r="C1313" t="s" s="4">
        <v>8201</v>
      </c>
      <c r="D1313" t="s" s="4">
        <v>14411</v>
      </c>
      <c r="E1313" t="s" s="4">
        <v>14411</v>
      </c>
      <c r="F1313" t="s" s="4">
        <v>92</v>
      </c>
      <c r="G1313" t="s" s="4">
        <v>8202</v>
      </c>
    </row>
    <row r="1314" ht="45.0" customHeight="true">
      <c r="A1314" t="s" s="4">
        <v>2341</v>
      </c>
      <c r="B1314" t="s" s="4">
        <v>15654</v>
      </c>
      <c r="C1314" t="s" s="4">
        <v>14413</v>
      </c>
      <c r="D1314" t="s" s="4">
        <v>14270</v>
      </c>
      <c r="E1314" t="s" s="4">
        <v>14270</v>
      </c>
      <c r="F1314" t="s" s="4">
        <v>92</v>
      </c>
      <c r="G1314" t="s" s="4">
        <v>14416</v>
      </c>
    </row>
    <row r="1315" ht="45.0" customHeight="true">
      <c r="A1315" t="s" s="4">
        <v>2341</v>
      </c>
      <c r="B1315" t="s" s="4">
        <v>15655</v>
      </c>
      <c r="C1315" t="s" s="4">
        <v>14415</v>
      </c>
      <c r="D1315" t="s" s="4">
        <v>14295</v>
      </c>
      <c r="E1315" t="s" s="4">
        <v>14295</v>
      </c>
      <c r="F1315" t="s" s="4">
        <v>92</v>
      </c>
      <c r="G1315" t="s" s="4">
        <v>14416</v>
      </c>
    </row>
    <row r="1316" ht="45.0" customHeight="true">
      <c r="A1316" t="s" s="4">
        <v>2341</v>
      </c>
      <c r="B1316" t="s" s="4">
        <v>15656</v>
      </c>
      <c r="C1316" t="s" s="4">
        <v>14418</v>
      </c>
      <c r="D1316" t="s" s="4">
        <v>14276</v>
      </c>
      <c r="E1316" t="s" s="4">
        <v>14276</v>
      </c>
      <c r="F1316" t="s" s="4">
        <v>92</v>
      </c>
      <c r="G1316" t="s" s="4">
        <v>14277</v>
      </c>
    </row>
    <row r="1317" ht="45.0" customHeight="true">
      <c r="A1317" t="s" s="4">
        <v>2341</v>
      </c>
      <c r="B1317" t="s" s="4">
        <v>15657</v>
      </c>
      <c r="C1317" t="s" s="4">
        <v>14420</v>
      </c>
      <c r="D1317" t="s" s="4">
        <v>14298</v>
      </c>
      <c r="E1317" t="s" s="4">
        <v>14298</v>
      </c>
      <c r="F1317" t="s" s="4">
        <v>92</v>
      </c>
      <c r="G1317" t="s" s="4">
        <v>14416</v>
      </c>
    </row>
    <row r="1318" ht="45.0" customHeight="true">
      <c r="A1318" t="s" s="4">
        <v>2341</v>
      </c>
      <c r="B1318" t="s" s="4">
        <v>15658</v>
      </c>
      <c r="C1318" t="s" s="4">
        <v>14422</v>
      </c>
      <c r="D1318" t="s" s="4">
        <v>14423</v>
      </c>
      <c r="E1318" t="s" s="4">
        <v>14423</v>
      </c>
      <c r="F1318" t="s" s="4">
        <v>92</v>
      </c>
      <c r="G1318" t="s" s="4">
        <v>14416</v>
      </c>
    </row>
    <row r="1319" ht="45.0" customHeight="true">
      <c r="A1319" t="s" s="4">
        <v>2341</v>
      </c>
      <c r="B1319" t="s" s="4">
        <v>15659</v>
      </c>
      <c r="C1319" t="s" s="4">
        <v>14425</v>
      </c>
      <c r="D1319" t="s" s="4">
        <v>15660</v>
      </c>
      <c r="E1319" t="s" s="4">
        <v>15660</v>
      </c>
      <c r="F1319" t="s" s="4">
        <v>92</v>
      </c>
      <c r="G1319" t="s" s="4">
        <v>7114</v>
      </c>
    </row>
    <row r="1320" ht="45.0" customHeight="true">
      <c r="A1320" t="s" s="4">
        <v>2341</v>
      </c>
      <c r="B1320" t="s" s="4">
        <v>15661</v>
      </c>
      <c r="C1320" t="s" s="4">
        <v>14428</v>
      </c>
      <c r="D1320" t="s" s="4">
        <v>14429</v>
      </c>
      <c r="E1320" t="s" s="4">
        <v>14429</v>
      </c>
      <c r="F1320" t="s" s="4">
        <v>92</v>
      </c>
      <c r="G1320" t="s" s="4">
        <v>8202</v>
      </c>
    </row>
    <row r="1321" ht="45.0" customHeight="true">
      <c r="A1321" t="s" s="4">
        <v>2341</v>
      </c>
      <c r="B1321" t="s" s="4">
        <v>15662</v>
      </c>
      <c r="C1321" t="s" s="4">
        <v>14431</v>
      </c>
      <c r="D1321" t="s" s="4">
        <v>14432</v>
      </c>
      <c r="E1321" t="s" s="4">
        <v>14432</v>
      </c>
      <c r="F1321" t="s" s="4">
        <v>92</v>
      </c>
      <c r="G1321" t="s" s="4">
        <v>14416</v>
      </c>
    </row>
    <row r="1322" ht="45.0" customHeight="true">
      <c r="A1322" t="s" s="4">
        <v>2344</v>
      </c>
      <c r="B1322" t="s" s="4">
        <v>15663</v>
      </c>
      <c r="C1322" t="s" s="4">
        <v>14269</v>
      </c>
      <c r="D1322" t="s" s="4">
        <v>14270</v>
      </c>
      <c r="E1322" t="s" s="4">
        <v>14270</v>
      </c>
      <c r="F1322" t="s" s="4">
        <v>92</v>
      </c>
      <c r="G1322" t="s" s="4">
        <v>14416</v>
      </c>
    </row>
    <row r="1323" ht="45.0" customHeight="true">
      <c r="A1323" t="s" s="4">
        <v>2344</v>
      </c>
      <c r="B1323" t="s" s="4">
        <v>15664</v>
      </c>
      <c r="C1323" t="s" s="4">
        <v>8201</v>
      </c>
      <c r="D1323" t="s" s="4">
        <v>15247</v>
      </c>
      <c r="E1323" t="s" s="4">
        <v>15247</v>
      </c>
      <c r="F1323" t="s" s="4">
        <v>92</v>
      </c>
      <c r="G1323" t="s" s="4">
        <v>8202</v>
      </c>
    </row>
    <row r="1324" ht="45.0" customHeight="true">
      <c r="A1324" t="s" s="4">
        <v>2346</v>
      </c>
      <c r="B1324" t="s" s="4">
        <v>15665</v>
      </c>
      <c r="C1324" t="s" s="4">
        <v>14275</v>
      </c>
      <c r="D1324" t="s" s="4">
        <v>14276</v>
      </c>
      <c r="E1324" t="s" s="4">
        <v>14276</v>
      </c>
      <c r="F1324" t="s" s="4">
        <v>92</v>
      </c>
      <c r="G1324" t="s" s="4">
        <v>14277</v>
      </c>
    </row>
    <row r="1325" ht="45.0" customHeight="true">
      <c r="A1325" t="s" s="4">
        <v>2348</v>
      </c>
      <c r="B1325" t="s" s="4">
        <v>15666</v>
      </c>
      <c r="C1325" t="s" s="4">
        <v>14275</v>
      </c>
      <c r="D1325" t="s" s="4">
        <v>14276</v>
      </c>
      <c r="E1325" t="s" s="4">
        <v>14276</v>
      </c>
      <c r="F1325" t="s" s="4">
        <v>92</v>
      </c>
      <c r="G1325" t="s" s="4">
        <v>14277</v>
      </c>
    </row>
    <row r="1326" ht="45.0" customHeight="true">
      <c r="A1326" t="s" s="4">
        <v>2350</v>
      </c>
      <c r="B1326" t="s" s="4">
        <v>15667</v>
      </c>
      <c r="C1326" t="s" s="4">
        <v>14275</v>
      </c>
      <c r="D1326" t="s" s="4">
        <v>14276</v>
      </c>
      <c r="E1326" t="s" s="4">
        <v>14276</v>
      </c>
      <c r="F1326" t="s" s="4">
        <v>92</v>
      </c>
      <c r="G1326" t="s" s="4">
        <v>14277</v>
      </c>
    </row>
    <row r="1327" ht="45.0" customHeight="true">
      <c r="A1327" t="s" s="4">
        <v>2352</v>
      </c>
      <c r="B1327" t="s" s="4">
        <v>15668</v>
      </c>
      <c r="C1327" t="s" s="4">
        <v>14275</v>
      </c>
      <c r="D1327" t="s" s="4">
        <v>14276</v>
      </c>
      <c r="E1327" t="s" s="4">
        <v>14276</v>
      </c>
      <c r="F1327" t="s" s="4">
        <v>92</v>
      </c>
      <c r="G1327" t="s" s="4">
        <v>14277</v>
      </c>
    </row>
    <row r="1328" ht="45.0" customHeight="true">
      <c r="A1328" t="s" s="4">
        <v>2354</v>
      </c>
      <c r="B1328" t="s" s="4">
        <v>15669</v>
      </c>
      <c r="C1328" t="s" s="4">
        <v>14275</v>
      </c>
      <c r="D1328" t="s" s="4">
        <v>14276</v>
      </c>
      <c r="E1328" t="s" s="4">
        <v>14276</v>
      </c>
      <c r="F1328" t="s" s="4">
        <v>92</v>
      </c>
      <c r="G1328" t="s" s="4">
        <v>14277</v>
      </c>
    </row>
    <row r="1329" ht="45.0" customHeight="true">
      <c r="A1329" t="s" s="4">
        <v>2356</v>
      </c>
      <c r="B1329" t="s" s="4">
        <v>15670</v>
      </c>
      <c r="C1329" t="s" s="4">
        <v>14275</v>
      </c>
      <c r="D1329" t="s" s="4">
        <v>14276</v>
      </c>
      <c r="E1329" t="s" s="4">
        <v>14276</v>
      </c>
      <c r="F1329" t="s" s="4">
        <v>92</v>
      </c>
      <c r="G1329" t="s" s="4">
        <v>14277</v>
      </c>
    </row>
    <row r="1330" ht="45.0" customHeight="true">
      <c r="A1330" t="s" s="4">
        <v>2358</v>
      </c>
      <c r="B1330" t="s" s="4">
        <v>15671</v>
      </c>
      <c r="C1330" t="s" s="4">
        <v>14275</v>
      </c>
      <c r="D1330" t="s" s="4">
        <v>14276</v>
      </c>
      <c r="E1330" t="s" s="4">
        <v>14276</v>
      </c>
      <c r="F1330" t="s" s="4">
        <v>92</v>
      </c>
      <c r="G1330" t="s" s="4">
        <v>14277</v>
      </c>
    </row>
    <row r="1331" ht="45.0" customHeight="true">
      <c r="A1331" t="s" s="4">
        <v>2360</v>
      </c>
      <c r="B1331" t="s" s="4">
        <v>15672</v>
      </c>
      <c r="C1331" t="s" s="4">
        <v>14275</v>
      </c>
      <c r="D1331" t="s" s="4">
        <v>14276</v>
      </c>
      <c r="E1331" t="s" s="4">
        <v>14276</v>
      </c>
      <c r="F1331" t="s" s="4">
        <v>92</v>
      </c>
      <c r="G1331" t="s" s="4">
        <v>14277</v>
      </c>
    </row>
    <row r="1332" ht="45.0" customHeight="true">
      <c r="A1332" t="s" s="4">
        <v>2362</v>
      </c>
      <c r="B1332" t="s" s="4">
        <v>15673</v>
      </c>
      <c r="C1332" t="s" s="4">
        <v>14275</v>
      </c>
      <c r="D1332" t="s" s="4">
        <v>14276</v>
      </c>
      <c r="E1332" t="s" s="4">
        <v>14276</v>
      </c>
      <c r="F1332" t="s" s="4">
        <v>92</v>
      </c>
      <c r="G1332" t="s" s="4">
        <v>14277</v>
      </c>
    </row>
    <row r="1333" ht="45.0" customHeight="true">
      <c r="A1333" t="s" s="4">
        <v>2364</v>
      </c>
      <c r="B1333" t="s" s="4">
        <v>15674</v>
      </c>
      <c r="C1333" t="s" s="4">
        <v>14275</v>
      </c>
      <c r="D1333" t="s" s="4">
        <v>14276</v>
      </c>
      <c r="E1333" t="s" s="4">
        <v>14276</v>
      </c>
      <c r="F1333" t="s" s="4">
        <v>92</v>
      </c>
      <c r="G1333" t="s" s="4">
        <v>14277</v>
      </c>
    </row>
    <row r="1334" ht="45.0" customHeight="true">
      <c r="A1334" t="s" s="4">
        <v>2368</v>
      </c>
      <c r="B1334" t="s" s="4">
        <v>15675</v>
      </c>
      <c r="C1334" t="s" s="4">
        <v>8201</v>
      </c>
      <c r="D1334" t="s" s="4">
        <v>14439</v>
      </c>
      <c r="E1334" t="s" s="4">
        <v>14439</v>
      </c>
      <c r="F1334" t="s" s="4">
        <v>92</v>
      </c>
      <c r="G1334" t="s" s="4">
        <v>8202</v>
      </c>
    </row>
    <row r="1335" ht="45.0" customHeight="true">
      <c r="A1335" t="s" s="4">
        <v>2368</v>
      </c>
      <c r="B1335" t="s" s="4">
        <v>15676</v>
      </c>
      <c r="C1335" t="s" s="4">
        <v>14413</v>
      </c>
      <c r="D1335" t="s" s="4">
        <v>14270</v>
      </c>
      <c r="E1335" t="s" s="4">
        <v>14270</v>
      </c>
      <c r="F1335" t="s" s="4">
        <v>92</v>
      </c>
      <c r="G1335" t="s" s="4">
        <v>14416</v>
      </c>
    </row>
    <row r="1336" ht="45.0" customHeight="true">
      <c r="A1336" t="s" s="4">
        <v>2368</v>
      </c>
      <c r="B1336" t="s" s="4">
        <v>15677</v>
      </c>
      <c r="C1336" t="s" s="4">
        <v>14415</v>
      </c>
      <c r="D1336" t="s" s="4">
        <v>14295</v>
      </c>
      <c r="E1336" t="s" s="4">
        <v>14295</v>
      </c>
      <c r="F1336" t="s" s="4">
        <v>92</v>
      </c>
      <c r="G1336" t="s" s="4">
        <v>14416</v>
      </c>
    </row>
    <row r="1337" ht="45.0" customHeight="true">
      <c r="A1337" t="s" s="4">
        <v>2368</v>
      </c>
      <c r="B1337" t="s" s="4">
        <v>15678</v>
      </c>
      <c r="C1337" t="s" s="4">
        <v>14418</v>
      </c>
      <c r="D1337" t="s" s="4">
        <v>14276</v>
      </c>
      <c r="E1337" t="s" s="4">
        <v>14276</v>
      </c>
      <c r="F1337" t="s" s="4">
        <v>92</v>
      </c>
      <c r="G1337" t="s" s="4">
        <v>14277</v>
      </c>
    </row>
    <row r="1338" ht="45.0" customHeight="true">
      <c r="A1338" t="s" s="4">
        <v>2368</v>
      </c>
      <c r="B1338" t="s" s="4">
        <v>15679</v>
      </c>
      <c r="C1338" t="s" s="4">
        <v>14420</v>
      </c>
      <c r="D1338" t="s" s="4">
        <v>14298</v>
      </c>
      <c r="E1338" t="s" s="4">
        <v>14298</v>
      </c>
      <c r="F1338" t="s" s="4">
        <v>92</v>
      </c>
      <c r="G1338" t="s" s="4">
        <v>14416</v>
      </c>
    </row>
    <row r="1339" ht="45.0" customHeight="true">
      <c r="A1339" t="s" s="4">
        <v>2368</v>
      </c>
      <c r="B1339" t="s" s="4">
        <v>15680</v>
      </c>
      <c r="C1339" t="s" s="4">
        <v>14422</v>
      </c>
      <c r="D1339" t="s" s="4">
        <v>14423</v>
      </c>
      <c r="E1339" t="s" s="4">
        <v>14423</v>
      </c>
      <c r="F1339" t="s" s="4">
        <v>92</v>
      </c>
      <c r="G1339" t="s" s="4">
        <v>14416</v>
      </c>
    </row>
    <row r="1340" ht="45.0" customHeight="true">
      <c r="A1340" t="s" s="4">
        <v>2368</v>
      </c>
      <c r="B1340" t="s" s="4">
        <v>15681</v>
      </c>
      <c r="C1340" t="s" s="4">
        <v>14425</v>
      </c>
      <c r="D1340" t="s" s="4">
        <v>15660</v>
      </c>
      <c r="E1340" t="s" s="4">
        <v>15660</v>
      </c>
      <c r="F1340" t="s" s="4">
        <v>92</v>
      </c>
      <c r="G1340" t="s" s="4">
        <v>7114</v>
      </c>
    </row>
    <row r="1341" ht="45.0" customHeight="true">
      <c r="A1341" t="s" s="4">
        <v>2368</v>
      </c>
      <c r="B1341" t="s" s="4">
        <v>15682</v>
      </c>
      <c r="C1341" t="s" s="4">
        <v>14428</v>
      </c>
      <c r="D1341" t="s" s="4">
        <v>14436</v>
      </c>
      <c r="E1341" t="s" s="4">
        <v>14436</v>
      </c>
      <c r="F1341" t="s" s="4">
        <v>92</v>
      </c>
      <c r="G1341" t="s" s="4">
        <v>8202</v>
      </c>
    </row>
    <row r="1342" ht="45.0" customHeight="true">
      <c r="A1342" t="s" s="4">
        <v>2368</v>
      </c>
      <c r="B1342" t="s" s="4">
        <v>15683</v>
      </c>
      <c r="C1342" t="s" s="4">
        <v>14431</v>
      </c>
      <c r="D1342" t="s" s="4">
        <v>14432</v>
      </c>
      <c r="E1342" t="s" s="4">
        <v>14432</v>
      </c>
      <c r="F1342" t="s" s="4">
        <v>92</v>
      </c>
      <c r="G1342" t="s" s="4">
        <v>14416</v>
      </c>
    </row>
    <row r="1343" ht="45.0" customHeight="true">
      <c r="A1343" t="s" s="4">
        <v>2372</v>
      </c>
      <c r="B1343" t="s" s="4">
        <v>15684</v>
      </c>
      <c r="C1343" t="s" s="4">
        <v>8201</v>
      </c>
      <c r="D1343" t="s" s="4">
        <v>14445</v>
      </c>
      <c r="E1343" t="s" s="4">
        <v>14445</v>
      </c>
      <c r="F1343" t="s" s="4">
        <v>92</v>
      </c>
      <c r="G1343" t="s" s="4">
        <v>8202</v>
      </c>
    </row>
    <row r="1344" ht="45.0" customHeight="true">
      <c r="A1344" t="s" s="4">
        <v>2372</v>
      </c>
      <c r="B1344" t="s" s="4">
        <v>15685</v>
      </c>
      <c r="C1344" t="s" s="4">
        <v>14269</v>
      </c>
      <c r="D1344" t="s" s="4">
        <v>14270</v>
      </c>
      <c r="E1344" t="s" s="4">
        <v>14270</v>
      </c>
      <c r="F1344" t="s" s="4">
        <v>92</v>
      </c>
      <c r="G1344" t="s" s="4">
        <v>14271</v>
      </c>
    </row>
    <row r="1345" ht="45.0" customHeight="true">
      <c r="A1345" t="s" s="4">
        <v>2372</v>
      </c>
      <c r="B1345" t="s" s="4">
        <v>15686</v>
      </c>
      <c r="C1345" t="s" s="4">
        <v>14291</v>
      </c>
      <c r="D1345" t="s" s="4">
        <v>14292</v>
      </c>
      <c r="E1345" t="s" s="4">
        <v>14292</v>
      </c>
      <c r="F1345" t="s" s="4">
        <v>92</v>
      </c>
      <c r="G1345" t="s" s="4">
        <v>14271</v>
      </c>
    </row>
    <row r="1346" ht="45.0" customHeight="true">
      <c r="A1346" t="s" s="4">
        <v>2372</v>
      </c>
      <c r="B1346" t="s" s="4">
        <v>15687</v>
      </c>
      <c r="C1346" t="s" s="4">
        <v>14294</v>
      </c>
      <c r="D1346" t="s" s="4">
        <v>14295</v>
      </c>
      <c r="E1346" t="s" s="4">
        <v>14295</v>
      </c>
      <c r="F1346" t="s" s="4">
        <v>92</v>
      </c>
      <c r="G1346" t="s" s="4">
        <v>14271</v>
      </c>
    </row>
    <row r="1347" ht="45.0" customHeight="true">
      <c r="A1347" t="s" s="4">
        <v>2372</v>
      </c>
      <c r="B1347" t="s" s="4">
        <v>15688</v>
      </c>
      <c r="C1347" t="s" s="4">
        <v>14297</v>
      </c>
      <c r="D1347" t="s" s="4">
        <v>14298</v>
      </c>
      <c r="E1347" t="s" s="4">
        <v>14298</v>
      </c>
      <c r="F1347" t="s" s="4">
        <v>92</v>
      </c>
      <c r="G1347" t="s" s="4">
        <v>14271</v>
      </c>
    </row>
    <row r="1348" ht="45.0" customHeight="true">
      <c r="A1348" t="s" s="4">
        <v>2376</v>
      </c>
      <c r="B1348" t="s" s="4">
        <v>15689</v>
      </c>
      <c r="C1348" t="s" s="4">
        <v>8201</v>
      </c>
      <c r="D1348" t="s" s="4">
        <v>14471</v>
      </c>
      <c r="E1348" t="s" s="4">
        <v>14471</v>
      </c>
      <c r="F1348" t="s" s="4">
        <v>92</v>
      </c>
      <c r="G1348" t="s" s="4">
        <v>8202</v>
      </c>
    </row>
    <row r="1349" ht="45.0" customHeight="true">
      <c r="A1349" t="s" s="4">
        <v>2376</v>
      </c>
      <c r="B1349" t="s" s="4">
        <v>15690</v>
      </c>
      <c r="C1349" t="s" s="4">
        <v>14413</v>
      </c>
      <c r="D1349" t="s" s="4">
        <v>14270</v>
      </c>
      <c r="E1349" t="s" s="4">
        <v>14270</v>
      </c>
      <c r="F1349" t="s" s="4">
        <v>92</v>
      </c>
      <c r="G1349" t="s" s="4">
        <v>14416</v>
      </c>
    </row>
    <row r="1350" ht="45.0" customHeight="true">
      <c r="A1350" t="s" s="4">
        <v>2376</v>
      </c>
      <c r="B1350" t="s" s="4">
        <v>15691</v>
      </c>
      <c r="C1350" t="s" s="4">
        <v>14415</v>
      </c>
      <c r="D1350" t="s" s="4">
        <v>14295</v>
      </c>
      <c r="E1350" t="s" s="4">
        <v>14295</v>
      </c>
      <c r="F1350" t="s" s="4">
        <v>92</v>
      </c>
      <c r="G1350" t="s" s="4">
        <v>14416</v>
      </c>
    </row>
    <row r="1351" ht="45.0" customHeight="true">
      <c r="A1351" t="s" s="4">
        <v>2376</v>
      </c>
      <c r="B1351" t="s" s="4">
        <v>15692</v>
      </c>
      <c r="C1351" t="s" s="4">
        <v>14418</v>
      </c>
      <c r="D1351" t="s" s="4">
        <v>14276</v>
      </c>
      <c r="E1351" t="s" s="4">
        <v>14276</v>
      </c>
      <c r="F1351" t="s" s="4">
        <v>92</v>
      </c>
      <c r="G1351" t="s" s="4">
        <v>14277</v>
      </c>
    </row>
    <row r="1352" ht="45.0" customHeight="true">
      <c r="A1352" t="s" s="4">
        <v>2376</v>
      </c>
      <c r="B1352" t="s" s="4">
        <v>15693</v>
      </c>
      <c r="C1352" t="s" s="4">
        <v>14420</v>
      </c>
      <c r="D1352" t="s" s="4">
        <v>14298</v>
      </c>
      <c r="E1352" t="s" s="4">
        <v>14298</v>
      </c>
      <c r="F1352" t="s" s="4">
        <v>92</v>
      </c>
      <c r="G1352" t="s" s="4">
        <v>14416</v>
      </c>
    </row>
    <row r="1353" ht="45.0" customHeight="true">
      <c r="A1353" t="s" s="4">
        <v>2376</v>
      </c>
      <c r="B1353" t="s" s="4">
        <v>15694</v>
      </c>
      <c r="C1353" t="s" s="4">
        <v>14422</v>
      </c>
      <c r="D1353" t="s" s="4">
        <v>14423</v>
      </c>
      <c r="E1353" t="s" s="4">
        <v>14423</v>
      </c>
      <c r="F1353" t="s" s="4">
        <v>92</v>
      </c>
      <c r="G1353" t="s" s="4">
        <v>14416</v>
      </c>
    </row>
    <row r="1354" ht="45.0" customHeight="true">
      <c r="A1354" t="s" s="4">
        <v>2376</v>
      </c>
      <c r="B1354" t="s" s="4">
        <v>15695</v>
      </c>
      <c r="C1354" t="s" s="4">
        <v>14425</v>
      </c>
      <c r="D1354" t="s" s="4">
        <v>15660</v>
      </c>
      <c r="E1354" t="s" s="4">
        <v>15660</v>
      </c>
      <c r="F1354" t="s" s="4">
        <v>92</v>
      </c>
      <c r="G1354" t="s" s="4">
        <v>7114</v>
      </c>
    </row>
    <row r="1355" ht="45.0" customHeight="true">
      <c r="A1355" t="s" s="4">
        <v>2376</v>
      </c>
      <c r="B1355" t="s" s="4">
        <v>15696</v>
      </c>
      <c r="C1355" t="s" s="4">
        <v>14428</v>
      </c>
      <c r="D1355" t="s" s="4">
        <v>14479</v>
      </c>
      <c r="E1355" t="s" s="4">
        <v>14479</v>
      </c>
      <c r="F1355" t="s" s="4">
        <v>92</v>
      </c>
      <c r="G1355" t="s" s="4">
        <v>8202</v>
      </c>
    </row>
    <row r="1356" ht="45.0" customHeight="true">
      <c r="A1356" t="s" s="4">
        <v>2376</v>
      </c>
      <c r="B1356" t="s" s="4">
        <v>15697</v>
      </c>
      <c r="C1356" t="s" s="4">
        <v>14431</v>
      </c>
      <c r="D1356" t="s" s="4">
        <v>14432</v>
      </c>
      <c r="E1356" t="s" s="4">
        <v>14432</v>
      </c>
      <c r="F1356" t="s" s="4">
        <v>92</v>
      </c>
      <c r="G1356" t="s" s="4">
        <v>14416</v>
      </c>
    </row>
    <row r="1357" ht="45.0" customHeight="true">
      <c r="A1357" t="s" s="4">
        <v>2380</v>
      </c>
      <c r="B1357" t="s" s="4">
        <v>15698</v>
      </c>
      <c r="C1357" t="s" s="4">
        <v>8201</v>
      </c>
      <c r="D1357" t="s" s="4">
        <v>14482</v>
      </c>
      <c r="E1357" t="s" s="4">
        <v>14482</v>
      </c>
      <c r="F1357" t="s" s="4">
        <v>92</v>
      </c>
      <c r="G1357" t="s" s="4">
        <v>8202</v>
      </c>
    </row>
    <row r="1358" ht="45.0" customHeight="true">
      <c r="A1358" t="s" s="4">
        <v>2380</v>
      </c>
      <c r="B1358" t="s" s="4">
        <v>15699</v>
      </c>
      <c r="C1358" t="s" s="4">
        <v>14413</v>
      </c>
      <c r="D1358" t="s" s="4">
        <v>14270</v>
      </c>
      <c r="E1358" t="s" s="4">
        <v>14270</v>
      </c>
      <c r="F1358" t="s" s="4">
        <v>92</v>
      </c>
      <c r="G1358" t="s" s="4">
        <v>14416</v>
      </c>
    </row>
    <row r="1359" ht="45.0" customHeight="true">
      <c r="A1359" t="s" s="4">
        <v>2380</v>
      </c>
      <c r="B1359" t="s" s="4">
        <v>15700</v>
      </c>
      <c r="C1359" t="s" s="4">
        <v>14415</v>
      </c>
      <c r="D1359" t="s" s="4">
        <v>14295</v>
      </c>
      <c r="E1359" t="s" s="4">
        <v>14295</v>
      </c>
      <c r="F1359" t="s" s="4">
        <v>92</v>
      </c>
      <c r="G1359" t="s" s="4">
        <v>14416</v>
      </c>
    </row>
    <row r="1360" ht="45.0" customHeight="true">
      <c r="A1360" t="s" s="4">
        <v>2380</v>
      </c>
      <c r="B1360" t="s" s="4">
        <v>15701</v>
      </c>
      <c r="C1360" t="s" s="4">
        <v>14418</v>
      </c>
      <c r="D1360" t="s" s="4">
        <v>14276</v>
      </c>
      <c r="E1360" t="s" s="4">
        <v>14276</v>
      </c>
      <c r="F1360" t="s" s="4">
        <v>92</v>
      </c>
      <c r="G1360" t="s" s="4">
        <v>14277</v>
      </c>
    </row>
    <row r="1361" ht="45.0" customHeight="true">
      <c r="A1361" t="s" s="4">
        <v>2380</v>
      </c>
      <c r="B1361" t="s" s="4">
        <v>15702</v>
      </c>
      <c r="C1361" t="s" s="4">
        <v>14420</v>
      </c>
      <c r="D1361" t="s" s="4">
        <v>14298</v>
      </c>
      <c r="E1361" t="s" s="4">
        <v>14298</v>
      </c>
      <c r="F1361" t="s" s="4">
        <v>92</v>
      </c>
      <c r="G1361" t="s" s="4">
        <v>14416</v>
      </c>
    </row>
    <row r="1362" ht="45.0" customHeight="true">
      <c r="A1362" t="s" s="4">
        <v>2380</v>
      </c>
      <c r="B1362" t="s" s="4">
        <v>15703</v>
      </c>
      <c r="C1362" t="s" s="4">
        <v>14422</v>
      </c>
      <c r="D1362" t="s" s="4">
        <v>14423</v>
      </c>
      <c r="E1362" t="s" s="4">
        <v>14423</v>
      </c>
      <c r="F1362" t="s" s="4">
        <v>92</v>
      </c>
      <c r="G1362" t="s" s="4">
        <v>14416</v>
      </c>
    </row>
    <row r="1363" ht="45.0" customHeight="true">
      <c r="A1363" t="s" s="4">
        <v>2380</v>
      </c>
      <c r="B1363" t="s" s="4">
        <v>15704</v>
      </c>
      <c r="C1363" t="s" s="4">
        <v>14425</v>
      </c>
      <c r="D1363" t="s" s="4">
        <v>15660</v>
      </c>
      <c r="E1363" t="s" s="4">
        <v>15660</v>
      </c>
      <c r="F1363" t="s" s="4">
        <v>92</v>
      </c>
      <c r="G1363" t="s" s="4">
        <v>7114</v>
      </c>
    </row>
    <row r="1364" ht="45.0" customHeight="true">
      <c r="A1364" t="s" s="4">
        <v>2380</v>
      </c>
      <c r="B1364" t="s" s="4">
        <v>15705</v>
      </c>
      <c r="C1364" t="s" s="4">
        <v>14428</v>
      </c>
      <c r="D1364" t="s" s="4">
        <v>14490</v>
      </c>
      <c r="E1364" t="s" s="4">
        <v>14490</v>
      </c>
      <c r="F1364" t="s" s="4">
        <v>92</v>
      </c>
      <c r="G1364" t="s" s="4">
        <v>8202</v>
      </c>
    </row>
    <row r="1365" ht="45.0" customHeight="true">
      <c r="A1365" t="s" s="4">
        <v>2380</v>
      </c>
      <c r="B1365" t="s" s="4">
        <v>15706</v>
      </c>
      <c r="C1365" t="s" s="4">
        <v>14431</v>
      </c>
      <c r="D1365" t="s" s="4">
        <v>14432</v>
      </c>
      <c r="E1365" t="s" s="4">
        <v>14432</v>
      </c>
      <c r="F1365" t="s" s="4">
        <v>92</v>
      </c>
      <c r="G1365" t="s" s="4">
        <v>14416</v>
      </c>
    </row>
    <row r="1366" ht="45.0" customHeight="true">
      <c r="A1366" t="s" s="4">
        <v>2382</v>
      </c>
      <c r="B1366" t="s" s="4">
        <v>15707</v>
      </c>
      <c r="C1366" t="s" s="4">
        <v>14420</v>
      </c>
      <c r="D1366" t="s" s="4">
        <v>2012</v>
      </c>
      <c r="E1366" t="s" s="4">
        <v>2012</v>
      </c>
      <c r="F1366" t="s" s="4">
        <v>92</v>
      </c>
      <c r="G1366" t="s" s="4">
        <v>14416</v>
      </c>
    </row>
    <row r="1367" ht="45.0" customHeight="true">
      <c r="A1367" t="s" s="4">
        <v>2382</v>
      </c>
      <c r="B1367" t="s" s="4">
        <v>15708</v>
      </c>
      <c r="C1367" t="s" s="4">
        <v>14422</v>
      </c>
      <c r="D1367" t="s" s="4">
        <v>2012</v>
      </c>
      <c r="E1367" t="s" s="4">
        <v>2012</v>
      </c>
      <c r="F1367" t="s" s="4">
        <v>92</v>
      </c>
      <c r="G1367" t="s" s="4">
        <v>14416</v>
      </c>
    </row>
    <row r="1368" ht="45.0" customHeight="true">
      <c r="A1368" t="s" s="4">
        <v>2382</v>
      </c>
      <c r="B1368" t="s" s="4">
        <v>15709</v>
      </c>
      <c r="C1368" t="s" s="4">
        <v>14425</v>
      </c>
      <c r="D1368" t="s" s="4">
        <v>2012</v>
      </c>
      <c r="E1368" t="s" s="4">
        <v>2012</v>
      </c>
      <c r="F1368" t="s" s="4">
        <v>92</v>
      </c>
      <c r="G1368" t="s" s="4">
        <v>7114</v>
      </c>
    </row>
    <row r="1369" ht="45.0" customHeight="true">
      <c r="A1369" t="s" s="4">
        <v>2382</v>
      </c>
      <c r="B1369" t="s" s="4">
        <v>15710</v>
      </c>
      <c r="C1369" t="s" s="4">
        <v>14428</v>
      </c>
      <c r="D1369" t="s" s="4">
        <v>2012</v>
      </c>
      <c r="E1369" t="s" s="4">
        <v>2012</v>
      </c>
      <c r="F1369" t="s" s="4">
        <v>92</v>
      </c>
      <c r="G1369" t="s" s="4">
        <v>8202</v>
      </c>
    </row>
    <row r="1370" ht="45.0" customHeight="true">
      <c r="A1370" t="s" s="4">
        <v>2382</v>
      </c>
      <c r="B1370" t="s" s="4">
        <v>15711</v>
      </c>
      <c r="C1370" t="s" s="4">
        <v>14431</v>
      </c>
      <c r="D1370" t="s" s="4">
        <v>2012</v>
      </c>
      <c r="E1370" t="s" s="4">
        <v>2012</v>
      </c>
      <c r="F1370" t="s" s="4">
        <v>92</v>
      </c>
      <c r="G1370" t="s" s="4">
        <v>14416</v>
      </c>
    </row>
    <row r="1371" ht="45.0" customHeight="true">
      <c r="A1371" t="s" s="4">
        <v>2382</v>
      </c>
      <c r="B1371" t="s" s="4">
        <v>15712</v>
      </c>
      <c r="C1371" t="s" s="4">
        <v>8201</v>
      </c>
      <c r="D1371" t="s" s="4">
        <v>2012</v>
      </c>
      <c r="E1371" t="s" s="4">
        <v>2012</v>
      </c>
      <c r="F1371" t="s" s="4">
        <v>92</v>
      </c>
      <c r="G1371" t="s" s="4">
        <v>8202</v>
      </c>
    </row>
    <row r="1372" ht="45.0" customHeight="true">
      <c r="A1372" t="s" s="4">
        <v>2382</v>
      </c>
      <c r="B1372" t="s" s="4">
        <v>15713</v>
      </c>
      <c r="C1372" t="s" s="4">
        <v>14413</v>
      </c>
      <c r="D1372" t="s" s="4">
        <v>2012</v>
      </c>
      <c r="E1372" t="s" s="4">
        <v>2012</v>
      </c>
      <c r="F1372" t="s" s="4">
        <v>92</v>
      </c>
      <c r="G1372" t="s" s="4">
        <v>14416</v>
      </c>
    </row>
    <row r="1373" ht="45.0" customHeight="true">
      <c r="A1373" t="s" s="4">
        <v>2382</v>
      </c>
      <c r="B1373" t="s" s="4">
        <v>15714</v>
      </c>
      <c r="C1373" t="s" s="4">
        <v>14415</v>
      </c>
      <c r="D1373" t="s" s="4">
        <v>2012</v>
      </c>
      <c r="E1373" t="s" s="4">
        <v>2012</v>
      </c>
      <c r="F1373" t="s" s="4">
        <v>92</v>
      </c>
      <c r="G1373" t="s" s="4">
        <v>14416</v>
      </c>
    </row>
    <row r="1374" ht="45.0" customHeight="true">
      <c r="A1374" t="s" s="4">
        <v>2382</v>
      </c>
      <c r="B1374" t="s" s="4">
        <v>15715</v>
      </c>
      <c r="C1374" t="s" s="4">
        <v>14418</v>
      </c>
      <c r="D1374" t="s" s="4">
        <v>2012</v>
      </c>
      <c r="E1374" t="s" s="4">
        <v>2012</v>
      </c>
      <c r="F1374" t="s" s="4">
        <v>92</v>
      </c>
      <c r="G1374" t="s" s="4">
        <v>14277</v>
      </c>
    </row>
    <row r="1375" ht="45.0" customHeight="true">
      <c r="A1375" t="s" s="4">
        <v>2385</v>
      </c>
      <c r="B1375" t="s" s="4">
        <v>15716</v>
      </c>
      <c r="C1375" t="s" s="4">
        <v>14275</v>
      </c>
      <c r="D1375" t="s" s="4">
        <v>14276</v>
      </c>
      <c r="E1375" t="s" s="4">
        <v>14276</v>
      </c>
      <c r="F1375" t="s" s="4">
        <v>92</v>
      </c>
      <c r="G1375" t="s" s="4">
        <v>14277</v>
      </c>
    </row>
    <row r="1376" ht="45.0" customHeight="true">
      <c r="A1376" t="s" s="4">
        <v>2387</v>
      </c>
      <c r="B1376" t="s" s="4">
        <v>15717</v>
      </c>
      <c r="C1376" t="s" s="4">
        <v>14275</v>
      </c>
      <c r="D1376" t="s" s="4">
        <v>14276</v>
      </c>
      <c r="E1376" t="s" s="4">
        <v>14276</v>
      </c>
      <c r="F1376" t="s" s="4">
        <v>92</v>
      </c>
      <c r="G1376" t="s" s="4">
        <v>14277</v>
      </c>
    </row>
    <row r="1377" ht="45.0" customHeight="true">
      <c r="A1377" t="s" s="4">
        <v>2389</v>
      </c>
      <c r="B1377" t="s" s="4">
        <v>15718</v>
      </c>
      <c r="C1377" t="s" s="4">
        <v>14275</v>
      </c>
      <c r="D1377" t="s" s="4">
        <v>14276</v>
      </c>
      <c r="E1377" t="s" s="4">
        <v>14276</v>
      </c>
      <c r="F1377" t="s" s="4">
        <v>92</v>
      </c>
      <c r="G1377" t="s" s="4">
        <v>14277</v>
      </c>
    </row>
    <row r="1378" ht="45.0" customHeight="true">
      <c r="A1378" t="s" s="4">
        <v>2391</v>
      </c>
      <c r="B1378" t="s" s="4">
        <v>15719</v>
      </c>
      <c r="C1378" t="s" s="4">
        <v>14275</v>
      </c>
      <c r="D1378" t="s" s="4">
        <v>14276</v>
      </c>
      <c r="E1378" t="s" s="4">
        <v>14276</v>
      </c>
      <c r="F1378" t="s" s="4">
        <v>92</v>
      </c>
      <c r="G1378" t="s" s="4">
        <v>14277</v>
      </c>
    </row>
    <row r="1379" ht="45.0" customHeight="true">
      <c r="A1379" t="s" s="4">
        <v>2393</v>
      </c>
      <c r="B1379" t="s" s="4">
        <v>15720</v>
      </c>
      <c r="C1379" t="s" s="4">
        <v>14275</v>
      </c>
      <c r="D1379" t="s" s="4">
        <v>14276</v>
      </c>
      <c r="E1379" t="s" s="4">
        <v>14276</v>
      </c>
      <c r="F1379" t="s" s="4">
        <v>92</v>
      </c>
      <c r="G1379" t="s" s="4">
        <v>14277</v>
      </c>
    </row>
    <row r="1380" ht="45.0" customHeight="true">
      <c r="A1380" t="s" s="4">
        <v>2395</v>
      </c>
      <c r="B1380" t="s" s="4">
        <v>15721</v>
      </c>
      <c r="C1380" t="s" s="4">
        <v>14275</v>
      </c>
      <c r="D1380" t="s" s="4">
        <v>14276</v>
      </c>
      <c r="E1380" t="s" s="4">
        <v>14276</v>
      </c>
      <c r="F1380" t="s" s="4">
        <v>92</v>
      </c>
      <c r="G1380" t="s" s="4">
        <v>14277</v>
      </c>
    </row>
    <row r="1381" ht="45.0" customHeight="true">
      <c r="A1381" t="s" s="4">
        <v>2397</v>
      </c>
      <c r="B1381" t="s" s="4">
        <v>15722</v>
      </c>
      <c r="C1381" t="s" s="4">
        <v>14275</v>
      </c>
      <c r="D1381" t="s" s="4">
        <v>14276</v>
      </c>
      <c r="E1381" t="s" s="4">
        <v>14276</v>
      </c>
      <c r="F1381" t="s" s="4">
        <v>92</v>
      </c>
      <c r="G1381" t="s" s="4">
        <v>14277</v>
      </c>
    </row>
    <row r="1382" ht="45.0" customHeight="true">
      <c r="A1382" t="s" s="4">
        <v>2399</v>
      </c>
      <c r="B1382" t="s" s="4">
        <v>15723</v>
      </c>
      <c r="C1382" t="s" s="4">
        <v>14275</v>
      </c>
      <c r="D1382" t="s" s="4">
        <v>14276</v>
      </c>
      <c r="E1382" t="s" s="4">
        <v>14276</v>
      </c>
      <c r="F1382" t="s" s="4">
        <v>92</v>
      </c>
      <c r="G1382" t="s" s="4">
        <v>14277</v>
      </c>
    </row>
    <row r="1383" ht="45.0" customHeight="true">
      <c r="A1383" t="s" s="4">
        <v>2401</v>
      </c>
      <c r="B1383" t="s" s="4">
        <v>15724</v>
      </c>
      <c r="C1383" t="s" s="4">
        <v>14275</v>
      </c>
      <c r="D1383" t="s" s="4">
        <v>14276</v>
      </c>
      <c r="E1383" t="s" s="4">
        <v>14276</v>
      </c>
      <c r="F1383" t="s" s="4">
        <v>92</v>
      </c>
      <c r="G1383" t="s" s="4">
        <v>14277</v>
      </c>
    </row>
    <row r="1384" ht="45.0" customHeight="true">
      <c r="A1384" t="s" s="4">
        <v>2403</v>
      </c>
      <c r="B1384" t="s" s="4">
        <v>15725</v>
      </c>
      <c r="C1384" t="s" s="4">
        <v>14275</v>
      </c>
      <c r="D1384" t="s" s="4">
        <v>14276</v>
      </c>
      <c r="E1384" t="s" s="4">
        <v>14276</v>
      </c>
      <c r="F1384" t="s" s="4">
        <v>92</v>
      </c>
      <c r="G1384" t="s" s="4">
        <v>14277</v>
      </c>
    </row>
    <row r="1385" ht="45.0" customHeight="true">
      <c r="A1385" t="s" s="4">
        <v>2405</v>
      </c>
      <c r="B1385" t="s" s="4">
        <v>15726</v>
      </c>
      <c r="C1385" t="s" s="4">
        <v>8201</v>
      </c>
      <c r="D1385" t="s" s="4">
        <v>14350</v>
      </c>
      <c r="E1385" t="s" s="4">
        <v>14350</v>
      </c>
      <c r="F1385" t="s" s="4">
        <v>92</v>
      </c>
      <c r="G1385" t="s" s="4">
        <v>8202</v>
      </c>
    </row>
    <row r="1386" ht="45.0" customHeight="true">
      <c r="A1386" t="s" s="4">
        <v>2405</v>
      </c>
      <c r="B1386" t="s" s="4">
        <v>15727</v>
      </c>
      <c r="C1386" t="s" s="4">
        <v>14269</v>
      </c>
      <c r="D1386" t="s" s="4">
        <v>14270</v>
      </c>
      <c r="E1386" t="s" s="4">
        <v>14270</v>
      </c>
      <c r="F1386" t="s" s="4">
        <v>92</v>
      </c>
      <c r="G1386" t="s" s="4">
        <v>14271</v>
      </c>
    </row>
    <row r="1387" ht="45.0" customHeight="true">
      <c r="A1387" t="s" s="4">
        <v>2405</v>
      </c>
      <c r="B1387" t="s" s="4">
        <v>15728</v>
      </c>
      <c r="C1387" t="s" s="4">
        <v>14291</v>
      </c>
      <c r="D1387" t="s" s="4">
        <v>14292</v>
      </c>
      <c r="E1387" t="s" s="4">
        <v>14292</v>
      </c>
      <c r="F1387" t="s" s="4">
        <v>92</v>
      </c>
      <c r="G1387" t="s" s="4">
        <v>14271</v>
      </c>
    </row>
    <row r="1388" ht="45.0" customHeight="true">
      <c r="A1388" t="s" s="4">
        <v>2405</v>
      </c>
      <c r="B1388" t="s" s="4">
        <v>15729</v>
      </c>
      <c r="C1388" t="s" s="4">
        <v>14294</v>
      </c>
      <c r="D1388" t="s" s="4">
        <v>14295</v>
      </c>
      <c r="E1388" t="s" s="4">
        <v>14295</v>
      </c>
      <c r="F1388" t="s" s="4">
        <v>92</v>
      </c>
      <c r="G1388" t="s" s="4">
        <v>14271</v>
      </c>
    </row>
    <row r="1389" ht="45.0" customHeight="true">
      <c r="A1389" t="s" s="4">
        <v>2405</v>
      </c>
      <c r="B1389" t="s" s="4">
        <v>15730</v>
      </c>
      <c r="C1389" t="s" s="4">
        <v>14297</v>
      </c>
      <c r="D1389" t="s" s="4">
        <v>14298</v>
      </c>
      <c r="E1389" t="s" s="4">
        <v>14298</v>
      </c>
      <c r="F1389" t="s" s="4">
        <v>92</v>
      </c>
      <c r="G1389" t="s" s="4">
        <v>14271</v>
      </c>
    </row>
    <row r="1390" ht="45.0" customHeight="true">
      <c r="A1390" t="s" s="4">
        <v>2407</v>
      </c>
      <c r="B1390" t="s" s="4">
        <v>15731</v>
      </c>
      <c r="C1390" t="s" s="4">
        <v>8201</v>
      </c>
      <c r="D1390" t="s" s="4">
        <v>14507</v>
      </c>
      <c r="E1390" t="s" s="4">
        <v>14507</v>
      </c>
      <c r="F1390" t="s" s="4">
        <v>92</v>
      </c>
      <c r="G1390" t="s" s="4">
        <v>8202</v>
      </c>
    </row>
    <row r="1391" ht="45.0" customHeight="true">
      <c r="A1391" t="s" s="4">
        <v>2407</v>
      </c>
      <c r="B1391" t="s" s="4">
        <v>15732</v>
      </c>
      <c r="C1391" t="s" s="4">
        <v>14269</v>
      </c>
      <c r="D1391" t="s" s="4">
        <v>14270</v>
      </c>
      <c r="E1391" t="s" s="4">
        <v>14270</v>
      </c>
      <c r="F1391" t="s" s="4">
        <v>92</v>
      </c>
      <c r="G1391" t="s" s="4">
        <v>14271</v>
      </c>
    </row>
    <row r="1392" ht="45.0" customHeight="true">
      <c r="A1392" t="s" s="4">
        <v>2407</v>
      </c>
      <c r="B1392" t="s" s="4">
        <v>15733</v>
      </c>
      <c r="C1392" t="s" s="4">
        <v>14291</v>
      </c>
      <c r="D1392" t="s" s="4">
        <v>14292</v>
      </c>
      <c r="E1392" t="s" s="4">
        <v>14292</v>
      </c>
      <c r="F1392" t="s" s="4">
        <v>92</v>
      </c>
      <c r="G1392" t="s" s="4">
        <v>14271</v>
      </c>
    </row>
    <row r="1393" ht="45.0" customHeight="true">
      <c r="A1393" t="s" s="4">
        <v>2407</v>
      </c>
      <c r="B1393" t="s" s="4">
        <v>15734</v>
      </c>
      <c r="C1393" t="s" s="4">
        <v>14294</v>
      </c>
      <c r="D1393" t="s" s="4">
        <v>14295</v>
      </c>
      <c r="E1393" t="s" s="4">
        <v>14295</v>
      </c>
      <c r="F1393" t="s" s="4">
        <v>92</v>
      </c>
      <c r="G1393" t="s" s="4">
        <v>14271</v>
      </c>
    </row>
    <row r="1394" ht="45.0" customHeight="true">
      <c r="A1394" t="s" s="4">
        <v>2407</v>
      </c>
      <c r="B1394" t="s" s="4">
        <v>15735</v>
      </c>
      <c r="C1394" t="s" s="4">
        <v>14297</v>
      </c>
      <c r="D1394" t="s" s="4">
        <v>14298</v>
      </c>
      <c r="E1394" t="s" s="4">
        <v>14298</v>
      </c>
      <c r="F1394" t="s" s="4">
        <v>92</v>
      </c>
      <c r="G1394" t="s" s="4">
        <v>14271</v>
      </c>
    </row>
    <row r="1395" ht="45.0" customHeight="true">
      <c r="A1395" t="s" s="4">
        <v>2409</v>
      </c>
      <c r="B1395" t="s" s="4">
        <v>15736</v>
      </c>
      <c r="C1395" t="s" s="4">
        <v>8201</v>
      </c>
      <c r="D1395" t="s" s="4">
        <v>14356</v>
      </c>
      <c r="E1395" t="s" s="4">
        <v>14356</v>
      </c>
      <c r="F1395" t="s" s="4">
        <v>92</v>
      </c>
      <c r="G1395" t="s" s="4">
        <v>8202</v>
      </c>
    </row>
    <row r="1396" ht="45.0" customHeight="true">
      <c r="A1396" t="s" s="4">
        <v>2409</v>
      </c>
      <c r="B1396" t="s" s="4">
        <v>15737</v>
      </c>
      <c r="C1396" t="s" s="4">
        <v>14269</v>
      </c>
      <c r="D1396" t="s" s="4">
        <v>14270</v>
      </c>
      <c r="E1396" t="s" s="4">
        <v>14270</v>
      </c>
      <c r="F1396" t="s" s="4">
        <v>92</v>
      </c>
      <c r="G1396" t="s" s="4">
        <v>14271</v>
      </c>
    </row>
    <row r="1397" ht="45.0" customHeight="true">
      <c r="A1397" t="s" s="4">
        <v>2409</v>
      </c>
      <c r="B1397" t="s" s="4">
        <v>15738</v>
      </c>
      <c r="C1397" t="s" s="4">
        <v>14291</v>
      </c>
      <c r="D1397" t="s" s="4">
        <v>14292</v>
      </c>
      <c r="E1397" t="s" s="4">
        <v>14292</v>
      </c>
      <c r="F1397" t="s" s="4">
        <v>92</v>
      </c>
      <c r="G1397" t="s" s="4">
        <v>14271</v>
      </c>
    </row>
    <row r="1398" ht="45.0" customHeight="true">
      <c r="A1398" t="s" s="4">
        <v>2409</v>
      </c>
      <c r="B1398" t="s" s="4">
        <v>15739</v>
      </c>
      <c r="C1398" t="s" s="4">
        <v>14294</v>
      </c>
      <c r="D1398" t="s" s="4">
        <v>14295</v>
      </c>
      <c r="E1398" t="s" s="4">
        <v>14295</v>
      </c>
      <c r="F1398" t="s" s="4">
        <v>92</v>
      </c>
      <c r="G1398" t="s" s="4">
        <v>14271</v>
      </c>
    </row>
    <row r="1399" ht="45.0" customHeight="true">
      <c r="A1399" t="s" s="4">
        <v>2409</v>
      </c>
      <c r="B1399" t="s" s="4">
        <v>15740</v>
      </c>
      <c r="C1399" t="s" s="4">
        <v>14297</v>
      </c>
      <c r="D1399" t="s" s="4">
        <v>14298</v>
      </c>
      <c r="E1399" t="s" s="4">
        <v>14298</v>
      </c>
      <c r="F1399" t="s" s="4">
        <v>92</v>
      </c>
      <c r="G1399" t="s" s="4">
        <v>14271</v>
      </c>
    </row>
    <row r="1400" ht="45.0" customHeight="true">
      <c r="A1400" t="s" s="4">
        <v>2413</v>
      </c>
      <c r="B1400" t="s" s="4">
        <v>15741</v>
      </c>
      <c r="C1400" t="s" s="4">
        <v>8201</v>
      </c>
      <c r="D1400" t="s" s="4">
        <v>14539</v>
      </c>
      <c r="E1400" t="s" s="4">
        <v>14539</v>
      </c>
      <c r="F1400" t="s" s="4">
        <v>92</v>
      </c>
      <c r="G1400" t="s" s="4">
        <v>8202</v>
      </c>
    </row>
    <row r="1401" ht="45.0" customHeight="true">
      <c r="A1401" t="s" s="4">
        <v>2413</v>
      </c>
      <c r="B1401" t="s" s="4">
        <v>15742</v>
      </c>
      <c r="C1401" t="s" s="4">
        <v>14413</v>
      </c>
      <c r="D1401" t="s" s="4">
        <v>14270</v>
      </c>
      <c r="E1401" t="s" s="4">
        <v>14270</v>
      </c>
      <c r="F1401" t="s" s="4">
        <v>92</v>
      </c>
      <c r="G1401" t="s" s="4">
        <v>14416</v>
      </c>
    </row>
    <row r="1402" ht="45.0" customHeight="true">
      <c r="A1402" t="s" s="4">
        <v>2413</v>
      </c>
      <c r="B1402" t="s" s="4">
        <v>15743</v>
      </c>
      <c r="C1402" t="s" s="4">
        <v>14415</v>
      </c>
      <c r="D1402" t="s" s="4">
        <v>14295</v>
      </c>
      <c r="E1402" t="s" s="4">
        <v>14295</v>
      </c>
      <c r="F1402" t="s" s="4">
        <v>92</v>
      </c>
      <c r="G1402" t="s" s="4">
        <v>14416</v>
      </c>
    </row>
    <row r="1403" ht="45.0" customHeight="true">
      <c r="A1403" t="s" s="4">
        <v>2413</v>
      </c>
      <c r="B1403" t="s" s="4">
        <v>15744</v>
      </c>
      <c r="C1403" t="s" s="4">
        <v>14418</v>
      </c>
      <c r="D1403" t="s" s="4">
        <v>14276</v>
      </c>
      <c r="E1403" t="s" s="4">
        <v>14276</v>
      </c>
      <c r="F1403" t="s" s="4">
        <v>92</v>
      </c>
      <c r="G1403" t="s" s="4">
        <v>14277</v>
      </c>
    </row>
    <row r="1404" ht="45.0" customHeight="true">
      <c r="A1404" t="s" s="4">
        <v>2413</v>
      </c>
      <c r="B1404" t="s" s="4">
        <v>15745</v>
      </c>
      <c r="C1404" t="s" s="4">
        <v>14420</v>
      </c>
      <c r="D1404" t="s" s="4">
        <v>14298</v>
      </c>
      <c r="E1404" t="s" s="4">
        <v>14298</v>
      </c>
      <c r="F1404" t="s" s="4">
        <v>92</v>
      </c>
      <c r="G1404" t="s" s="4">
        <v>14416</v>
      </c>
    </row>
    <row r="1405" ht="45.0" customHeight="true">
      <c r="A1405" t="s" s="4">
        <v>2413</v>
      </c>
      <c r="B1405" t="s" s="4">
        <v>15746</v>
      </c>
      <c r="C1405" t="s" s="4">
        <v>14422</v>
      </c>
      <c r="D1405" t="s" s="4">
        <v>14423</v>
      </c>
      <c r="E1405" t="s" s="4">
        <v>14423</v>
      </c>
      <c r="F1405" t="s" s="4">
        <v>92</v>
      </c>
      <c r="G1405" t="s" s="4">
        <v>14416</v>
      </c>
    </row>
    <row r="1406" ht="45.0" customHeight="true">
      <c r="A1406" t="s" s="4">
        <v>2413</v>
      </c>
      <c r="B1406" t="s" s="4">
        <v>15747</v>
      </c>
      <c r="C1406" t="s" s="4">
        <v>14425</v>
      </c>
      <c r="D1406" t="s" s="4">
        <v>15660</v>
      </c>
      <c r="E1406" t="s" s="4">
        <v>15660</v>
      </c>
      <c r="F1406" t="s" s="4">
        <v>92</v>
      </c>
      <c r="G1406" t="s" s="4">
        <v>7114</v>
      </c>
    </row>
    <row r="1407" ht="45.0" customHeight="true">
      <c r="A1407" t="s" s="4">
        <v>2413</v>
      </c>
      <c r="B1407" t="s" s="4">
        <v>15748</v>
      </c>
      <c r="C1407" t="s" s="4">
        <v>14428</v>
      </c>
      <c r="D1407" t="s" s="4">
        <v>14547</v>
      </c>
      <c r="E1407" t="s" s="4">
        <v>14547</v>
      </c>
      <c r="F1407" t="s" s="4">
        <v>92</v>
      </c>
      <c r="G1407" t="s" s="4">
        <v>8202</v>
      </c>
    </row>
    <row r="1408" ht="45.0" customHeight="true">
      <c r="A1408" t="s" s="4">
        <v>2413</v>
      </c>
      <c r="B1408" t="s" s="4">
        <v>15749</v>
      </c>
      <c r="C1408" t="s" s="4">
        <v>14431</v>
      </c>
      <c r="D1408" t="s" s="4">
        <v>14432</v>
      </c>
      <c r="E1408" t="s" s="4">
        <v>14432</v>
      </c>
      <c r="F1408" t="s" s="4">
        <v>92</v>
      </c>
      <c r="G1408" t="s" s="4">
        <v>14416</v>
      </c>
    </row>
    <row r="1409" ht="45.0" customHeight="true">
      <c r="A1409" t="s" s="4">
        <v>2416</v>
      </c>
      <c r="B1409" t="s" s="4">
        <v>15750</v>
      </c>
      <c r="C1409" t="s" s="4">
        <v>8201</v>
      </c>
      <c r="D1409" t="s" s="4">
        <v>14550</v>
      </c>
      <c r="E1409" t="s" s="4">
        <v>14550</v>
      </c>
      <c r="F1409" t="s" s="4">
        <v>92</v>
      </c>
      <c r="G1409" t="s" s="4">
        <v>8202</v>
      </c>
    </row>
    <row r="1410" ht="45.0" customHeight="true">
      <c r="A1410" t="s" s="4">
        <v>2416</v>
      </c>
      <c r="B1410" t="s" s="4">
        <v>15751</v>
      </c>
      <c r="C1410" t="s" s="4">
        <v>14269</v>
      </c>
      <c r="D1410" t="s" s="4">
        <v>14270</v>
      </c>
      <c r="E1410" t="s" s="4">
        <v>14270</v>
      </c>
      <c r="F1410" t="s" s="4">
        <v>92</v>
      </c>
      <c r="G1410" t="s" s="4">
        <v>14271</v>
      </c>
    </row>
    <row r="1411" ht="45.0" customHeight="true">
      <c r="A1411" t="s" s="4">
        <v>2416</v>
      </c>
      <c r="B1411" t="s" s="4">
        <v>15752</v>
      </c>
      <c r="C1411" t="s" s="4">
        <v>14291</v>
      </c>
      <c r="D1411" t="s" s="4">
        <v>14292</v>
      </c>
      <c r="E1411" t="s" s="4">
        <v>14292</v>
      </c>
      <c r="F1411" t="s" s="4">
        <v>92</v>
      </c>
      <c r="G1411" t="s" s="4">
        <v>14271</v>
      </c>
    </row>
    <row r="1412" ht="45.0" customHeight="true">
      <c r="A1412" t="s" s="4">
        <v>2416</v>
      </c>
      <c r="B1412" t="s" s="4">
        <v>15753</v>
      </c>
      <c r="C1412" t="s" s="4">
        <v>14294</v>
      </c>
      <c r="D1412" t="s" s="4">
        <v>14295</v>
      </c>
      <c r="E1412" t="s" s="4">
        <v>14295</v>
      </c>
      <c r="F1412" t="s" s="4">
        <v>92</v>
      </c>
      <c r="G1412" t="s" s="4">
        <v>14271</v>
      </c>
    </row>
    <row r="1413" ht="45.0" customHeight="true">
      <c r="A1413" t="s" s="4">
        <v>2416</v>
      </c>
      <c r="B1413" t="s" s="4">
        <v>15754</v>
      </c>
      <c r="C1413" t="s" s="4">
        <v>14297</v>
      </c>
      <c r="D1413" t="s" s="4">
        <v>14298</v>
      </c>
      <c r="E1413" t="s" s="4">
        <v>14298</v>
      </c>
      <c r="F1413" t="s" s="4">
        <v>92</v>
      </c>
      <c r="G1413" t="s" s="4">
        <v>14271</v>
      </c>
    </row>
    <row r="1414" ht="45.0" customHeight="true">
      <c r="A1414" t="s" s="4">
        <v>2418</v>
      </c>
      <c r="B1414" t="s" s="4">
        <v>15755</v>
      </c>
      <c r="C1414" t="s" s="4">
        <v>14275</v>
      </c>
      <c r="D1414" t="s" s="4">
        <v>14276</v>
      </c>
      <c r="E1414" t="s" s="4">
        <v>14276</v>
      </c>
      <c r="F1414" t="s" s="4">
        <v>92</v>
      </c>
      <c r="G1414" t="s" s="4">
        <v>14277</v>
      </c>
    </row>
    <row r="1415" ht="45.0" customHeight="true">
      <c r="A1415" t="s" s="4">
        <v>2420</v>
      </c>
      <c r="B1415" t="s" s="4">
        <v>15756</v>
      </c>
      <c r="C1415" t="s" s="4">
        <v>14275</v>
      </c>
      <c r="D1415" t="s" s="4">
        <v>14276</v>
      </c>
      <c r="E1415" t="s" s="4">
        <v>14276</v>
      </c>
      <c r="F1415" t="s" s="4">
        <v>92</v>
      </c>
      <c r="G1415" t="s" s="4">
        <v>14277</v>
      </c>
    </row>
    <row r="1416" ht="45.0" customHeight="true">
      <c r="A1416" t="s" s="4">
        <v>2422</v>
      </c>
      <c r="B1416" t="s" s="4">
        <v>15757</v>
      </c>
      <c r="C1416" t="s" s="4">
        <v>14275</v>
      </c>
      <c r="D1416" t="s" s="4">
        <v>14276</v>
      </c>
      <c r="E1416" t="s" s="4">
        <v>14276</v>
      </c>
      <c r="F1416" t="s" s="4">
        <v>92</v>
      </c>
      <c r="G1416" t="s" s="4">
        <v>14277</v>
      </c>
    </row>
    <row r="1417" ht="45.0" customHeight="true">
      <c r="A1417" t="s" s="4">
        <v>2424</v>
      </c>
      <c r="B1417" t="s" s="4">
        <v>15758</v>
      </c>
      <c r="C1417" t="s" s="4">
        <v>14275</v>
      </c>
      <c r="D1417" t="s" s="4">
        <v>14276</v>
      </c>
      <c r="E1417" t="s" s="4">
        <v>14276</v>
      </c>
      <c r="F1417" t="s" s="4">
        <v>92</v>
      </c>
      <c r="G1417" t="s" s="4">
        <v>14277</v>
      </c>
    </row>
    <row r="1418" ht="45.0" customHeight="true">
      <c r="A1418" t="s" s="4">
        <v>2426</v>
      </c>
      <c r="B1418" t="s" s="4">
        <v>15759</v>
      </c>
      <c r="C1418" t="s" s="4">
        <v>14275</v>
      </c>
      <c r="D1418" t="s" s="4">
        <v>14276</v>
      </c>
      <c r="E1418" t="s" s="4">
        <v>14276</v>
      </c>
      <c r="F1418" t="s" s="4">
        <v>92</v>
      </c>
      <c r="G1418" t="s" s="4">
        <v>14277</v>
      </c>
    </row>
    <row r="1419" ht="45.0" customHeight="true">
      <c r="A1419" t="s" s="4">
        <v>2428</v>
      </c>
      <c r="B1419" t="s" s="4">
        <v>15760</v>
      </c>
      <c r="C1419" t="s" s="4">
        <v>14275</v>
      </c>
      <c r="D1419" t="s" s="4">
        <v>14276</v>
      </c>
      <c r="E1419" t="s" s="4">
        <v>14276</v>
      </c>
      <c r="F1419" t="s" s="4">
        <v>92</v>
      </c>
      <c r="G1419" t="s" s="4">
        <v>14277</v>
      </c>
    </row>
    <row r="1420" ht="45.0" customHeight="true">
      <c r="A1420" t="s" s="4">
        <v>2430</v>
      </c>
      <c r="B1420" t="s" s="4">
        <v>15761</v>
      </c>
      <c r="C1420" t="s" s="4">
        <v>14275</v>
      </c>
      <c r="D1420" t="s" s="4">
        <v>14276</v>
      </c>
      <c r="E1420" t="s" s="4">
        <v>14276</v>
      </c>
      <c r="F1420" t="s" s="4">
        <v>92</v>
      </c>
      <c r="G1420" t="s" s="4">
        <v>14277</v>
      </c>
    </row>
    <row r="1421" ht="45.0" customHeight="true">
      <c r="A1421" t="s" s="4">
        <v>2432</v>
      </c>
      <c r="B1421" t="s" s="4">
        <v>15762</v>
      </c>
      <c r="C1421" t="s" s="4">
        <v>14275</v>
      </c>
      <c r="D1421" t="s" s="4">
        <v>14276</v>
      </c>
      <c r="E1421" t="s" s="4">
        <v>14276</v>
      </c>
      <c r="F1421" t="s" s="4">
        <v>92</v>
      </c>
      <c r="G1421" t="s" s="4">
        <v>14277</v>
      </c>
    </row>
    <row r="1422" ht="45.0" customHeight="true">
      <c r="A1422" t="s" s="4">
        <v>2434</v>
      </c>
      <c r="B1422" t="s" s="4">
        <v>15763</v>
      </c>
      <c r="C1422" t="s" s="4">
        <v>14275</v>
      </c>
      <c r="D1422" t="s" s="4">
        <v>14276</v>
      </c>
      <c r="E1422" t="s" s="4">
        <v>14276</v>
      </c>
      <c r="F1422" t="s" s="4">
        <v>92</v>
      </c>
      <c r="G1422" t="s" s="4">
        <v>14277</v>
      </c>
    </row>
    <row r="1423" ht="45.0" customHeight="true">
      <c r="A1423" t="s" s="4">
        <v>2436</v>
      </c>
      <c r="B1423" t="s" s="4">
        <v>15764</v>
      </c>
      <c r="C1423" t="s" s="4">
        <v>14275</v>
      </c>
      <c r="D1423" t="s" s="4">
        <v>14276</v>
      </c>
      <c r="E1423" t="s" s="4">
        <v>14276</v>
      </c>
      <c r="F1423" t="s" s="4">
        <v>92</v>
      </c>
      <c r="G1423" t="s" s="4">
        <v>14277</v>
      </c>
    </row>
    <row r="1424" ht="45.0" customHeight="true">
      <c r="A1424" t="s" s="4">
        <v>2439</v>
      </c>
      <c r="B1424" t="s" s="4">
        <v>15765</v>
      </c>
      <c r="C1424" t="s" s="4">
        <v>8201</v>
      </c>
      <c r="D1424" t="s" s="4">
        <v>14482</v>
      </c>
      <c r="E1424" t="s" s="4">
        <v>14482</v>
      </c>
      <c r="F1424" t="s" s="4">
        <v>92</v>
      </c>
      <c r="G1424" t="s" s="4">
        <v>8202</v>
      </c>
    </row>
    <row r="1425" ht="45.0" customHeight="true">
      <c r="A1425" t="s" s="4">
        <v>2439</v>
      </c>
      <c r="B1425" t="s" s="4">
        <v>15766</v>
      </c>
      <c r="C1425" t="s" s="4">
        <v>14413</v>
      </c>
      <c r="D1425" t="s" s="4">
        <v>14270</v>
      </c>
      <c r="E1425" t="s" s="4">
        <v>14270</v>
      </c>
      <c r="F1425" t="s" s="4">
        <v>92</v>
      </c>
      <c r="G1425" t="s" s="4">
        <v>14416</v>
      </c>
    </row>
    <row r="1426" ht="45.0" customHeight="true">
      <c r="A1426" t="s" s="4">
        <v>2439</v>
      </c>
      <c r="B1426" t="s" s="4">
        <v>15767</v>
      </c>
      <c r="C1426" t="s" s="4">
        <v>14415</v>
      </c>
      <c r="D1426" t="s" s="4">
        <v>14295</v>
      </c>
      <c r="E1426" t="s" s="4">
        <v>14295</v>
      </c>
      <c r="F1426" t="s" s="4">
        <v>92</v>
      </c>
      <c r="G1426" t="s" s="4">
        <v>14416</v>
      </c>
    </row>
    <row r="1427" ht="45.0" customHeight="true">
      <c r="A1427" t="s" s="4">
        <v>2439</v>
      </c>
      <c r="B1427" t="s" s="4">
        <v>15768</v>
      </c>
      <c r="C1427" t="s" s="4">
        <v>14418</v>
      </c>
      <c r="D1427" t="s" s="4">
        <v>14276</v>
      </c>
      <c r="E1427" t="s" s="4">
        <v>14276</v>
      </c>
      <c r="F1427" t="s" s="4">
        <v>92</v>
      </c>
      <c r="G1427" t="s" s="4">
        <v>14277</v>
      </c>
    </row>
    <row r="1428" ht="45.0" customHeight="true">
      <c r="A1428" t="s" s="4">
        <v>2439</v>
      </c>
      <c r="B1428" t="s" s="4">
        <v>15769</v>
      </c>
      <c r="C1428" t="s" s="4">
        <v>14420</v>
      </c>
      <c r="D1428" t="s" s="4">
        <v>14298</v>
      </c>
      <c r="E1428" t="s" s="4">
        <v>14298</v>
      </c>
      <c r="F1428" t="s" s="4">
        <v>92</v>
      </c>
      <c r="G1428" t="s" s="4">
        <v>14416</v>
      </c>
    </row>
    <row r="1429" ht="45.0" customHeight="true">
      <c r="A1429" t="s" s="4">
        <v>2439</v>
      </c>
      <c r="B1429" t="s" s="4">
        <v>15770</v>
      </c>
      <c r="C1429" t="s" s="4">
        <v>14422</v>
      </c>
      <c r="D1429" t="s" s="4">
        <v>14423</v>
      </c>
      <c r="E1429" t="s" s="4">
        <v>14423</v>
      </c>
      <c r="F1429" t="s" s="4">
        <v>92</v>
      </c>
      <c r="G1429" t="s" s="4">
        <v>14416</v>
      </c>
    </row>
    <row r="1430" ht="45.0" customHeight="true">
      <c r="A1430" t="s" s="4">
        <v>2439</v>
      </c>
      <c r="B1430" t="s" s="4">
        <v>15771</v>
      </c>
      <c r="C1430" t="s" s="4">
        <v>14425</v>
      </c>
      <c r="D1430" t="s" s="4">
        <v>15660</v>
      </c>
      <c r="E1430" t="s" s="4">
        <v>15660</v>
      </c>
      <c r="F1430" t="s" s="4">
        <v>92</v>
      </c>
      <c r="G1430" t="s" s="4">
        <v>7114</v>
      </c>
    </row>
    <row r="1431" ht="45.0" customHeight="true">
      <c r="A1431" t="s" s="4">
        <v>2439</v>
      </c>
      <c r="B1431" t="s" s="4">
        <v>15772</v>
      </c>
      <c r="C1431" t="s" s="4">
        <v>14428</v>
      </c>
      <c r="D1431" t="s" s="4">
        <v>14490</v>
      </c>
      <c r="E1431" t="s" s="4">
        <v>14490</v>
      </c>
      <c r="F1431" t="s" s="4">
        <v>92</v>
      </c>
      <c r="G1431" t="s" s="4">
        <v>8202</v>
      </c>
    </row>
    <row r="1432" ht="45.0" customHeight="true">
      <c r="A1432" t="s" s="4">
        <v>2439</v>
      </c>
      <c r="B1432" t="s" s="4">
        <v>15773</v>
      </c>
      <c r="C1432" t="s" s="4">
        <v>14431</v>
      </c>
      <c r="D1432" t="s" s="4">
        <v>14432</v>
      </c>
      <c r="E1432" t="s" s="4">
        <v>14432</v>
      </c>
      <c r="F1432" t="s" s="4">
        <v>92</v>
      </c>
      <c r="G1432" t="s" s="4">
        <v>14416</v>
      </c>
    </row>
    <row r="1433" ht="45.0" customHeight="true">
      <c r="A1433" t="s" s="4">
        <v>2441</v>
      </c>
      <c r="B1433" t="s" s="4">
        <v>15774</v>
      </c>
      <c r="C1433" t="s" s="4">
        <v>8201</v>
      </c>
      <c r="D1433" t="s" s="4">
        <v>14356</v>
      </c>
      <c r="E1433" t="s" s="4">
        <v>14356</v>
      </c>
      <c r="F1433" t="s" s="4">
        <v>92</v>
      </c>
      <c r="G1433" t="s" s="4">
        <v>8202</v>
      </c>
    </row>
    <row r="1434" ht="45.0" customHeight="true">
      <c r="A1434" t="s" s="4">
        <v>2441</v>
      </c>
      <c r="B1434" t="s" s="4">
        <v>15775</v>
      </c>
      <c r="C1434" t="s" s="4">
        <v>14269</v>
      </c>
      <c r="D1434" t="s" s="4">
        <v>14270</v>
      </c>
      <c r="E1434" t="s" s="4">
        <v>14270</v>
      </c>
      <c r="F1434" t="s" s="4">
        <v>92</v>
      </c>
      <c r="G1434" t="s" s="4">
        <v>14271</v>
      </c>
    </row>
    <row r="1435" ht="45.0" customHeight="true">
      <c r="A1435" t="s" s="4">
        <v>2441</v>
      </c>
      <c r="B1435" t="s" s="4">
        <v>15776</v>
      </c>
      <c r="C1435" t="s" s="4">
        <v>14291</v>
      </c>
      <c r="D1435" t="s" s="4">
        <v>14292</v>
      </c>
      <c r="E1435" t="s" s="4">
        <v>14292</v>
      </c>
      <c r="F1435" t="s" s="4">
        <v>92</v>
      </c>
      <c r="G1435" t="s" s="4">
        <v>14271</v>
      </c>
    </row>
    <row r="1436" ht="45.0" customHeight="true">
      <c r="A1436" t="s" s="4">
        <v>2441</v>
      </c>
      <c r="B1436" t="s" s="4">
        <v>15777</v>
      </c>
      <c r="C1436" t="s" s="4">
        <v>14294</v>
      </c>
      <c r="D1436" t="s" s="4">
        <v>14295</v>
      </c>
      <c r="E1436" t="s" s="4">
        <v>14295</v>
      </c>
      <c r="F1436" t="s" s="4">
        <v>92</v>
      </c>
      <c r="G1436" t="s" s="4">
        <v>14271</v>
      </c>
    </row>
    <row r="1437" ht="45.0" customHeight="true">
      <c r="A1437" t="s" s="4">
        <v>2441</v>
      </c>
      <c r="B1437" t="s" s="4">
        <v>15778</v>
      </c>
      <c r="C1437" t="s" s="4">
        <v>14297</v>
      </c>
      <c r="D1437" t="s" s="4">
        <v>14298</v>
      </c>
      <c r="E1437" t="s" s="4">
        <v>14298</v>
      </c>
      <c r="F1437" t="s" s="4">
        <v>92</v>
      </c>
      <c r="G1437" t="s" s="4">
        <v>14271</v>
      </c>
    </row>
    <row r="1438" ht="45.0" customHeight="true">
      <c r="A1438" t="s" s="4">
        <v>2445</v>
      </c>
      <c r="B1438" t="s" s="4">
        <v>15779</v>
      </c>
      <c r="C1438" t="s" s="4">
        <v>8201</v>
      </c>
      <c r="D1438" t="s" s="4">
        <v>14561</v>
      </c>
      <c r="E1438" t="s" s="4">
        <v>14561</v>
      </c>
      <c r="F1438" t="s" s="4">
        <v>92</v>
      </c>
      <c r="G1438" t="s" s="4">
        <v>8202</v>
      </c>
    </row>
    <row r="1439" ht="45.0" customHeight="true">
      <c r="A1439" t="s" s="4">
        <v>2445</v>
      </c>
      <c r="B1439" t="s" s="4">
        <v>15780</v>
      </c>
      <c r="C1439" t="s" s="4">
        <v>14269</v>
      </c>
      <c r="D1439" t="s" s="4">
        <v>14270</v>
      </c>
      <c r="E1439" t="s" s="4">
        <v>14270</v>
      </c>
      <c r="F1439" t="s" s="4">
        <v>92</v>
      </c>
      <c r="G1439" t="s" s="4">
        <v>14271</v>
      </c>
    </row>
    <row r="1440" ht="45.0" customHeight="true">
      <c r="A1440" t="s" s="4">
        <v>2445</v>
      </c>
      <c r="B1440" t="s" s="4">
        <v>15781</v>
      </c>
      <c r="C1440" t="s" s="4">
        <v>14291</v>
      </c>
      <c r="D1440" t="s" s="4">
        <v>14292</v>
      </c>
      <c r="E1440" t="s" s="4">
        <v>14292</v>
      </c>
      <c r="F1440" t="s" s="4">
        <v>92</v>
      </c>
      <c r="G1440" t="s" s="4">
        <v>14271</v>
      </c>
    </row>
    <row r="1441" ht="45.0" customHeight="true">
      <c r="A1441" t="s" s="4">
        <v>2445</v>
      </c>
      <c r="B1441" t="s" s="4">
        <v>15782</v>
      </c>
      <c r="C1441" t="s" s="4">
        <v>14294</v>
      </c>
      <c r="D1441" t="s" s="4">
        <v>14295</v>
      </c>
      <c r="E1441" t="s" s="4">
        <v>14295</v>
      </c>
      <c r="F1441" t="s" s="4">
        <v>92</v>
      </c>
      <c r="G1441" t="s" s="4">
        <v>14271</v>
      </c>
    </row>
    <row r="1442" ht="45.0" customHeight="true">
      <c r="A1442" t="s" s="4">
        <v>2445</v>
      </c>
      <c r="B1442" t="s" s="4">
        <v>15783</v>
      </c>
      <c r="C1442" t="s" s="4">
        <v>14297</v>
      </c>
      <c r="D1442" t="s" s="4">
        <v>14298</v>
      </c>
      <c r="E1442" t="s" s="4">
        <v>14298</v>
      </c>
      <c r="F1442" t="s" s="4">
        <v>92</v>
      </c>
      <c r="G1442" t="s" s="4">
        <v>14271</v>
      </c>
    </row>
    <row r="1443" ht="45.0" customHeight="true">
      <c r="A1443" t="s" s="4">
        <v>2447</v>
      </c>
      <c r="B1443" t="s" s="4">
        <v>15784</v>
      </c>
      <c r="C1443" t="s" s="4">
        <v>8201</v>
      </c>
      <c r="D1443" t="s" s="4">
        <v>14411</v>
      </c>
      <c r="E1443" t="s" s="4">
        <v>14411</v>
      </c>
      <c r="F1443" t="s" s="4">
        <v>92</v>
      </c>
      <c r="G1443" t="s" s="4">
        <v>8202</v>
      </c>
    </row>
    <row r="1444" ht="45.0" customHeight="true">
      <c r="A1444" t="s" s="4">
        <v>2447</v>
      </c>
      <c r="B1444" t="s" s="4">
        <v>15785</v>
      </c>
      <c r="C1444" t="s" s="4">
        <v>14413</v>
      </c>
      <c r="D1444" t="s" s="4">
        <v>14270</v>
      </c>
      <c r="E1444" t="s" s="4">
        <v>14270</v>
      </c>
      <c r="F1444" t="s" s="4">
        <v>92</v>
      </c>
      <c r="G1444" t="s" s="4">
        <v>14416</v>
      </c>
    </row>
    <row r="1445" ht="45.0" customHeight="true">
      <c r="A1445" t="s" s="4">
        <v>2447</v>
      </c>
      <c r="B1445" t="s" s="4">
        <v>15786</v>
      </c>
      <c r="C1445" t="s" s="4">
        <v>14415</v>
      </c>
      <c r="D1445" t="s" s="4">
        <v>14295</v>
      </c>
      <c r="E1445" t="s" s="4">
        <v>14295</v>
      </c>
      <c r="F1445" t="s" s="4">
        <v>92</v>
      </c>
      <c r="G1445" t="s" s="4">
        <v>14416</v>
      </c>
    </row>
    <row r="1446" ht="45.0" customHeight="true">
      <c r="A1446" t="s" s="4">
        <v>2447</v>
      </c>
      <c r="B1446" t="s" s="4">
        <v>15787</v>
      </c>
      <c r="C1446" t="s" s="4">
        <v>14418</v>
      </c>
      <c r="D1446" t="s" s="4">
        <v>14276</v>
      </c>
      <c r="E1446" t="s" s="4">
        <v>14276</v>
      </c>
      <c r="F1446" t="s" s="4">
        <v>92</v>
      </c>
      <c r="G1446" t="s" s="4">
        <v>14277</v>
      </c>
    </row>
    <row r="1447" ht="45.0" customHeight="true">
      <c r="A1447" t="s" s="4">
        <v>2447</v>
      </c>
      <c r="B1447" t="s" s="4">
        <v>15788</v>
      </c>
      <c r="C1447" t="s" s="4">
        <v>14420</v>
      </c>
      <c r="D1447" t="s" s="4">
        <v>14298</v>
      </c>
      <c r="E1447" t="s" s="4">
        <v>14298</v>
      </c>
      <c r="F1447" t="s" s="4">
        <v>92</v>
      </c>
      <c r="G1447" t="s" s="4">
        <v>14416</v>
      </c>
    </row>
    <row r="1448" ht="45.0" customHeight="true">
      <c r="A1448" t="s" s="4">
        <v>2447</v>
      </c>
      <c r="B1448" t="s" s="4">
        <v>15789</v>
      </c>
      <c r="C1448" t="s" s="4">
        <v>14422</v>
      </c>
      <c r="D1448" t="s" s="4">
        <v>14423</v>
      </c>
      <c r="E1448" t="s" s="4">
        <v>14423</v>
      </c>
      <c r="F1448" t="s" s="4">
        <v>92</v>
      </c>
      <c r="G1448" t="s" s="4">
        <v>14416</v>
      </c>
    </row>
    <row r="1449" ht="45.0" customHeight="true">
      <c r="A1449" t="s" s="4">
        <v>2447</v>
      </c>
      <c r="B1449" t="s" s="4">
        <v>15790</v>
      </c>
      <c r="C1449" t="s" s="4">
        <v>14425</v>
      </c>
      <c r="D1449" t="s" s="4">
        <v>15660</v>
      </c>
      <c r="E1449" t="s" s="4">
        <v>15660</v>
      </c>
      <c r="F1449" t="s" s="4">
        <v>92</v>
      </c>
      <c r="G1449" t="s" s="4">
        <v>7114</v>
      </c>
    </row>
    <row r="1450" ht="45.0" customHeight="true">
      <c r="A1450" t="s" s="4">
        <v>2447</v>
      </c>
      <c r="B1450" t="s" s="4">
        <v>15791</v>
      </c>
      <c r="C1450" t="s" s="4">
        <v>14428</v>
      </c>
      <c r="D1450" t="s" s="4">
        <v>14429</v>
      </c>
      <c r="E1450" t="s" s="4">
        <v>14429</v>
      </c>
      <c r="F1450" t="s" s="4">
        <v>92</v>
      </c>
      <c r="G1450" t="s" s="4">
        <v>8202</v>
      </c>
    </row>
    <row r="1451" ht="45.0" customHeight="true">
      <c r="A1451" t="s" s="4">
        <v>2447</v>
      </c>
      <c r="B1451" t="s" s="4">
        <v>15792</v>
      </c>
      <c r="C1451" t="s" s="4">
        <v>14431</v>
      </c>
      <c r="D1451" t="s" s="4">
        <v>14432</v>
      </c>
      <c r="E1451" t="s" s="4">
        <v>14432</v>
      </c>
      <c r="F1451" t="s" s="4">
        <v>92</v>
      </c>
      <c r="G1451" t="s" s="4">
        <v>14416</v>
      </c>
    </row>
    <row r="1452" ht="45.0" customHeight="true">
      <c r="A1452" t="s" s="4">
        <v>2449</v>
      </c>
      <c r="B1452" t="s" s="4">
        <v>15793</v>
      </c>
      <c r="C1452" t="s" s="4">
        <v>8201</v>
      </c>
      <c r="D1452" t="s" s="4">
        <v>14598</v>
      </c>
      <c r="E1452" t="s" s="4">
        <v>14598</v>
      </c>
      <c r="F1452" t="s" s="4">
        <v>92</v>
      </c>
      <c r="G1452" t="s" s="4">
        <v>8202</v>
      </c>
    </row>
    <row r="1453" ht="45.0" customHeight="true">
      <c r="A1453" t="s" s="4">
        <v>2449</v>
      </c>
      <c r="B1453" t="s" s="4">
        <v>15794</v>
      </c>
      <c r="C1453" t="s" s="4">
        <v>14413</v>
      </c>
      <c r="D1453" t="s" s="4">
        <v>14270</v>
      </c>
      <c r="E1453" t="s" s="4">
        <v>14270</v>
      </c>
      <c r="F1453" t="s" s="4">
        <v>92</v>
      </c>
      <c r="G1453" t="s" s="4">
        <v>14416</v>
      </c>
    </row>
    <row r="1454" ht="45.0" customHeight="true">
      <c r="A1454" t="s" s="4">
        <v>2449</v>
      </c>
      <c r="B1454" t="s" s="4">
        <v>15795</v>
      </c>
      <c r="C1454" t="s" s="4">
        <v>14415</v>
      </c>
      <c r="D1454" t="s" s="4">
        <v>14295</v>
      </c>
      <c r="E1454" t="s" s="4">
        <v>14295</v>
      </c>
      <c r="F1454" t="s" s="4">
        <v>92</v>
      </c>
      <c r="G1454" t="s" s="4">
        <v>14416</v>
      </c>
    </row>
    <row r="1455" ht="45.0" customHeight="true">
      <c r="A1455" t="s" s="4">
        <v>2449</v>
      </c>
      <c r="B1455" t="s" s="4">
        <v>15796</v>
      </c>
      <c r="C1455" t="s" s="4">
        <v>14418</v>
      </c>
      <c r="D1455" t="s" s="4">
        <v>14276</v>
      </c>
      <c r="E1455" t="s" s="4">
        <v>14276</v>
      </c>
      <c r="F1455" t="s" s="4">
        <v>92</v>
      </c>
      <c r="G1455" t="s" s="4">
        <v>14277</v>
      </c>
    </row>
    <row r="1456" ht="45.0" customHeight="true">
      <c r="A1456" t="s" s="4">
        <v>2449</v>
      </c>
      <c r="B1456" t="s" s="4">
        <v>15797</v>
      </c>
      <c r="C1456" t="s" s="4">
        <v>14420</v>
      </c>
      <c r="D1456" t="s" s="4">
        <v>14298</v>
      </c>
      <c r="E1456" t="s" s="4">
        <v>14298</v>
      </c>
      <c r="F1456" t="s" s="4">
        <v>92</v>
      </c>
      <c r="G1456" t="s" s="4">
        <v>14416</v>
      </c>
    </row>
    <row r="1457" ht="45.0" customHeight="true">
      <c r="A1457" t="s" s="4">
        <v>2449</v>
      </c>
      <c r="B1457" t="s" s="4">
        <v>15798</v>
      </c>
      <c r="C1457" t="s" s="4">
        <v>14422</v>
      </c>
      <c r="D1457" t="s" s="4">
        <v>14423</v>
      </c>
      <c r="E1457" t="s" s="4">
        <v>14423</v>
      </c>
      <c r="F1457" t="s" s="4">
        <v>92</v>
      </c>
      <c r="G1457" t="s" s="4">
        <v>14416</v>
      </c>
    </row>
    <row r="1458" ht="45.0" customHeight="true">
      <c r="A1458" t="s" s="4">
        <v>2449</v>
      </c>
      <c r="B1458" t="s" s="4">
        <v>15799</v>
      </c>
      <c r="C1458" t="s" s="4">
        <v>14425</v>
      </c>
      <c r="D1458" t="s" s="4">
        <v>15660</v>
      </c>
      <c r="E1458" t="s" s="4">
        <v>15660</v>
      </c>
      <c r="F1458" t="s" s="4">
        <v>92</v>
      </c>
      <c r="G1458" t="s" s="4">
        <v>7114</v>
      </c>
    </row>
    <row r="1459" ht="45.0" customHeight="true">
      <c r="A1459" t="s" s="4">
        <v>2449</v>
      </c>
      <c r="B1459" t="s" s="4">
        <v>15800</v>
      </c>
      <c r="C1459" t="s" s="4">
        <v>14428</v>
      </c>
      <c r="D1459" t="s" s="4">
        <v>14606</v>
      </c>
      <c r="E1459" t="s" s="4">
        <v>14606</v>
      </c>
      <c r="F1459" t="s" s="4">
        <v>92</v>
      </c>
      <c r="G1459" t="s" s="4">
        <v>8202</v>
      </c>
    </row>
    <row r="1460" ht="45.0" customHeight="true">
      <c r="A1460" t="s" s="4">
        <v>2449</v>
      </c>
      <c r="B1460" t="s" s="4">
        <v>15801</v>
      </c>
      <c r="C1460" t="s" s="4">
        <v>14431</v>
      </c>
      <c r="D1460" t="s" s="4">
        <v>14432</v>
      </c>
      <c r="E1460" t="s" s="4">
        <v>14432</v>
      </c>
      <c r="F1460" t="s" s="4">
        <v>92</v>
      </c>
      <c r="G1460" t="s" s="4">
        <v>14416</v>
      </c>
    </row>
    <row r="1461" ht="45.0" customHeight="true">
      <c r="A1461" t="s" s="4">
        <v>2451</v>
      </c>
      <c r="B1461" t="s" s="4">
        <v>15802</v>
      </c>
      <c r="C1461" t="s" s="4">
        <v>14275</v>
      </c>
      <c r="D1461" t="s" s="4">
        <v>14276</v>
      </c>
      <c r="E1461" t="s" s="4">
        <v>14276</v>
      </c>
      <c r="F1461" t="s" s="4">
        <v>92</v>
      </c>
      <c r="G1461" t="s" s="4">
        <v>14277</v>
      </c>
    </row>
    <row r="1462" ht="45.0" customHeight="true">
      <c r="A1462" t="s" s="4">
        <v>2453</v>
      </c>
      <c r="B1462" t="s" s="4">
        <v>15803</v>
      </c>
      <c r="C1462" t="s" s="4">
        <v>14275</v>
      </c>
      <c r="D1462" t="s" s="4">
        <v>14276</v>
      </c>
      <c r="E1462" t="s" s="4">
        <v>14276</v>
      </c>
      <c r="F1462" t="s" s="4">
        <v>92</v>
      </c>
      <c r="G1462" t="s" s="4">
        <v>14277</v>
      </c>
    </row>
    <row r="1463" ht="45.0" customHeight="true">
      <c r="A1463" t="s" s="4">
        <v>2455</v>
      </c>
      <c r="B1463" t="s" s="4">
        <v>15804</v>
      </c>
      <c r="C1463" t="s" s="4">
        <v>14275</v>
      </c>
      <c r="D1463" t="s" s="4">
        <v>14276</v>
      </c>
      <c r="E1463" t="s" s="4">
        <v>14276</v>
      </c>
      <c r="F1463" t="s" s="4">
        <v>92</v>
      </c>
      <c r="G1463" t="s" s="4">
        <v>14277</v>
      </c>
    </row>
    <row r="1464" ht="45.0" customHeight="true">
      <c r="A1464" t="s" s="4">
        <v>2457</v>
      </c>
      <c r="B1464" t="s" s="4">
        <v>15805</v>
      </c>
      <c r="C1464" t="s" s="4">
        <v>14275</v>
      </c>
      <c r="D1464" t="s" s="4">
        <v>14276</v>
      </c>
      <c r="E1464" t="s" s="4">
        <v>14276</v>
      </c>
      <c r="F1464" t="s" s="4">
        <v>92</v>
      </c>
      <c r="G1464" t="s" s="4">
        <v>14277</v>
      </c>
    </row>
    <row r="1465" ht="45.0" customHeight="true">
      <c r="A1465" t="s" s="4">
        <v>2459</v>
      </c>
      <c r="B1465" t="s" s="4">
        <v>15806</v>
      </c>
      <c r="C1465" t="s" s="4">
        <v>14275</v>
      </c>
      <c r="D1465" t="s" s="4">
        <v>14276</v>
      </c>
      <c r="E1465" t="s" s="4">
        <v>14276</v>
      </c>
      <c r="F1465" t="s" s="4">
        <v>92</v>
      </c>
      <c r="G1465" t="s" s="4">
        <v>14277</v>
      </c>
    </row>
    <row r="1466" ht="45.0" customHeight="true">
      <c r="A1466" t="s" s="4">
        <v>2461</v>
      </c>
      <c r="B1466" t="s" s="4">
        <v>15807</v>
      </c>
      <c r="C1466" t="s" s="4">
        <v>14275</v>
      </c>
      <c r="D1466" t="s" s="4">
        <v>14276</v>
      </c>
      <c r="E1466" t="s" s="4">
        <v>14276</v>
      </c>
      <c r="F1466" t="s" s="4">
        <v>92</v>
      </c>
      <c r="G1466" t="s" s="4">
        <v>14277</v>
      </c>
    </row>
    <row r="1467" ht="45.0" customHeight="true">
      <c r="A1467" t="s" s="4">
        <v>2463</v>
      </c>
      <c r="B1467" t="s" s="4">
        <v>15808</v>
      </c>
      <c r="C1467" t="s" s="4">
        <v>14275</v>
      </c>
      <c r="D1467" t="s" s="4">
        <v>14276</v>
      </c>
      <c r="E1467" t="s" s="4">
        <v>14276</v>
      </c>
      <c r="F1467" t="s" s="4">
        <v>92</v>
      </c>
      <c r="G1467" t="s" s="4">
        <v>14277</v>
      </c>
    </row>
    <row r="1468" ht="45.0" customHeight="true">
      <c r="A1468" t="s" s="4">
        <v>2465</v>
      </c>
      <c r="B1468" t="s" s="4">
        <v>15809</v>
      </c>
      <c r="C1468" t="s" s="4">
        <v>14275</v>
      </c>
      <c r="D1468" t="s" s="4">
        <v>14276</v>
      </c>
      <c r="E1468" t="s" s="4">
        <v>14276</v>
      </c>
      <c r="F1468" t="s" s="4">
        <v>92</v>
      </c>
      <c r="G1468" t="s" s="4">
        <v>14277</v>
      </c>
    </row>
    <row r="1469" ht="45.0" customHeight="true">
      <c r="A1469" t="s" s="4">
        <v>2467</v>
      </c>
      <c r="B1469" t="s" s="4">
        <v>15810</v>
      </c>
      <c r="C1469" t="s" s="4">
        <v>14275</v>
      </c>
      <c r="D1469" t="s" s="4">
        <v>14276</v>
      </c>
      <c r="E1469" t="s" s="4">
        <v>14276</v>
      </c>
      <c r="F1469" t="s" s="4">
        <v>92</v>
      </c>
      <c r="G1469" t="s" s="4">
        <v>14277</v>
      </c>
    </row>
    <row r="1470" ht="45.0" customHeight="true">
      <c r="A1470" t="s" s="4">
        <v>2469</v>
      </c>
      <c r="B1470" t="s" s="4">
        <v>15811</v>
      </c>
      <c r="C1470" t="s" s="4">
        <v>14275</v>
      </c>
      <c r="D1470" t="s" s="4">
        <v>14276</v>
      </c>
      <c r="E1470" t="s" s="4">
        <v>14276</v>
      </c>
      <c r="F1470" t="s" s="4">
        <v>92</v>
      </c>
      <c r="G1470" t="s" s="4">
        <v>14277</v>
      </c>
    </row>
    <row r="1471" ht="45.0" customHeight="true">
      <c r="A1471" t="s" s="4">
        <v>2471</v>
      </c>
      <c r="B1471" t="s" s="4">
        <v>15812</v>
      </c>
      <c r="C1471" t="s" s="4">
        <v>8201</v>
      </c>
      <c r="D1471" t="s" s="4">
        <v>14598</v>
      </c>
      <c r="E1471" t="s" s="4">
        <v>14598</v>
      </c>
      <c r="F1471" t="s" s="4">
        <v>92</v>
      </c>
      <c r="G1471" t="s" s="4">
        <v>8202</v>
      </c>
    </row>
    <row r="1472" ht="45.0" customHeight="true">
      <c r="A1472" t="s" s="4">
        <v>2471</v>
      </c>
      <c r="B1472" t="s" s="4">
        <v>15813</v>
      </c>
      <c r="C1472" t="s" s="4">
        <v>14413</v>
      </c>
      <c r="D1472" t="s" s="4">
        <v>14270</v>
      </c>
      <c r="E1472" t="s" s="4">
        <v>14270</v>
      </c>
      <c r="F1472" t="s" s="4">
        <v>92</v>
      </c>
      <c r="G1472" t="s" s="4">
        <v>14416</v>
      </c>
    </row>
    <row r="1473" ht="45.0" customHeight="true">
      <c r="A1473" t="s" s="4">
        <v>2471</v>
      </c>
      <c r="B1473" t="s" s="4">
        <v>15814</v>
      </c>
      <c r="C1473" t="s" s="4">
        <v>14415</v>
      </c>
      <c r="D1473" t="s" s="4">
        <v>14295</v>
      </c>
      <c r="E1473" t="s" s="4">
        <v>14295</v>
      </c>
      <c r="F1473" t="s" s="4">
        <v>92</v>
      </c>
      <c r="G1473" t="s" s="4">
        <v>14416</v>
      </c>
    </row>
    <row r="1474" ht="45.0" customHeight="true">
      <c r="A1474" t="s" s="4">
        <v>2471</v>
      </c>
      <c r="B1474" t="s" s="4">
        <v>15815</v>
      </c>
      <c r="C1474" t="s" s="4">
        <v>14418</v>
      </c>
      <c r="D1474" t="s" s="4">
        <v>14276</v>
      </c>
      <c r="E1474" t="s" s="4">
        <v>14276</v>
      </c>
      <c r="F1474" t="s" s="4">
        <v>92</v>
      </c>
      <c r="G1474" t="s" s="4">
        <v>14277</v>
      </c>
    </row>
    <row r="1475" ht="45.0" customHeight="true">
      <c r="A1475" t="s" s="4">
        <v>2471</v>
      </c>
      <c r="B1475" t="s" s="4">
        <v>15816</v>
      </c>
      <c r="C1475" t="s" s="4">
        <v>14420</v>
      </c>
      <c r="D1475" t="s" s="4">
        <v>14298</v>
      </c>
      <c r="E1475" t="s" s="4">
        <v>14298</v>
      </c>
      <c r="F1475" t="s" s="4">
        <v>92</v>
      </c>
      <c r="G1475" t="s" s="4">
        <v>14416</v>
      </c>
    </row>
    <row r="1476" ht="45.0" customHeight="true">
      <c r="A1476" t="s" s="4">
        <v>2471</v>
      </c>
      <c r="B1476" t="s" s="4">
        <v>15817</v>
      </c>
      <c r="C1476" t="s" s="4">
        <v>14422</v>
      </c>
      <c r="D1476" t="s" s="4">
        <v>14423</v>
      </c>
      <c r="E1476" t="s" s="4">
        <v>14423</v>
      </c>
      <c r="F1476" t="s" s="4">
        <v>92</v>
      </c>
      <c r="G1476" t="s" s="4">
        <v>14416</v>
      </c>
    </row>
    <row r="1477" ht="45.0" customHeight="true">
      <c r="A1477" t="s" s="4">
        <v>2471</v>
      </c>
      <c r="B1477" t="s" s="4">
        <v>15818</v>
      </c>
      <c r="C1477" t="s" s="4">
        <v>14425</v>
      </c>
      <c r="D1477" t="s" s="4">
        <v>15660</v>
      </c>
      <c r="E1477" t="s" s="4">
        <v>15660</v>
      </c>
      <c r="F1477" t="s" s="4">
        <v>92</v>
      </c>
      <c r="G1477" t="s" s="4">
        <v>7114</v>
      </c>
    </row>
    <row r="1478" ht="45.0" customHeight="true">
      <c r="A1478" t="s" s="4">
        <v>2471</v>
      </c>
      <c r="B1478" t="s" s="4">
        <v>15819</v>
      </c>
      <c r="C1478" t="s" s="4">
        <v>14428</v>
      </c>
      <c r="D1478" t="s" s="4">
        <v>14606</v>
      </c>
      <c r="E1478" t="s" s="4">
        <v>14606</v>
      </c>
      <c r="F1478" t="s" s="4">
        <v>92</v>
      </c>
      <c r="G1478" t="s" s="4">
        <v>8202</v>
      </c>
    </row>
    <row r="1479" ht="45.0" customHeight="true">
      <c r="A1479" t="s" s="4">
        <v>2471</v>
      </c>
      <c r="B1479" t="s" s="4">
        <v>15820</v>
      </c>
      <c r="C1479" t="s" s="4">
        <v>14431</v>
      </c>
      <c r="D1479" t="s" s="4">
        <v>14432</v>
      </c>
      <c r="E1479" t="s" s="4">
        <v>14432</v>
      </c>
      <c r="F1479" t="s" s="4">
        <v>92</v>
      </c>
      <c r="G1479" t="s" s="4">
        <v>14416</v>
      </c>
    </row>
    <row r="1480" ht="45.0" customHeight="true">
      <c r="A1480" t="s" s="4">
        <v>2473</v>
      </c>
      <c r="B1480" t="s" s="4">
        <v>15821</v>
      </c>
      <c r="C1480" t="s" s="4">
        <v>8201</v>
      </c>
      <c r="D1480" t="s" s="4">
        <v>14598</v>
      </c>
      <c r="E1480" t="s" s="4">
        <v>14598</v>
      </c>
      <c r="F1480" t="s" s="4">
        <v>92</v>
      </c>
      <c r="G1480" t="s" s="4">
        <v>8202</v>
      </c>
    </row>
    <row r="1481" ht="45.0" customHeight="true">
      <c r="A1481" t="s" s="4">
        <v>2473</v>
      </c>
      <c r="B1481" t="s" s="4">
        <v>15822</v>
      </c>
      <c r="C1481" t="s" s="4">
        <v>14413</v>
      </c>
      <c r="D1481" t="s" s="4">
        <v>14270</v>
      </c>
      <c r="E1481" t="s" s="4">
        <v>14270</v>
      </c>
      <c r="F1481" t="s" s="4">
        <v>92</v>
      </c>
      <c r="G1481" t="s" s="4">
        <v>14416</v>
      </c>
    </row>
    <row r="1482" ht="45.0" customHeight="true">
      <c r="A1482" t="s" s="4">
        <v>2473</v>
      </c>
      <c r="B1482" t="s" s="4">
        <v>15823</v>
      </c>
      <c r="C1482" t="s" s="4">
        <v>14415</v>
      </c>
      <c r="D1482" t="s" s="4">
        <v>14295</v>
      </c>
      <c r="E1482" t="s" s="4">
        <v>14295</v>
      </c>
      <c r="F1482" t="s" s="4">
        <v>92</v>
      </c>
      <c r="G1482" t="s" s="4">
        <v>14416</v>
      </c>
    </row>
    <row r="1483" ht="45.0" customHeight="true">
      <c r="A1483" t="s" s="4">
        <v>2473</v>
      </c>
      <c r="B1483" t="s" s="4">
        <v>15824</v>
      </c>
      <c r="C1483" t="s" s="4">
        <v>14418</v>
      </c>
      <c r="D1483" t="s" s="4">
        <v>14276</v>
      </c>
      <c r="E1483" t="s" s="4">
        <v>14276</v>
      </c>
      <c r="F1483" t="s" s="4">
        <v>92</v>
      </c>
      <c r="G1483" t="s" s="4">
        <v>14277</v>
      </c>
    </row>
    <row r="1484" ht="45.0" customHeight="true">
      <c r="A1484" t="s" s="4">
        <v>2473</v>
      </c>
      <c r="B1484" t="s" s="4">
        <v>15825</v>
      </c>
      <c r="C1484" t="s" s="4">
        <v>14420</v>
      </c>
      <c r="D1484" t="s" s="4">
        <v>14298</v>
      </c>
      <c r="E1484" t="s" s="4">
        <v>14298</v>
      </c>
      <c r="F1484" t="s" s="4">
        <v>92</v>
      </c>
      <c r="G1484" t="s" s="4">
        <v>14416</v>
      </c>
    </row>
    <row r="1485" ht="45.0" customHeight="true">
      <c r="A1485" t="s" s="4">
        <v>2473</v>
      </c>
      <c r="B1485" t="s" s="4">
        <v>15826</v>
      </c>
      <c r="C1485" t="s" s="4">
        <v>14422</v>
      </c>
      <c r="D1485" t="s" s="4">
        <v>14423</v>
      </c>
      <c r="E1485" t="s" s="4">
        <v>14423</v>
      </c>
      <c r="F1485" t="s" s="4">
        <v>92</v>
      </c>
      <c r="G1485" t="s" s="4">
        <v>14416</v>
      </c>
    </row>
    <row r="1486" ht="45.0" customHeight="true">
      <c r="A1486" t="s" s="4">
        <v>2473</v>
      </c>
      <c r="B1486" t="s" s="4">
        <v>15827</v>
      </c>
      <c r="C1486" t="s" s="4">
        <v>14425</v>
      </c>
      <c r="D1486" t="s" s="4">
        <v>15660</v>
      </c>
      <c r="E1486" t="s" s="4">
        <v>15660</v>
      </c>
      <c r="F1486" t="s" s="4">
        <v>92</v>
      </c>
      <c r="G1486" t="s" s="4">
        <v>7114</v>
      </c>
    </row>
    <row r="1487" ht="45.0" customHeight="true">
      <c r="A1487" t="s" s="4">
        <v>2473</v>
      </c>
      <c r="B1487" t="s" s="4">
        <v>15828</v>
      </c>
      <c r="C1487" t="s" s="4">
        <v>14428</v>
      </c>
      <c r="D1487" t="s" s="4">
        <v>14606</v>
      </c>
      <c r="E1487" t="s" s="4">
        <v>14606</v>
      </c>
      <c r="F1487" t="s" s="4">
        <v>92</v>
      </c>
      <c r="G1487" t="s" s="4">
        <v>8202</v>
      </c>
    </row>
    <row r="1488" ht="45.0" customHeight="true">
      <c r="A1488" t="s" s="4">
        <v>2473</v>
      </c>
      <c r="B1488" t="s" s="4">
        <v>15829</v>
      </c>
      <c r="C1488" t="s" s="4">
        <v>14431</v>
      </c>
      <c r="D1488" t="s" s="4">
        <v>14432</v>
      </c>
      <c r="E1488" t="s" s="4">
        <v>14432</v>
      </c>
      <c r="F1488" t="s" s="4">
        <v>92</v>
      </c>
      <c r="G1488" t="s" s="4">
        <v>14416</v>
      </c>
    </row>
    <row r="1489" ht="45.0" customHeight="true">
      <c r="A1489" t="s" s="4">
        <v>2475</v>
      </c>
      <c r="B1489" t="s" s="4">
        <v>15830</v>
      </c>
      <c r="C1489" t="s" s="4">
        <v>8201</v>
      </c>
      <c r="D1489" t="s" s="4">
        <v>2012</v>
      </c>
      <c r="E1489" t="s" s="4">
        <v>2012</v>
      </c>
      <c r="F1489" t="s" s="4">
        <v>92</v>
      </c>
      <c r="G1489" t="s" s="4">
        <v>8202</v>
      </c>
    </row>
    <row r="1490" ht="45.0" customHeight="true">
      <c r="A1490" t="s" s="4">
        <v>2475</v>
      </c>
      <c r="B1490" t="s" s="4">
        <v>15831</v>
      </c>
      <c r="C1490" t="s" s="4">
        <v>14413</v>
      </c>
      <c r="D1490" t="s" s="4">
        <v>2012</v>
      </c>
      <c r="E1490" t="s" s="4">
        <v>2012</v>
      </c>
      <c r="F1490" t="s" s="4">
        <v>92</v>
      </c>
      <c r="G1490" t="s" s="4">
        <v>14416</v>
      </c>
    </row>
    <row r="1491" ht="45.0" customHeight="true">
      <c r="A1491" t="s" s="4">
        <v>2475</v>
      </c>
      <c r="B1491" t="s" s="4">
        <v>15832</v>
      </c>
      <c r="C1491" t="s" s="4">
        <v>14415</v>
      </c>
      <c r="D1491" t="s" s="4">
        <v>2012</v>
      </c>
      <c r="E1491" t="s" s="4">
        <v>2012</v>
      </c>
      <c r="F1491" t="s" s="4">
        <v>92</v>
      </c>
      <c r="G1491" t="s" s="4">
        <v>14416</v>
      </c>
    </row>
    <row r="1492" ht="45.0" customHeight="true">
      <c r="A1492" t="s" s="4">
        <v>2475</v>
      </c>
      <c r="B1492" t="s" s="4">
        <v>15833</v>
      </c>
      <c r="C1492" t="s" s="4">
        <v>14418</v>
      </c>
      <c r="D1492" t="s" s="4">
        <v>2012</v>
      </c>
      <c r="E1492" t="s" s="4">
        <v>2012</v>
      </c>
      <c r="F1492" t="s" s="4">
        <v>92</v>
      </c>
      <c r="G1492" t="s" s="4">
        <v>14277</v>
      </c>
    </row>
    <row r="1493" ht="45.0" customHeight="true">
      <c r="A1493" t="s" s="4">
        <v>2475</v>
      </c>
      <c r="B1493" t="s" s="4">
        <v>15834</v>
      </c>
      <c r="C1493" t="s" s="4">
        <v>14420</v>
      </c>
      <c r="D1493" t="s" s="4">
        <v>2012</v>
      </c>
      <c r="E1493" t="s" s="4">
        <v>2012</v>
      </c>
      <c r="F1493" t="s" s="4">
        <v>92</v>
      </c>
      <c r="G1493" t="s" s="4">
        <v>14416</v>
      </c>
    </row>
    <row r="1494" ht="45.0" customHeight="true">
      <c r="A1494" t="s" s="4">
        <v>2475</v>
      </c>
      <c r="B1494" t="s" s="4">
        <v>15835</v>
      </c>
      <c r="C1494" t="s" s="4">
        <v>14422</v>
      </c>
      <c r="D1494" t="s" s="4">
        <v>2012</v>
      </c>
      <c r="E1494" t="s" s="4">
        <v>2012</v>
      </c>
      <c r="F1494" t="s" s="4">
        <v>92</v>
      </c>
      <c r="G1494" t="s" s="4">
        <v>14416</v>
      </c>
    </row>
    <row r="1495" ht="45.0" customHeight="true">
      <c r="A1495" t="s" s="4">
        <v>2475</v>
      </c>
      <c r="B1495" t="s" s="4">
        <v>15836</v>
      </c>
      <c r="C1495" t="s" s="4">
        <v>14425</v>
      </c>
      <c r="D1495" t="s" s="4">
        <v>2012</v>
      </c>
      <c r="E1495" t="s" s="4">
        <v>2012</v>
      </c>
      <c r="F1495" t="s" s="4">
        <v>92</v>
      </c>
      <c r="G1495" t="s" s="4">
        <v>7114</v>
      </c>
    </row>
    <row r="1496" ht="45.0" customHeight="true">
      <c r="A1496" t="s" s="4">
        <v>2475</v>
      </c>
      <c r="B1496" t="s" s="4">
        <v>15837</v>
      </c>
      <c r="C1496" t="s" s="4">
        <v>14428</v>
      </c>
      <c r="D1496" t="s" s="4">
        <v>2012</v>
      </c>
      <c r="E1496" t="s" s="4">
        <v>2012</v>
      </c>
      <c r="F1496" t="s" s="4">
        <v>92</v>
      </c>
      <c r="G1496" t="s" s="4">
        <v>8202</v>
      </c>
    </row>
    <row r="1497" ht="45.0" customHeight="true">
      <c r="A1497" t="s" s="4">
        <v>2475</v>
      </c>
      <c r="B1497" t="s" s="4">
        <v>15838</v>
      </c>
      <c r="C1497" t="s" s="4">
        <v>14431</v>
      </c>
      <c r="D1497" t="s" s="4">
        <v>2012</v>
      </c>
      <c r="E1497" t="s" s="4">
        <v>2012</v>
      </c>
      <c r="F1497" t="s" s="4">
        <v>92</v>
      </c>
      <c r="G1497" t="s" s="4">
        <v>14416</v>
      </c>
    </row>
    <row r="1498" ht="45.0" customHeight="true">
      <c r="A1498" t="s" s="4">
        <v>2477</v>
      </c>
      <c r="B1498" t="s" s="4">
        <v>15839</v>
      </c>
      <c r="C1498" t="s" s="4">
        <v>8201</v>
      </c>
      <c r="D1498" t="s" s="4">
        <v>14598</v>
      </c>
      <c r="E1498" t="s" s="4">
        <v>14598</v>
      </c>
      <c r="F1498" t="s" s="4">
        <v>92</v>
      </c>
      <c r="G1498" t="s" s="4">
        <v>8202</v>
      </c>
    </row>
    <row r="1499" ht="45.0" customHeight="true">
      <c r="A1499" t="s" s="4">
        <v>2477</v>
      </c>
      <c r="B1499" t="s" s="4">
        <v>15840</v>
      </c>
      <c r="C1499" t="s" s="4">
        <v>14413</v>
      </c>
      <c r="D1499" t="s" s="4">
        <v>14270</v>
      </c>
      <c r="E1499" t="s" s="4">
        <v>14270</v>
      </c>
      <c r="F1499" t="s" s="4">
        <v>92</v>
      </c>
      <c r="G1499" t="s" s="4">
        <v>14416</v>
      </c>
    </row>
    <row r="1500" ht="45.0" customHeight="true">
      <c r="A1500" t="s" s="4">
        <v>2477</v>
      </c>
      <c r="B1500" t="s" s="4">
        <v>15841</v>
      </c>
      <c r="C1500" t="s" s="4">
        <v>14415</v>
      </c>
      <c r="D1500" t="s" s="4">
        <v>14295</v>
      </c>
      <c r="E1500" t="s" s="4">
        <v>14295</v>
      </c>
      <c r="F1500" t="s" s="4">
        <v>92</v>
      </c>
      <c r="G1500" t="s" s="4">
        <v>14416</v>
      </c>
    </row>
    <row r="1501" ht="45.0" customHeight="true">
      <c r="A1501" t="s" s="4">
        <v>2477</v>
      </c>
      <c r="B1501" t="s" s="4">
        <v>15842</v>
      </c>
      <c r="C1501" t="s" s="4">
        <v>14418</v>
      </c>
      <c r="D1501" t="s" s="4">
        <v>14276</v>
      </c>
      <c r="E1501" t="s" s="4">
        <v>14276</v>
      </c>
      <c r="F1501" t="s" s="4">
        <v>92</v>
      </c>
      <c r="G1501" t="s" s="4">
        <v>14277</v>
      </c>
    </row>
    <row r="1502" ht="45.0" customHeight="true">
      <c r="A1502" t="s" s="4">
        <v>2477</v>
      </c>
      <c r="B1502" t="s" s="4">
        <v>15843</v>
      </c>
      <c r="C1502" t="s" s="4">
        <v>14420</v>
      </c>
      <c r="D1502" t="s" s="4">
        <v>14298</v>
      </c>
      <c r="E1502" t="s" s="4">
        <v>14298</v>
      </c>
      <c r="F1502" t="s" s="4">
        <v>92</v>
      </c>
      <c r="G1502" t="s" s="4">
        <v>14416</v>
      </c>
    </row>
    <row r="1503" ht="45.0" customHeight="true">
      <c r="A1503" t="s" s="4">
        <v>2477</v>
      </c>
      <c r="B1503" t="s" s="4">
        <v>15844</v>
      </c>
      <c r="C1503" t="s" s="4">
        <v>14422</v>
      </c>
      <c r="D1503" t="s" s="4">
        <v>14423</v>
      </c>
      <c r="E1503" t="s" s="4">
        <v>14423</v>
      </c>
      <c r="F1503" t="s" s="4">
        <v>92</v>
      </c>
      <c r="G1503" t="s" s="4">
        <v>14416</v>
      </c>
    </row>
    <row r="1504" ht="45.0" customHeight="true">
      <c r="A1504" t="s" s="4">
        <v>2477</v>
      </c>
      <c r="B1504" t="s" s="4">
        <v>15845</v>
      </c>
      <c r="C1504" t="s" s="4">
        <v>14425</v>
      </c>
      <c r="D1504" t="s" s="4">
        <v>15660</v>
      </c>
      <c r="E1504" t="s" s="4">
        <v>15660</v>
      </c>
      <c r="F1504" t="s" s="4">
        <v>92</v>
      </c>
      <c r="G1504" t="s" s="4">
        <v>7114</v>
      </c>
    </row>
    <row r="1505" ht="45.0" customHeight="true">
      <c r="A1505" t="s" s="4">
        <v>2477</v>
      </c>
      <c r="B1505" t="s" s="4">
        <v>15846</v>
      </c>
      <c r="C1505" t="s" s="4">
        <v>14428</v>
      </c>
      <c r="D1505" t="s" s="4">
        <v>14606</v>
      </c>
      <c r="E1505" t="s" s="4">
        <v>14606</v>
      </c>
      <c r="F1505" t="s" s="4">
        <v>92</v>
      </c>
      <c r="G1505" t="s" s="4">
        <v>8202</v>
      </c>
    </row>
    <row r="1506" ht="45.0" customHeight="true">
      <c r="A1506" t="s" s="4">
        <v>2477</v>
      </c>
      <c r="B1506" t="s" s="4">
        <v>15847</v>
      </c>
      <c r="C1506" t="s" s="4">
        <v>14431</v>
      </c>
      <c r="D1506" t="s" s="4">
        <v>14432</v>
      </c>
      <c r="E1506" t="s" s="4">
        <v>14432</v>
      </c>
      <c r="F1506" t="s" s="4">
        <v>92</v>
      </c>
      <c r="G1506" t="s" s="4">
        <v>14416</v>
      </c>
    </row>
    <row r="1507" ht="45.0" customHeight="true">
      <c r="A1507" t="s" s="4">
        <v>2479</v>
      </c>
      <c r="B1507" t="s" s="4">
        <v>15848</v>
      </c>
      <c r="C1507" t="s" s="4">
        <v>8201</v>
      </c>
      <c r="D1507" t="s" s="4">
        <v>14658</v>
      </c>
      <c r="E1507" t="s" s="4">
        <v>14658</v>
      </c>
      <c r="F1507" t="s" s="4">
        <v>92</v>
      </c>
      <c r="G1507" t="s" s="4">
        <v>8202</v>
      </c>
    </row>
    <row r="1508" ht="45.0" customHeight="true">
      <c r="A1508" t="s" s="4">
        <v>2479</v>
      </c>
      <c r="B1508" t="s" s="4">
        <v>15849</v>
      </c>
      <c r="C1508" t="s" s="4">
        <v>14269</v>
      </c>
      <c r="D1508" t="s" s="4">
        <v>14270</v>
      </c>
      <c r="E1508" t="s" s="4">
        <v>14270</v>
      </c>
      <c r="F1508" t="s" s="4">
        <v>92</v>
      </c>
      <c r="G1508" t="s" s="4">
        <v>14271</v>
      </c>
    </row>
    <row r="1509" ht="45.0" customHeight="true">
      <c r="A1509" t="s" s="4">
        <v>2479</v>
      </c>
      <c r="B1509" t="s" s="4">
        <v>15850</v>
      </c>
      <c r="C1509" t="s" s="4">
        <v>14291</v>
      </c>
      <c r="D1509" t="s" s="4">
        <v>2012</v>
      </c>
      <c r="E1509" t="s" s="4">
        <v>2012</v>
      </c>
      <c r="F1509" t="s" s="4">
        <v>92</v>
      </c>
      <c r="G1509" t="s" s="4">
        <v>14271</v>
      </c>
    </row>
    <row r="1510" ht="45.0" customHeight="true">
      <c r="A1510" t="s" s="4">
        <v>2479</v>
      </c>
      <c r="B1510" t="s" s="4">
        <v>15851</v>
      </c>
      <c r="C1510" t="s" s="4">
        <v>14294</v>
      </c>
      <c r="D1510" t="s" s="4">
        <v>2012</v>
      </c>
      <c r="E1510" t="s" s="4">
        <v>2012</v>
      </c>
      <c r="F1510" t="s" s="4">
        <v>92</v>
      </c>
      <c r="G1510" t="s" s="4">
        <v>14271</v>
      </c>
    </row>
    <row r="1511" ht="45.0" customHeight="true">
      <c r="A1511" t="s" s="4">
        <v>2479</v>
      </c>
      <c r="B1511" t="s" s="4">
        <v>15852</v>
      </c>
      <c r="C1511" t="s" s="4">
        <v>14297</v>
      </c>
      <c r="D1511" t="s" s="4">
        <v>15853</v>
      </c>
      <c r="E1511" t="s" s="4">
        <v>15853</v>
      </c>
      <c r="F1511" t="s" s="4">
        <v>92</v>
      </c>
      <c r="G1511" t="s" s="4">
        <v>14271</v>
      </c>
    </row>
    <row r="1512" ht="45.0" customHeight="true">
      <c r="A1512" t="s" s="4">
        <v>2481</v>
      </c>
      <c r="B1512" t="s" s="4">
        <v>15854</v>
      </c>
      <c r="C1512" t="s" s="4">
        <v>14275</v>
      </c>
      <c r="D1512" t="s" s="4">
        <v>14276</v>
      </c>
      <c r="E1512" t="s" s="4">
        <v>14276</v>
      </c>
      <c r="F1512" t="s" s="4">
        <v>92</v>
      </c>
      <c r="G1512" t="s" s="4">
        <v>14277</v>
      </c>
    </row>
    <row r="1513" ht="45.0" customHeight="true">
      <c r="A1513" t="s" s="4">
        <v>2483</v>
      </c>
      <c r="B1513" t="s" s="4">
        <v>15855</v>
      </c>
      <c r="C1513" t="s" s="4">
        <v>14275</v>
      </c>
      <c r="D1513" t="s" s="4">
        <v>14276</v>
      </c>
      <c r="E1513" t="s" s="4">
        <v>14276</v>
      </c>
      <c r="F1513" t="s" s="4">
        <v>92</v>
      </c>
      <c r="G1513" t="s" s="4">
        <v>14277</v>
      </c>
    </row>
    <row r="1514" ht="45.0" customHeight="true">
      <c r="A1514" t="s" s="4">
        <v>2485</v>
      </c>
      <c r="B1514" t="s" s="4">
        <v>15856</v>
      </c>
      <c r="C1514" t="s" s="4">
        <v>14275</v>
      </c>
      <c r="D1514" t="s" s="4">
        <v>14276</v>
      </c>
      <c r="E1514" t="s" s="4">
        <v>14276</v>
      </c>
      <c r="F1514" t="s" s="4">
        <v>92</v>
      </c>
      <c r="G1514" t="s" s="4">
        <v>14277</v>
      </c>
    </row>
    <row r="1515" ht="45.0" customHeight="true">
      <c r="A1515" t="s" s="4">
        <v>2487</v>
      </c>
      <c r="B1515" t="s" s="4">
        <v>15857</v>
      </c>
      <c r="C1515" t="s" s="4">
        <v>14275</v>
      </c>
      <c r="D1515" t="s" s="4">
        <v>14276</v>
      </c>
      <c r="E1515" t="s" s="4">
        <v>14276</v>
      </c>
      <c r="F1515" t="s" s="4">
        <v>92</v>
      </c>
      <c r="G1515" t="s" s="4">
        <v>14277</v>
      </c>
    </row>
    <row r="1516" ht="45.0" customHeight="true">
      <c r="A1516" t="s" s="4">
        <v>2489</v>
      </c>
      <c r="B1516" t="s" s="4">
        <v>15858</v>
      </c>
      <c r="C1516" t="s" s="4">
        <v>14275</v>
      </c>
      <c r="D1516" t="s" s="4">
        <v>14276</v>
      </c>
      <c r="E1516" t="s" s="4">
        <v>14276</v>
      </c>
      <c r="F1516" t="s" s="4">
        <v>92</v>
      </c>
      <c r="G1516" t="s" s="4">
        <v>14277</v>
      </c>
    </row>
    <row r="1517" ht="45.0" customHeight="true">
      <c r="A1517" t="s" s="4">
        <v>2491</v>
      </c>
      <c r="B1517" t="s" s="4">
        <v>15859</v>
      </c>
      <c r="C1517" t="s" s="4">
        <v>14275</v>
      </c>
      <c r="D1517" t="s" s="4">
        <v>14276</v>
      </c>
      <c r="E1517" t="s" s="4">
        <v>14276</v>
      </c>
      <c r="F1517" t="s" s="4">
        <v>92</v>
      </c>
      <c r="G1517" t="s" s="4">
        <v>14277</v>
      </c>
    </row>
    <row r="1518" ht="45.0" customHeight="true">
      <c r="A1518" t="s" s="4">
        <v>2493</v>
      </c>
      <c r="B1518" t="s" s="4">
        <v>15860</v>
      </c>
      <c r="C1518" t="s" s="4">
        <v>14275</v>
      </c>
      <c r="D1518" t="s" s="4">
        <v>14276</v>
      </c>
      <c r="E1518" t="s" s="4">
        <v>14276</v>
      </c>
      <c r="F1518" t="s" s="4">
        <v>92</v>
      </c>
      <c r="G1518" t="s" s="4">
        <v>14277</v>
      </c>
    </row>
    <row r="1519" ht="45.0" customHeight="true">
      <c r="A1519" t="s" s="4">
        <v>2495</v>
      </c>
      <c r="B1519" t="s" s="4">
        <v>15861</v>
      </c>
      <c r="C1519" t="s" s="4">
        <v>14275</v>
      </c>
      <c r="D1519" t="s" s="4">
        <v>14276</v>
      </c>
      <c r="E1519" t="s" s="4">
        <v>14276</v>
      </c>
      <c r="F1519" t="s" s="4">
        <v>92</v>
      </c>
      <c r="G1519" t="s" s="4">
        <v>14277</v>
      </c>
    </row>
    <row r="1520" ht="45.0" customHeight="true">
      <c r="A1520" t="s" s="4">
        <v>2497</v>
      </c>
      <c r="B1520" t="s" s="4">
        <v>15862</v>
      </c>
      <c r="C1520" t="s" s="4">
        <v>14275</v>
      </c>
      <c r="D1520" t="s" s="4">
        <v>14276</v>
      </c>
      <c r="E1520" t="s" s="4">
        <v>14276</v>
      </c>
      <c r="F1520" t="s" s="4">
        <v>92</v>
      </c>
      <c r="G1520" t="s" s="4">
        <v>14277</v>
      </c>
    </row>
    <row r="1521" ht="45.0" customHeight="true">
      <c r="A1521" t="s" s="4">
        <v>2499</v>
      </c>
      <c r="B1521" t="s" s="4">
        <v>15863</v>
      </c>
      <c r="C1521" t="s" s="4">
        <v>14275</v>
      </c>
      <c r="D1521" t="s" s="4">
        <v>14276</v>
      </c>
      <c r="E1521" t="s" s="4">
        <v>14276</v>
      </c>
      <c r="F1521" t="s" s="4">
        <v>92</v>
      </c>
      <c r="G1521" t="s" s="4">
        <v>14277</v>
      </c>
    </row>
    <row r="1522" ht="45.0" customHeight="true">
      <c r="A1522" t="s" s="4">
        <v>2501</v>
      </c>
      <c r="B1522" t="s" s="4">
        <v>15864</v>
      </c>
      <c r="C1522" t="s" s="4">
        <v>8201</v>
      </c>
      <c r="D1522" t="s" s="4">
        <v>14550</v>
      </c>
      <c r="E1522" t="s" s="4">
        <v>14550</v>
      </c>
      <c r="F1522" t="s" s="4">
        <v>92</v>
      </c>
      <c r="G1522" t="s" s="4">
        <v>8202</v>
      </c>
    </row>
    <row r="1523" ht="45.0" customHeight="true">
      <c r="A1523" t="s" s="4">
        <v>2501</v>
      </c>
      <c r="B1523" t="s" s="4">
        <v>15865</v>
      </c>
      <c r="C1523" t="s" s="4">
        <v>14269</v>
      </c>
      <c r="D1523" t="s" s="4">
        <v>14270</v>
      </c>
      <c r="E1523" t="s" s="4">
        <v>14270</v>
      </c>
      <c r="F1523" t="s" s="4">
        <v>92</v>
      </c>
      <c r="G1523" t="s" s="4">
        <v>14271</v>
      </c>
    </row>
    <row r="1524" ht="45.0" customHeight="true">
      <c r="A1524" t="s" s="4">
        <v>2501</v>
      </c>
      <c r="B1524" t="s" s="4">
        <v>15866</v>
      </c>
      <c r="C1524" t="s" s="4">
        <v>14291</v>
      </c>
      <c r="D1524" t="s" s="4">
        <v>14292</v>
      </c>
      <c r="E1524" t="s" s="4">
        <v>14292</v>
      </c>
      <c r="F1524" t="s" s="4">
        <v>92</v>
      </c>
      <c r="G1524" t="s" s="4">
        <v>14271</v>
      </c>
    </row>
    <row r="1525" ht="45.0" customHeight="true">
      <c r="A1525" t="s" s="4">
        <v>2501</v>
      </c>
      <c r="B1525" t="s" s="4">
        <v>15867</v>
      </c>
      <c r="C1525" t="s" s="4">
        <v>14294</v>
      </c>
      <c r="D1525" t="s" s="4">
        <v>14295</v>
      </c>
      <c r="E1525" t="s" s="4">
        <v>14295</v>
      </c>
      <c r="F1525" t="s" s="4">
        <v>92</v>
      </c>
      <c r="G1525" t="s" s="4">
        <v>14271</v>
      </c>
    </row>
    <row r="1526" ht="45.0" customHeight="true">
      <c r="A1526" t="s" s="4">
        <v>2501</v>
      </c>
      <c r="B1526" t="s" s="4">
        <v>15868</v>
      </c>
      <c r="C1526" t="s" s="4">
        <v>14297</v>
      </c>
      <c r="D1526" t="s" s="4">
        <v>14298</v>
      </c>
      <c r="E1526" t="s" s="4">
        <v>14298</v>
      </c>
      <c r="F1526" t="s" s="4">
        <v>92</v>
      </c>
      <c r="G1526" t="s" s="4">
        <v>14271</v>
      </c>
    </row>
    <row r="1527" ht="45.0" customHeight="true">
      <c r="A1527" t="s" s="4">
        <v>2503</v>
      </c>
      <c r="B1527" t="s" s="4">
        <v>15869</v>
      </c>
      <c r="C1527" t="s" s="4">
        <v>8201</v>
      </c>
      <c r="D1527" t="s" s="4">
        <v>14482</v>
      </c>
      <c r="E1527" t="s" s="4">
        <v>14482</v>
      </c>
      <c r="F1527" t="s" s="4">
        <v>92</v>
      </c>
      <c r="G1527" t="s" s="4">
        <v>8202</v>
      </c>
    </row>
    <row r="1528" ht="45.0" customHeight="true">
      <c r="A1528" t="s" s="4">
        <v>2503</v>
      </c>
      <c r="B1528" t="s" s="4">
        <v>15870</v>
      </c>
      <c r="C1528" t="s" s="4">
        <v>14413</v>
      </c>
      <c r="D1528" t="s" s="4">
        <v>14270</v>
      </c>
      <c r="E1528" t="s" s="4">
        <v>14270</v>
      </c>
      <c r="F1528" t="s" s="4">
        <v>92</v>
      </c>
      <c r="G1528" t="s" s="4">
        <v>14271</v>
      </c>
    </row>
    <row r="1529" ht="45.0" customHeight="true">
      <c r="A1529" t="s" s="4">
        <v>2503</v>
      </c>
      <c r="B1529" t="s" s="4">
        <v>15871</v>
      </c>
      <c r="C1529" t="s" s="4">
        <v>14415</v>
      </c>
      <c r="D1529" t="s" s="4">
        <v>14295</v>
      </c>
      <c r="E1529" t="s" s="4">
        <v>14295</v>
      </c>
      <c r="F1529" t="s" s="4">
        <v>92</v>
      </c>
      <c r="G1529" t="s" s="4">
        <v>14271</v>
      </c>
    </row>
    <row r="1530" ht="45.0" customHeight="true">
      <c r="A1530" t="s" s="4">
        <v>2503</v>
      </c>
      <c r="B1530" t="s" s="4">
        <v>15872</v>
      </c>
      <c r="C1530" t="s" s="4">
        <v>14418</v>
      </c>
      <c r="D1530" t="s" s="4">
        <v>14276</v>
      </c>
      <c r="E1530" t="s" s="4">
        <v>14276</v>
      </c>
      <c r="F1530" t="s" s="4">
        <v>92</v>
      </c>
      <c r="G1530" t="s" s="4">
        <v>14277</v>
      </c>
    </row>
    <row r="1531" ht="45.0" customHeight="true">
      <c r="A1531" t="s" s="4">
        <v>2503</v>
      </c>
      <c r="B1531" t="s" s="4">
        <v>15873</v>
      </c>
      <c r="C1531" t="s" s="4">
        <v>14420</v>
      </c>
      <c r="D1531" t="s" s="4">
        <v>14298</v>
      </c>
      <c r="E1531" t="s" s="4">
        <v>14298</v>
      </c>
      <c r="F1531" t="s" s="4">
        <v>92</v>
      </c>
      <c r="G1531" t="s" s="4">
        <v>14271</v>
      </c>
    </row>
    <row r="1532" ht="45.0" customHeight="true">
      <c r="A1532" t="s" s="4">
        <v>2503</v>
      </c>
      <c r="B1532" t="s" s="4">
        <v>15874</v>
      </c>
      <c r="C1532" t="s" s="4">
        <v>14422</v>
      </c>
      <c r="D1532" t="s" s="4">
        <v>14423</v>
      </c>
      <c r="E1532" t="s" s="4">
        <v>14423</v>
      </c>
      <c r="F1532" t="s" s="4">
        <v>92</v>
      </c>
      <c r="G1532" t="s" s="4">
        <v>14271</v>
      </c>
    </row>
    <row r="1533" ht="45.0" customHeight="true">
      <c r="A1533" t="s" s="4">
        <v>2503</v>
      </c>
      <c r="B1533" t="s" s="4">
        <v>15875</v>
      </c>
      <c r="C1533" t="s" s="4">
        <v>14425</v>
      </c>
      <c r="D1533" t="s" s="4">
        <v>15660</v>
      </c>
      <c r="E1533" t="s" s="4">
        <v>15660</v>
      </c>
      <c r="F1533" t="s" s="4">
        <v>92</v>
      </c>
      <c r="G1533" t="s" s="4">
        <v>7114</v>
      </c>
    </row>
    <row r="1534" ht="45.0" customHeight="true">
      <c r="A1534" t="s" s="4">
        <v>2503</v>
      </c>
      <c r="B1534" t="s" s="4">
        <v>15876</v>
      </c>
      <c r="C1534" t="s" s="4">
        <v>14428</v>
      </c>
      <c r="D1534" t="s" s="4">
        <v>14490</v>
      </c>
      <c r="E1534" t="s" s="4">
        <v>14490</v>
      </c>
      <c r="F1534" t="s" s="4">
        <v>92</v>
      </c>
      <c r="G1534" t="s" s="4">
        <v>8202</v>
      </c>
    </row>
    <row r="1535" ht="45.0" customHeight="true">
      <c r="A1535" t="s" s="4">
        <v>2503</v>
      </c>
      <c r="B1535" t="s" s="4">
        <v>15877</v>
      </c>
      <c r="C1535" t="s" s="4">
        <v>14431</v>
      </c>
      <c r="D1535" t="s" s="4">
        <v>14432</v>
      </c>
      <c r="E1535" t="s" s="4">
        <v>14432</v>
      </c>
      <c r="F1535" t="s" s="4">
        <v>92</v>
      </c>
      <c r="G1535" t="s" s="4">
        <v>14271</v>
      </c>
    </row>
    <row r="1536" ht="45.0" customHeight="true">
      <c r="A1536" t="s" s="4">
        <v>2505</v>
      </c>
      <c r="B1536" t="s" s="4">
        <v>15878</v>
      </c>
      <c r="C1536" t="s" s="4">
        <v>14425</v>
      </c>
      <c r="D1536" t="s" s="4">
        <v>15660</v>
      </c>
      <c r="E1536" t="s" s="4">
        <v>15660</v>
      </c>
      <c r="F1536" t="s" s="4">
        <v>92</v>
      </c>
      <c r="G1536" t="s" s="4">
        <v>7114</v>
      </c>
    </row>
    <row r="1537" ht="45.0" customHeight="true">
      <c r="A1537" t="s" s="4">
        <v>2505</v>
      </c>
      <c r="B1537" t="s" s="4">
        <v>15879</v>
      </c>
      <c r="C1537" t="s" s="4">
        <v>14428</v>
      </c>
      <c r="D1537" t="s" s="4">
        <v>14490</v>
      </c>
      <c r="E1537" t="s" s="4">
        <v>14490</v>
      </c>
      <c r="F1537" t="s" s="4">
        <v>92</v>
      </c>
      <c r="G1537" t="s" s="4">
        <v>8202</v>
      </c>
    </row>
    <row r="1538" ht="45.0" customHeight="true">
      <c r="A1538" t="s" s="4">
        <v>2505</v>
      </c>
      <c r="B1538" t="s" s="4">
        <v>15880</v>
      </c>
      <c r="C1538" t="s" s="4">
        <v>14431</v>
      </c>
      <c r="D1538" t="s" s="4">
        <v>14432</v>
      </c>
      <c r="E1538" t="s" s="4">
        <v>14432</v>
      </c>
      <c r="F1538" t="s" s="4">
        <v>92</v>
      </c>
      <c r="G1538" t="s" s="4">
        <v>14416</v>
      </c>
    </row>
    <row r="1539" ht="45.0" customHeight="true">
      <c r="A1539" t="s" s="4">
        <v>2505</v>
      </c>
      <c r="B1539" t="s" s="4">
        <v>15881</v>
      </c>
      <c r="C1539" t="s" s="4">
        <v>8201</v>
      </c>
      <c r="D1539" t="s" s="4">
        <v>14482</v>
      </c>
      <c r="E1539" t="s" s="4">
        <v>14482</v>
      </c>
      <c r="F1539" t="s" s="4">
        <v>92</v>
      </c>
      <c r="G1539" t="s" s="4">
        <v>8202</v>
      </c>
    </row>
    <row r="1540" ht="45.0" customHeight="true">
      <c r="A1540" t="s" s="4">
        <v>2505</v>
      </c>
      <c r="B1540" t="s" s="4">
        <v>15882</v>
      </c>
      <c r="C1540" t="s" s="4">
        <v>14413</v>
      </c>
      <c r="D1540" t="s" s="4">
        <v>14270</v>
      </c>
      <c r="E1540" t="s" s="4">
        <v>14270</v>
      </c>
      <c r="F1540" t="s" s="4">
        <v>92</v>
      </c>
      <c r="G1540" t="s" s="4">
        <v>14416</v>
      </c>
    </row>
    <row r="1541" ht="45.0" customHeight="true">
      <c r="A1541" t="s" s="4">
        <v>2505</v>
      </c>
      <c r="B1541" t="s" s="4">
        <v>15883</v>
      </c>
      <c r="C1541" t="s" s="4">
        <v>14415</v>
      </c>
      <c r="D1541" t="s" s="4">
        <v>14295</v>
      </c>
      <c r="E1541" t="s" s="4">
        <v>14295</v>
      </c>
      <c r="F1541" t="s" s="4">
        <v>92</v>
      </c>
      <c r="G1541" t="s" s="4">
        <v>14416</v>
      </c>
    </row>
    <row r="1542" ht="45.0" customHeight="true">
      <c r="A1542" t="s" s="4">
        <v>2505</v>
      </c>
      <c r="B1542" t="s" s="4">
        <v>15884</v>
      </c>
      <c r="C1542" t="s" s="4">
        <v>14418</v>
      </c>
      <c r="D1542" t="s" s="4">
        <v>14276</v>
      </c>
      <c r="E1542" t="s" s="4">
        <v>14276</v>
      </c>
      <c r="F1542" t="s" s="4">
        <v>92</v>
      </c>
      <c r="G1542" t="s" s="4">
        <v>14277</v>
      </c>
    </row>
    <row r="1543" ht="45.0" customHeight="true">
      <c r="A1543" t="s" s="4">
        <v>2505</v>
      </c>
      <c r="B1543" t="s" s="4">
        <v>15885</v>
      </c>
      <c r="C1543" t="s" s="4">
        <v>14420</v>
      </c>
      <c r="D1543" t="s" s="4">
        <v>14298</v>
      </c>
      <c r="E1543" t="s" s="4">
        <v>14298</v>
      </c>
      <c r="F1543" t="s" s="4">
        <v>92</v>
      </c>
      <c r="G1543" t="s" s="4">
        <v>14416</v>
      </c>
    </row>
    <row r="1544" ht="45.0" customHeight="true">
      <c r="A1544" t="s" s="4">
        <v>2505</v>
      </c>
      <c r="B1544" t="s" s="4">
        <v>15886</v>
      </c>
      <c r="C1544" t="s" s="4">
        <v>14422</v>
      </c>
      <c r="D1544" t="s" s="4">
        <v>14423</v>
      </c>
      <c r="E1544" t="s" s="4">
        <v>14423</v>
      </c>
      <c r="F1544" t="s" s="4">
        <v>92</v>
      </c>
      <c r="G1544" t="s" s="4">
        <v>14416</v>
      </c>
    </row>
    <row r="1545" ht="45.0" customHeight="true">
      <c r="A1545" t="s" s="4">
        <v>2507</v>
      </c>
      <c r="B1545" t="s" s="4">
        <v>15887</v>
      </c>
      <c r="C1545" t="s" s="4">
        <v>8201</v>
      </c>
      <c r="D1545" t="s" s="4">
        <v>15888</v>
      </c>
      <c r="E1545" t="s" s="4">
        <v>15888</v>
      </c>
      <c r="F1545" t="s" s="4">
        <v>92</v>
      </c>
      <c r="G1545" t="s" s="4">
        <v>8202</v>
      </c>
    </row>
    <row r="1546" ht="45.0" customHeight="true">
      <c r="A1546" t="s" s="4">
        <v>2507</v>
      </c>
      <c r="B1546" t="s" s="4">
        <v>15889</v>
      </c>
      <c r="C1546" t="s" s="4">
        <v>14413</v>
      </c>
      <c r="D1546" t="s" s="4">
        <v>14270</v>
      </c>
      <c r="E1546" t="s" s="4">
        <v>14270</v>
      </c>
      <c r="F1546" t="s" s="4">
        <v>92</v>
      </c>
      <c r="G1546" t="s" s="4">
        <v>14416</v>
      </c>
    </row>
    <row r="1547" ht="45.0" customHeight="true">
      <c r="A1547" t="s" s="4">
        <v>2507</v>
      </c>
      <c r="B1547" t="s" s="4">
        <v>15890</v>
      </c>
      <c r="C1547" t="s" s="4">
        <v>14415</v>
      </c>
      <c r="D1547" t="s" s="4">
        <v>14295</v>
      </c>
      <c r="E1547" t="s" s="4">
        <v>14295</v>
      </c>
      <c r="F1547" t="s" s="4">
        <v>92</v>
      </c>
      <c r="G1547" t="s" s="4">
        <v>14416</v>
      </c>
    </row>
    <row r="1548" ht="45.0" customHeight="true">
      <c r="A1548" t="s" s="4">
        <v>2507</v>
      </c>
      <c r="B1548" t="s" s="4">
        <v>15891</v>
      </c>
      <c r="C1548" t="s" s="4">
        <v>14418</v>
      </c>
      <c r="D1548" t="s" s="4">
        <v>14276</v>
      </c>
      <c r="E1548" t="s" s="4">
        <v>14276</v>
      </c>
      <c r="F1548" t="s" s="4">
        <v>92</v>
      </c>
      <c r="G1548" t="s" s="4">
        <v>14277</v>
      </c>
    </row>
    <row r="1549" ht="45.0" customHeight="true">
      <c r="A1549" t="s" s="4">
        <v>2507</v>
      </c>
      <c r="B1549" t="s" s="4">
        <v>15892</v>
      </c>
      <c r="C1549" t="s" s="4">
        <v>14420</v>
      </c>
      <c r="D1549" t="s" s="4">
        <v>14298</v>
      </c>
      <c r="E1549" t="s" s="4">
        <v>14298</v>
      </c>
      <c r="F1549" t="s" s="4">
        <v>92</v>
      </c>
      <c r="G1549" t="s" s="4">
        <v>14416</v>
      </c>
    </row>
    <row r="1550" ht="45.0" customHeight="true">
      <c r="A1550" t="s" s="4">
        <v>2507</v>
      </c>
      <c r="B1550" t="s" s="4">
        <v>15893</v>
      </c>
      <c r="C1550" t="s" s="4">
        <v>14422</v>
      </c>
      <c r="D1550" t="s" s="4">
        <v>14423</v>
      </c>
      <c r="E1550" t="s" s="4">
        <v>14423</v>
      </c>
      <c r="F1550" t="s" s="4">
        <v>92</v>
      </c>
      <c r="G1550" t="s" s="4">
        <v>14416</v>
      </c>
    </row>
    <row r="1551" ht="45.0" customHeight="true">
      <c r="A1551" t="s" s="4">
        <v>2507</v>
      </c>
      <c r="B1551" t="s" s="4">
        <v>15894</v>
      </c>
      <c r="C1551" t="s" s="4">
        <v>14425</v>
      </c>
      <c r="D1551" t="s" s="4">
        <v>15660</v>
      </c>
      <c r="E1551" t="s" s="4">
        <v>15660</v>
      </c>
      <c r="F1551" t="s" s="4">
        <v>92</v>
      </c>
      <c r="G1551" t="s" s="4">
        <v>7114</v>
      </c>
    </row>
    <row r="1552" ht="45.0" customHeight="true">
      <c r="A1552" t="s" s="4">
        <v>2507</v>
      </c>
      <c r="B1552" t="s" s="4">
        <v>15895</v>
      </c>
      <c r="C1552" t="s" s="4">
        <v>14428</v>
      </c>
      <c r="D1552" t="s" s="4">
        <v>14704</v>
      </c>
      <c r="E1552" t="s" s="4">
        <v>14704</v>
      </c>
      <c r="F1552" t="s" s="4">
        <v>92</v>
      </c>
      <c r="G1552" t="s" s="4">
        <v>8202</v>
      </c>
    </row>
    <row r="1553" ht="45.0" customHeight="true">
      <c r="A1553" t="s" s="4">
        <v>2507</v>
      </c>
      <c r="B1553" t="s" s="4">
        <v>15896</v>
      </c>
      <c r="C1553" t="s" s="4">
        <v>14431</v>
      </c>
      <c r="D1553" t="s" s="4">
        <v>14432</v>
      </c>
      <c r="E1553" t="s" s="4">
        <v>14432</v>
      </c>
      <c r="F1553" t="s" s="4">
        <v>92</v>
      </c>
      <c r="G1553" t="s" s="4">
        <v>14416</v>
      </c>
    </row>
    <row r="1554" ht="45.0" customHeight="true">
      <c r="A1554" t="s" s="4">
        <v>2509</v>
      </c>
      <c r="B1554" t="s" s="4">
        <v>15897</v>
      </c>
      <c r="C1554" t="s" s="4">
        <v>14269</v>
      </c>
      <c r="D1554" t="s" s="4">
        <v>14270</v>
      </c>
      <c r="E1554" t="s" s="4">
        <v>14270</v>
      </c>
      <c r="F1554" t="s" s="4">
        <v>92</v>
      </c>
      <c r="G1554" t="s" s="4">
        <v>14416</v>
      </c>
    </row>
    <row r="1555" ht="45.0" customHeight="true">
      <c r="A1555" t="s" s="4">
        <v>2509</v>
      </c>
      <c r="B1555" t="s" s="4">
        <v>15898</v>
      </c>
      <c r="C1555" t="s" s="4">
        <v>8201</v>
      </c>
      <c r="D1555" t="s" s="4">
        <v>14915</v>
      </c>
      <c r="E1555" t="s" s="4">
        <v>14915</v>
      </c>
      <c r="F1555" t="s" s="4">
        <v>92</v>
      </c>
      <c r="G1555" t="s" s="4">
        <v>8202</v>
      </c>
    </row>
    <row r="1556" ht="45.0" customHeight="true">
      <c r="A1556" t="s" s="4">
        <v>2512</v>
      </c>
      <c r="B1556" t="s" s="4">
        <v>15899</v>
      </c>
      <c r="C1556" t="s" s="4">
        <v>14275</v>
      </c>
      <c r="D1556" t="s" s="4">
        <v>14276</v>
      </c>
      <c r="E1556" t="s" s="4">
        <v>14276</v>
      </c>
      <c r="F1556" t="s" s="4">
        <v>92</v>
      </c>
      <c r="G1556" t="s" s="4">
        <v>14277</v>
      </c>
    </row>
    <row r="1557" ht="45.0" customHeight="true">
      <c r="A1557" t="s" s="4">
        <v>2514</v>
      </c>
      <c r="B1557" t="s" s="4">
        <v>15900</v>
      </c>
      <c r="C1557" t="s" s="4">
        <v>14275</v>
      </c>
      <c r="D1557" t="s" s="4">
        <v>14276</v>
      </c>
      <c r="E1557" t="s" s="4">
        <v>14276</v>
      </c>
      <c r="F1557" t="s" s="4">
        <v>92</v>
      </c>
      <c r="G1557" t="s" s="4">
        <v>14277</v>
      </c>
    </row>
    <row r="1558" ht="45.0" customHeight="true">
      <c r="A1558" t="s" s="4">
        <v>2516</v>
      </c>
      <c r="B1558" t="s" s="4">
        <v>15901</v>
      </c>
      <c r="C1558" t="s" s="4">
        <v>14275</v>
      </c>
      <c r="D1558" t="s" s="4">
        <v>14276</v>
      </c>
      <c r="E1558" t="s" s="4">
        <v>14276</v>
      </c>
      <c r="F1558" t="s" s="4">
        <v>92</v>
      </c>
      <c r="G1558" t="s" s="4">
        <v>14277</v>
      </c>
    </row>
    <row r="1559" ht="45.0" customHeight="true">
      <c r="A1559" t="s" s="4">
        <v>2518</v>
      </c>
      <c r="B1559" t="s" s="4">
        <v>15902</v>
      </c>
      <c r="C1559" t="s" s="4">
        <v>14275</v>
      </c>
      <c r="D1559" t="s" s="4">
        <v>14276</v>
      </c>
      <c r="E1559" t="s" s="4">
        <v>14276</v>
      </c>
      <c r="F1559" t="s" s="4">
        <v>92</v>
      </c>
      <c r="G1559" t="s" s="4">
        <v>14277</v>
      </c>
    </row>
    <row r="1560" ht="45.0" customHeight="true">
      <c r="A1560" t="s" s="4">
        <v>2520</v>
      </c>
      <c r="B1560" t="s" s="4">
        <v>15903</v>
      </c>
      <c r="C1560" t="s" s="4">
        <v>14275</v>
      </c>
      <c r="D1560" t="s" s="4">
        <v>14276</v>
      </c>
      <c r="E1560" t="s" s="4">
        <v>14276</v>
      </c>
      <c r="F1560" t="s" s="4">
        <v>92</v>
      </c>
      <c r="G1560" t="s" s="4">
        <v>14277</v>
      </c>
    </row>
    <row r="1561" ht="45.0" customHeight="true">
      <c r="A1561" t="s" s="4">
        <v>2522</v>
      </c>
      <c r="B1561" t="s" s="4">
        <v>15904</v>
      </c>
      <c r="C1561" t="s" s="4">
        <v>14275</v>
      </c>
      <c r="D1561" t="s" s="4">
        <v>14276</v>
      </c>
      <c r="E1561" t="s" s="4">
        <v>14276</v>
      </c>
      <c r="F1561" t="s" s="4">
        <v>92</v>
      </c>
      <c r="G1561" t="s" s="4">
        <v>14277</v>
      </c>
    </row>
    <row r="1562" ht="45.0" customHeight="true">
      <c r="A1562" t="s" s="4">
        <v>2524</v>
      </c>
      <c r="B1562" t="s" s="4">
        <v>15905</v>
      </c>
      <c r="C1562" t="s" s="4">
        <v>14275</v>
      </c>
      <c r="D1562" t="s" s="4">
        <v>14276</v>
      </c>
      <c r="E1562" t="s" s="4">
        <v>14276</v>
      </c>
      <c r="F1562" t="s" s="4">
        <v>92</v>
      </c>
      <c r="G1562" t="s" s="4">
        <v>14277</v>
      </c>
    </row>
    <row r="1563" ht="45.0" customHeight="true">
      <c r="A1563" t="s" s="4">
        <v>2526</v>
      </c>
      <c r="B1563" t="s" s="4">
        <v>15906</v>
      </c>
      <c r="C1563" t="s" s="4">
        <v>14275</v>
      </c>
      <c r="D1563" t="s" s="4">
        <v>14276</v>
      </c>
      <c r="E1563" t="s" s="4">
        <v>14276</v>
      </c>
      <c r="F1563" t="s" s="4">
        <v>92</v>
      </c>
      <c r="G1563" t="s" s="4">
        <v>14277</v>
      </c>
    </row>
    <row r="1564" ht="45.0" customHeight="true">
      <c r="A1564" t="s" s="4">
        <v>2528</v>
      </c>
      <c r="B1564" t="s" s="4">
        <v>15907</v>
      </c>
      <c r="C1564" t="s" s="4">
        <v>14275</v>
      </c>
      <c r="D1564" t="s" s="4">
        <v>14276</v>
      </c>
      <c r="E1564" t="s" s="4">
        <v>14276</v>
      </c>
      <c r="F1564" t="s" s="4">
        <v>92</v>
      </c>
      <c r="G1564" t="s" s="4">
        <v>14277</v>
      </c>
    </row>
    <row r="1565" ht="45.0" customHeight="true">
      <c r="A1565" t="s" s="4">
        <v>2530</v>
      </c>
      <c r="B1565" t="s" s="4">
        <v>15908</v>
      </c>
      <c r="C1565" t="s" s="4">
        <v>14275</v>
      </c>
      <c r="D1565" t="s" s="4">
        <v>14276</v>
      </c>
      <c r="E1565" t="s" s="4">
        <v>14276</v>
      </c>
      <c r="F1565" t="s" s="4">
        <v>92</v>
      </c>
      <c r="G1565" t="s" s="4">
        <v>14277</v>
      </c>
    </row>
    <row r="1566" ht="45.0" customHeight="true">
      <c r="A1566" t="s" s="4">
        <v>2532</v>
      </c>
      <c r="B1566" t="s" s="4">
        <v>15909</v>
      </c>
      <c r="C1566" t="s" s="4">
        <v>14269</v>
      </c>
      <c r="D1566" t="s" s="4">
        <v>14270</v>
      </c>
      <c r="E1566" t="s" s="4">
        <v>14270</v>
      </c>
      <c r="F1566" t="s" s="4">
        <v>92</v>
      </c>
      <c r="G1566" t="s" s="4">
        <v>14416</v>
      </c>
    </row>
    <row r="1567" ht="45.0" customHeight="true">
      <c r="A1567" t="s" s="4">
        <v>2532</v>
      </c>
      <c r="B1567" t="s" s="4">
        <v>15910</v>
      </c>
      <c r="C1567" t="s" s="4">
        <v>8201</v>
      </c>
      <c r="D1567" t="s" s="4">
        <v>14915</v>
      </c>
      <c r="E1567" t="s" s="4">
        <v>14915</v>
      </c>
      <c r="F1567" t="s" s="4">
        <v>92</v>
      </c>
      <c r="G1567" t="s" s="4">
        <v>8202</v>
      </c>
    </row>
    <row r="1568" ht="45.0" customHeight="true">
      <c r="A1568" t="s" s="4">
        <v>2534</v>
      </c>
      <c r="B1568" t="s" s="4">
        <v>15911</v>
      </c>
      <c r="C1568" t="s" s="4">
        <v>14269</v>
      </c>
      <c r="D1568" t="s" s="4">
        <v>14270</v>
      </c>
      <c r="E1568" t="s" s="4">
        <v>14270</v>
      </c>
      <c r="F1568" t="s" s="4">
        <v>92</v>
      </c>
      <c r="G1568" t="s" s="4">
        <v>14416</v>
      </c>
    </row>
    <row r="1569" ht="45.0" customHeight="true">
      <c r="A1569" t="s" s="4">
        <v>2534</v>
      </c>
      <c r="B1569" t="s" s="4">
        <v>15912</v>
      </c>
      <c r="C1569" t="s" s="4">
        <v>8201</v>
      </c>
      <c r="D1569" t="s" s="4">
        <v>14915</v>
      </c>
      <c r="E1569" t="s" s="4">
        <v>14915</v>
      </c>
      <c r="F1569" t="s" s="4">
        <v>92</v>
      </c>
      <c r="G1569" t="s" s="4">
        <v>8202</v>
      </c>
    </row>
    <row r="1570" ht="45.0" customHeight="true">
      <c r="A1570" t="s" s="4">
        <v>2536</v>
      </c>
      <c r="B1570" t="s" s="4">
        <v>15913</v>
      </c>
      <c r="C1570" t="s" s="4">
        <v>14269</v>
      </c>
      <c r="D1570" t="s" s="4">
        <v>14270</v>
      </c>
      <c r="E1570" t="s" s="4">
        <v>14270</v>
      </c>
      <c r="F1570" t="s" s="4">
        <v>92</v>
      </c>
      <c r="G1570" t="s" s="4">
        <v>14416</v>
      </c>
    </row>
    <row r="1571" ht="45.0" customHeight="true">
      <c r="A1571" t="s" s="4">
        <v>2536</v>
      </c>
      <c r="B1571" t="s" s="4">
        <v>15914</v>
      </c>
      <c r="C1571" t="s" s="4">
        <v>8201</v>
      </c>
      <c r="D1571" t="s" s="4">
        <v>14915</v>
      </c>
      <c r="E1571" t="s" s="4">
        <v>14915</v>
      </c>
      <c r="F1571" t="s" s="4">
        <v>92</v>
      </c>
      <c r="G1571" t="s" s="4">
        <v>8202</v>
      </c>
    </row>
    <row r="1572" ht="45.0" customHeight="true">
      <c r="A1572" t="s" s="4">
        <v>2538</v>
      </c>
      <c r="B1572" t="s" s="4">
        <v>15915</v>
      </c>
      <c r="C1572" t="s" s="4">
        <v>14269</v>
      </c>
      <c r="D1572" t="s" s="4">
        <v>14270</v>
      </c>
      <c r="E1572" t="s" s="4">
        <v>14270</v>
      </c>
      <c r="F1572" t="s" s="4">
        <v>92</v>
      </c>
      <c r="G1572" t="s" s="4">
        <v>14416</v>
      </c>
    </row>
    <row r="1573" ht="45.0" customHeight="true">
      <c r="A1573" t="s" s="4">
        <v>2538</v>
      </c>
      <c r="B1573" t="s" s="4">
        <v>15916</v>
      </c>
      <c r="C1573" t="s" s="4">
        <v>8201</v>
      </c>
      <c r="D1573" t="s" s="4">
        <v>14915</v>
      </c>
      <c r="E1573" t="s" s="4">
        <v>14915</v>
      </c>
      <c r="F1573" t="s" s="4">
        <v>92</v>
      </c>
      <c r="G1573" t="s" s="4">
        <v>8202</v>
      </c>
    </row>
    <row r="1574" ht="45.0" customHeight="true">
      <c r="A1574" t="s" s="4">
        <v>2540</v>
      </c>
      <c r="B1574" t="s" s="4">
        <v>15917</v>
      </c>
      <c r="C1574" t="s" s="4">
        <v>14269</v>
      </c>
      <c r="D1574" t="s" s="4">
        <v>14270</v>
      </c>
      <c r="E1574" t="s" s="4">
        <v>14270</v>
      </c>
      <c r="F1574" t="s" s="4">
        <v>92</v>
      </c>
      <c r="G1574" t="s" s="4">
        <v>14416</v>
      </c>
    </row>
    <row r="1575" ht="45.0" customHeight="true">
      <c r="A1575" t="s" s="4">
        <v>2540</v>
      </c>
      <c r="B1575" t="s" s="4">
        <v>15918</v>
      </c>
      <c r="C1575" t="s" s="4">
        <v>8201</v>
      </c>
      <c r="D1575" t="s" s="4">
        <v>14915</v>
      </c>
      <c r="E1575" t="s" s="4">
        <v>14915</v>
      </c>
      <c r="F1575" t="s" s="4">
        <v>92</v>
      </c>
      <c r="G1575" t="s" s="4">
        <v>8202</v>
      </c>
    </row>
    <row r="1576" ht="45.0" customHeight="true">
      <c r="A1576" t="s" s="4">
        <v>2542</v>
      </c>
      <c r="B1576" t="s" s="4">
        <v>15919</v>
      </c>
      <c r="C1576" t="s" s="4">
        <v>14275</v>
      </c>
      <c r="D1576" t="s" s="4">
        <v>14276</v>
      </c>
      <c r="E1576" t="s" s="4">
        <v>14276</v>
      </c>
      <c r="F1576" t="s" s="4">
        <v>92</v>
      </c>
      <c r="G1576" t="s" s="4">
        <v>14277</v>
      </c>
    </row>
    <row r="1577" ht="45.0" customHeight="true">
      <c r="A1577" t="s" s="4">
        <v>2544</v>
      </c>
      <c r="B1577" t="s" s="4">
        <v>15920</v>
      </c>
      <c r="C1577" t="s" s="4">
        <v>14275</v>
      </c>
      <c r="D1577" t="s" s="4">
        <v>14276</v>
      </c>
      <c r="E1577" t="s" s="4">
        <v>14276</v>
      </c>
      <c r="F1577" t="s" s="4">
        <v>92</v>
      </c>
      <c r="G1577" t="s" s="4">
        <v>14277</v>
      </c>
    </row>
    <row r="1578" ht="45.0" customHeight="true">
      <c r="A1578" t="s" s="4">
        <v>2546</v>
      </c>
      <c r="B1578" t="s" s="4">
        <v>15921</v>
      </c>
      <c r="C1578" t="s" s="4">
        <v>14275</v>
      </c>
      <c r="D1578" t="s" s="4">
        <v>14276</v>
      </c>
      <c r="E1578" t="s" s="4">
        <v>14276</v>
      </c>
      <c r="F1578" t="s" s="4">
        <v>92</v>
      </c>
      <c r="G1578" t="s" s="4">
        <v>14277</v>
      </c>
    </row>
    <row r="1579" ht="45.0" customHeight="true">
      <c r="A1579" t="s" s="4">
        <v>2548</v>
      </c>
      <c r="B1579" t="s" s="4">
        <v>15922</v>
      </c>
      <c r="C1579" t="s" s="4">
        <v>14275</v>
      </c>
      <c r="D1579" t="s" s="4">
        <v>14276</v>
      </c>
      <c r="E1579" t="s" s="4">
        <v>14276</v>
      </c>
      <c r="F1579" t="s" s="4">
        <v>92</v>
      </c>
      <c r="G1579" t="s" s="4">
        <v>14277</v>
      </c>
    </row>
    <row r="1580" ht="45.0" customHeight="true">
      <c r="A1580" t="s" s="4">
        <v>2552</v>
      </c>
      <c r="B1580" t="s" s="4">
        <v>15923</v>
      </c>
      <c r="C1580" t="s" s="4">
        <v>14275</v>
      </c>
      <c r="D1580" t="s" s="4">
        <v>14276</v>
      </c>
      <c r="E1580" t="s" s="4">
        <v>14276</v>
      </c>
      <c r="F1580" t="s" s="4">
        <v>92</v>
      </c>
      <c r="G1580" t="s" s="4">
        <v>14277</v>
      </c>
    </row>
    <row r="1581" ht="45.0" customHeight="true">
      <c r="A1581" t="s" s="4">
        <v>2554</v>
      </c>
      <c r="B1581" t="s" s="4">
        <v>15924</v>
      </c>
      <c r="C1581" t="s" s="4">
        <v>14275</v>
      </c>
      <c r="D1581" t="s" s="4">
        <v>14276</v>
      </c>
      <c r="E1581" t="s" s="4">
        <v>14276</v>
      </c>
      <c r="F1581" t="s" s="4">
        <v>92</v>
      </c>
      <c r="G1581" t="s" s="4">
        <v>14277</v>
      </c>
    </row>
    <row r="1582" ht="45.0" customHeight="true">
      <c r="A1582" t="s" s="4">
        <v>2556</v>
      </c>
      <c r="B1582" t="s" s="4">
        <v>15925</v>
      </c>
      <c r="C1582" t="s" s="4">
        <v>14275</v>
      </c>
      <c r="D1582" t="s" s="4">
        <v>14276</v>
      </c>
      <c r="E1582" t="s" s="4">
        <v>14276</v>
      </c>
      <c r="F1582" t="s" s="4">
        <v>92</v>
      </c>
      <c r="G1582" t="s" s="4">
        <v>14277</v>
      </c>
    </row>
    <row r="1583" ht="45.0" customHeight="true">
      <c r="A1583" t="s" s="4">
        <v>2558</v>
      </c>
      <c r="B1583" t="s" s="4">
        <v>15926</v>
      </c>
      <c r="C1583" t="s" s="4">
        <v>14275</v>
      </c>
      <c r="D1583" t="s" s="4">
        <v>14276</v>
      </c>
      <c r="E1583" t="s" s="4">
        <v>14276</v>
      </c>
      <c r="F1583" t="s" s="4">
        <v>92</v>
      </c>
      <c r="G1583" t="s" s="4">
        <v>14277</v>
      </c>
    </row>
    <row r="1584" ht="45.0" customHeight="true">
      <c r="A1584" t="s" s="4">
        <v>2560</v>
      </c>
      <c r="B1584" t="s" s="4">
        <v>15927</v>
      </c>
      <c r="C1584" t="s" s="4">
        <v>14275</v>
      </c>
      <c r="D1584" t="s" s="4">
        <v>14276</v>
      </c>
      <c r="E1584" t="s" s="4">
        <v>14276</v>
      </c>
      <c r="F1584" t="s" s="4">
        <v>92</v>
      </c>
      <c r="G1584" t="s" s="4">
        <v>14277</v>
      </c>
    </row>
    <row r="1585" ht="45.0" customHeight="true">
      <c r="A1585" t="s" s="4">
        <v>2562</v>
      </c>
      <c r="B1585" t="s" s="4">
        <v>15928</v>
      </c>
      <c r="C1585" t="s" s="4">
        <v>14275</v>
      </c>
      <c r="D1585" t="s" s="4">
        <v>14276</v>
      </c>
      <c r="E1585" t="s" s="4">
        <v>14276</v>
      </c>
      <c r="F1585" t="s" s="4">
        <v>92</v>
      </c>
      <c r="G1585" t="s" s="4">
        <v>14277</v>
      </c>
    </row>
    <row r="1586" ht="45.0" customHeight="true">
      <c r="A1586" t="s" s="4">
        <v>2564</v>
      </c>
      <c r="B1586" t="s" s="4">
        <v>15929</v>
      </c>
      <c r="C1586" t="s" s="4">
        <v>14269</v>
      </c>
      <c r="D1586" t="s" s="4">
        <v>14270</v>
      </c>
      <c r="E1586" t="s" s="4">
        <v>14270</v>
      </c>
      <c r="F1586" t="s" s="4">
        <v>92</v>
      </c>
      <c r="G1586" t="s" s="4">
        <v>14416</v>
      </c>
    </row>
    <row r="1587" ht="45.0" customHeight="true">
      <c r="A1587" t="s" s="4">
        <v>2564</v>
      </c>
      <c r="B1587" t="s" s="4">
        <v>15930</v>
      </c>
      <c r="C1587" t="s" s="4">
        <v>8201</v>
      </c>
      <c r="D1587" t="s" s="4">
        <v>14915</v>
      </c>
      <c r="E1587" t="s" s="4">
        <v>14915</v>
      </c>
      <c r="F1587" t="s" s="4">
        <v>92</v>
      </c>
      <c r="G1587" t="s" s="4">
        <v>8202</v>
      </c>
    </row>
    <row r="1588" ht="45.0" customHeight="true">
      <c r="A1588" t="s" s="4">
        <v>2566</v>
      </c>
      <c r="B1588" t="s" s="4">
        <v>15931</v>
      </c>
      <c r="C1588" t="s" s="4">
        <v>14269</v>
      </c>
      <c r="D1588" t="s" s="4">
        <v>14270</v>
      </c>
      <c r="E1588" t="s" s="4">
        <v>14270</v>
      </c>
      <c r="F1588" t="s" s="4">
        <v>92</v>
      </c>
      <c r="G1588" t="s" s="4">
        <v>14416</v>
      </c>
    </row>
    <row r="1589" ht="45.0" customHeight="true">
      <c r="A1589" t="s" s="4">
        <v>2566</v>
      </c>
      <c r="B1589" t="s" s="4">
        <v>15932</v>
      </c>
      <c r="C1589" t="s" s="4">
        <v>8201</v>
      </c>
      <c r="D1589" t="s" s="4">
        <v>14915</v>
      </c>
      <c r="E1589" t="s" s="4">
        <v>14915</v>
      </c>
      <c r="F1589" t="s" s="4">
        <v>92</v>
      </c>
      <c r="G1589" t="s" s="4">
        <v>8202</v>
      </c>
    </row>
    <row r="1590" ht="45.0" customHeight="true">
      <c r="A1590" t="s" s="4">
        <v>2568</v>
      </c>
      <c r="B1590" t="s" s="4">
        <v>15933</v>
      </c>
      <c r="C1590" t="s" s="4">
        <v>14269</v>
      </c>
      <c r="D1590" t="s" s="4">
        <v>14270</v>
      </c>
      <c r="E1590" t="s" s="4">
        <v>14270</v>
      </c>
      <c r="F1590" t="s" s="4">
        <v>92</v>
      </c>
      <c r="G1590" t="s" s="4">
        <v>14416</v>
      </c>
    </row>
    <row r="1591" ht="45.0" customHeight="true">
      <c r="A1591" t="s" s="4">
        <v>2568</v>
      </c>
      <c r="B1591" t="s" s="4">
        <v>15934</v>
      </c>
      <c r="C1591" t="s" s="4">
        <v>8201</v>
      </c>
      <c r="D1591" t="s" s="4">
        <v>14915</v>
      </c>
      <c r="E1591" t="s" s="4">
        <v>14915</v>
      </c>
      <c r="F1591" t="s" s="4">
        <v>92</v>
      </c>
      <c r="G1591" t="s" s="4">
        <v>8202</v>
      </c>
    </row>
    <row r="1592" ht="45.0" customHeight="true">
      <c r="A1592" t="s" s="4">
        <v>2570</v>
      </c>
      <c r="B1592" t="s" s="4">
        <v>15935</v>
      </c>
      <c r="C1592" t="s" s="4">
        <v>14269</v>
      </c>
      <c r="D1592" t="s" s="4">
        <v>14270</v>
      </c>
      <c r="E1592" t="s" s="4">
        <v>14270</v>
      </c>
      <c r="F1592" t="s" s="4">
        <v>92</v>
      </c>
      <c r="G1592" t="s" s="4">
        <v>14416</v>
      </c>
    </row>
    <row r="1593" ht="45.0" customHeight="true">
      <c r="A1593" t="s" s="4">
        <v>2570</v>
      </c>
      <c r="B1593" t="s" s="4">
        <v>15936</v>
      </c>
      <c r="C1593" t="s" s="4">
        <v>8201</v>
      </c>
      <c r="D1593" t="s" s="4">
        <v>14915</v>
      </c>
      <c r="E1593" t="s" s="4">
        <v>14915</v>
      </c>
      <c r="F1593" t="s" s="4">
        <v>92</v>
      </c>
      <c r="G1593" t="s" s="4">
        <v>8202</v>
      </c>
    </row>
    <row r="1594" ht="45.0" customHeight="true">
      <c r="A1594" t="s" s="4">
        <v>2572</v>
      </c>
      <c r="B1594" t="s" s="4">
        <v>15937</v>
      </c>
      <c r="C1594" t="s" s="4">
        <v>14269</v>
      </c>
      <c r="D1594" t="s" s="4">
        <v>14270</v>
      </c>
      <c r="E1594" t="s" s="4">
        <v>14270</v>
      </c>
      <c r="F1594" t="s" s="4">
        <v>92</v>
      </c>
      <c r="G1594" t="s" s="4">
        <v>14416</v>
      </c>
    </row>
    <row r="1595" ht="45.0" customHeight="true">
      <c r="A1595" t="s" s="4">
        <v>2572</v>
      </c>
      <c r="B1595" t="s" s="4">
        <v>15938</v>
      </c>
      <c r="C1595" t="s" s="4">
        <v>8201</v>
      </c>
      <c r="D1595" t="s" s="4">
        <v>14915</v>
      </c>
      <c r="E1595" t="s" s="4">
        <v>14915</v>
      </c>
      <c r="F1595" t="s" s="4">
        <v>92</v>
      </c>
      <c r="G1595" t="s" s="4">
        <v>8202</v>
      </c>
    </row>
    <row r="1596" ht="45.0" customHeight="true">
      <c r="A1596" t="s" s="4">
        <v>2574</v>
      </c>
      <c r="B1596" t="s" s="4">
        <v>15939</v>
      </c>
      <c r="C1596" t="s" s="4">
        <v>14275</v>
      </c>
      <c r="D1596" t="s" s="4">
        <v>14276</v>
      </c>
      <c r="E1596" t="s" s="4">
        <v>14276</v>
      </c>
      <c r="F1596" t="s" s="4">
        <v>92</v>
      </c>
      <c r="G1596" t="s" s="4">
        <v>14277</v>
      </c>
    </row>
    <row r="1597" ht="45.0" customHeight="true">
      <c r="A1597" t="s" s="4">
        <v>2576</v>
      </c>
      <c r="B1597" t="s" s="4">
        <v>15940</v>
      </c>
      <c r="C1597" t="s" s="4">
        <v>14275</v>
      </c>
      <c r="D1597" t="s" s="4">
        <v>14276</v>
      </c>
      <c r="E1597" t="s" s="4">
        <v>14276</v>
      </c>
      <c r="F1597" t="s" s="4">
        <v>92</v>
      </c>
      <c r="G1597" t="s" s="4">
        <v>14277</v>
      </c>
    </row>
    <row r="1598" ht="45.0" customHeight="true">
      <c r="A1598" t="s" s="4">
        <v>2578</v>
      </c>
      <c r="B1598" t="s" s="4">
        <v>15941</v>
      </c>
      <c r="C1598" t="s" s="4">
        <v>14275</v>
      </c>
      <c r="D1598" t="s" s="4">
        <v>14276</v>
      </c>
      <c r="E1598" t="s" s="4">
        <v>14276</v>
      </c>
      <c r="F1598" t="s" s="4">
        <v>92</v>
      </c>
      <c r="G1598" t="s" s="4">
        <v>14277</v>
      </c>
    </row>
    <row r="1599" ht="45.0" customHeight="true">
      <c r="A1599" t="s" s="4">
        <v>2580</v>
      </c>
      <c r="B1599" t="s" s="4">
        <v>15942</v>
      </c>
      <c r="C1599" t="s" s="4">
        <v>14275</v>
      </c>
      <c r="D1599" t="s" s="4">
        <v>14276</v>
      </c>
      <c r="E1599" t="s" s="4">
        <v>14276</v>
      </c>
      <c r="F1599" t="s" s="4">
        <v>92</v>
      </c>
      <c r="G1599" t="s" s="4">
        <v>14277</v>
      </c>
    </row>
    <row r="1600" ht="45.0" customHeight="true">
      <c r="A1600" t="s" s="4">
        <v>2582</v>
      </c>
      <c r="B1600" t="s" s="4">
        <v>15943</v>
      </c>
      <c r="C1600" t="s" s="4">
        <v>14275</v>
      </c>
      <c r="D1600" t="s" s="4">
        <v>14276</v>
      </c>
      <c r="E1600" t="s" s="4">
        <v>14276</v>
      </c>
      <c r="F1600" t="s" s="4">
        <v>92</v>
      </c>
      <c r="G1600" t="s" s="4">
        <v>14277</v>
      </c>
    </row>
    <row r="1601" ht="45.0" customHeight="true">
      <c r="A1601" t="s" s="4">
        <v>2584</v>
      </c>
      <c r="B1601" t="s" s="4">
        <v>15944</v>
      </c>
      <c r="C1601" t="s" s="4">
        <v>14275</v>
      </c>
      <c r="D1601" t="s" s="4">
        <v>14276</v>
      </c>
      <c r="E1601" t="s" s="4">
        <v>14276</v>
      </c>
      <c r="F1601" t="s" s="4">
        <v>92</v>
      </c>
      <c r="G1601" t="s" s="4">
        <v>14277</v>
      </c>
    </row>
    <row r="1602" ht="45.0" customHeight="true">
      <c r="A1602" t="s" s="4">
        <v>2586</v>
      </c>
      <c r="B1602" t="s" s="4">
        <v>15945</v>
      </c>
      <c r="C1602" t="s" s="4">
        <v>14275</v>
      </c>
      <c r="D1602" t="s" s="4">
        <v>14276</v>
      </c>
      <c r="E1602" t="s" s="4">
        <v>14276</v>
      </c>
      <c r="F1602" t="s" s="4">
        <v>92</v>
      </c>
      <c r="G1602" t="s" s="4">
        <v>14277</v>
      </c>
    </row>
    <row r="1603" ht="45.0" customHeight="true">
      <c r="A1603" t="s" s="4">
        <v>2588</v>
      </c>
      <c r="B1603" t="s" s="4">
        <v>15946</v>
      </c>
      <c r="C1603" t="s" s="4">
        <v>14275</v>
      </c>
      <c r="D1603" t="s" s="4">
        <v>14276</v>
      </c>
      <c r="E1603" t="s" s="4">
        <v>14276</v>
      </c>
      <c r="F1603" t="s" s="4">
        <v>92</v>
      </c>
      <c r="G1603" t="s" s="4">
        <v>14277</v>
      </c>
    </row>
    <row r="1604" ht="45.0" customHeight="true">
      <c r="A1604" t="s" s="4">
        <v>2590</v>
      </c>
      <c r="B1604" t="s" s="4">
        <v>15947</v>
      </c>
      <c r="C1604" t="s" s="4">
        <v>14275</v>
      </c>
      <c r="D1604" t="s" s="4">
        <v>14276</v>
      </c>
      <c r="E1604" t="s" s="4">
        <v>14276</v>
      </c>
      <c r="F1604" t="s" s="4">
        <v>92</v>
      </c>
      <c r="G1604" t="s" s="4">
        <v>14277</v>
      </c>
    </row>
    <row r="1605" ht="45.0" customHeight="true">
      <c r="A1605" t="s" s="4">
        <v>2592</v>
      </c>
      <c r="B1605" t="s" s="4">
        <v>15948</v>
      </c>
      <c r="C1605" t="s" s="4">
        <v>14275</v>
      </c>
      <c r="D1605" t="s" s="4">
        <v>14276</v>
      </c>
      <c r="E1605" t="s" s="4">
        <v>14276</v>
      </c>
      <c r="F1605" t="s" s="4">
        <v>92</v>
      </c>
      <c r="G1605" t="s" s="4">
        <v>14277</v>
      </c>
    </row>
    <row r="1606" ht="45.0" customHeight="true">
      <c r="A1606" t="s" s="4">
        <v>2596</v>
      </c>
      <c r="B1606" t="s" s="4">
        <v>15949</v>
      </c>
      <c r="C1606" t="s" s="4">
        <v>14269</v>
      </c>
      <c r="D1606" t="s" s="4">
        <v>14270</v>
      </c>
      <c r="E1606" t="s" s="4">
        <v>14270</v>
      </c>
      <c r="F1606" t="s" s="4">
        <v>92</v>
      </c>
      <c r="G1606" t="s" s="4">
        <v>14416</v>
      </c>
    </row>
    <row r="1607" ht="45.0" customHeight="true">
      <c r="A1607" t="s" s="4">
        <v>2596</v>
      </c>
      <c r="B1607" t="s" s="4">
        <v>15950</v>
      </c>
      <c r="C1607" t="s" s="4">
        <v>8201</v>
      </c>
      <c r="D1607" t="s" s="4">
        <v>14915</v>
      </c>
      <c r="E1607" t="s" s="4">
        <v>14915</v>
      </c>
      <c r="F1607" t="s" s="4">
        <v>92</v>
      </c>
      <c r="G1607" t="s" s="4">
        <v>8202</v>
      </c>
    </row>
    <row r="1608" ht="45.0" customHeight="true">
      <c r="A1608" t="s" s="4">
        <v>2598</v>
      </c>
      <c r="B1608" t="s" s="4">
        <v>15951</v>
      </c>
      <c r="C1608" t="s" s="4">
        <v>14269</v>
      </c>
      <c r="D1608" t="s" s="4">
        <v>14270</v>
      </c>
      <c r="E1608" t="s" s="4">
        <v>14270</v>
      </c>
      <c r="F1608" t="s" s="4">
        <v>92</v>
      </c>
      <c r="G1608" t="s" s="4">
        <v>14416</v>
      </c>
    </row>
    <row r="1609" ht="45.0" customHeight="true">
      <c r="A1609" t="s" s="4">
        <v>2598</v>
      </c>
      <c r="B1609" t="s" s="4">
        <v>15952</v>
      </c>
      <c r="C1609" t="s" s="4">
        <v>8201</v>
      </c>
      <c r="D1609" t="s" s="4">
        <v>14915</v>
      </c>
      <c r="E1609" t="s" s="4">
        <v>14915</v>
      </c>
      <c r="F1609" t="s" s="4">
        <v>92</v>
      </c>
      <c r="G1609" t="s" s="4">
        <v>8202</v>
      </c>
    </row>
    <row r="1610" ht="45.0" customHeight="true">
      <c r="A1610" t="s" s="4">
        <v>2600</v>
      </c>
      <c r="B1610" t="s" s="4">
        <v>15953</v>
      </c>
      <c r="C1610" t="s" s="4">
        <v>14269</v>
      </c>
      <c r="D1610" t="s" s="4">
        <v>14270</v>
      </c>
      <c r="E1610" t="s" s="4">
        <v>14270</v>
      </c>
      <c r="F1610" t="s" s="4">
        <v>92</v>
      </c>
      <c r="G1610" t="s" s="4">
        <v>14416</v>
      </c>
    </row>
    <row r="1611" ht="45.0" customHeight="true">
      <c r="A1611" t="s" s="4">
        <v>2600</v>
      </c>
      <c r="B1611" t="s" s="4">
        <v>15954</v>
      </c>
      <c r="C1611" t="s" s="4">
        <v>8201</v>
      </c>
      <c r="D1611" t="s" s="4">
        <v>14915</v>
      </c>
      <c r="E1611" t="s" s="4">
        <v>14915</v>
      </c>
      <c r="F1611" t="s" s="4">
        <v>92</v>
      </c>
      <c r="G1611" t="s" s="4">
        <v>8202</v>
      </c>
    </row>
    <row r="1612" ht="45.0" customHeight="true">
      <c r="A1612" t="s" s="4">
        <v>2602</v>
      </c>
      <c r="B1612" t="s" s="4">
        <v>15955</v>
      </c>
      <c r="C1612" t="s" s="4">
        <v>14269</v>
      </c>
      <c r="D1612" t="s" s="4">
        <v>14270</v>
      </c>
      <c r="E1612" t="s" s="4">
        <v>14270</v>
      </c>
      <c r="F1612" t="s" s="4">
        <v>92</v>
      </c>
      <c r="G1612" t="s" s="4">
        <v>14416</v>
      </c>
    </row>
    <row r="1613" ht="45.0" customHeight="true">
      <c r="A1613" t="s" s="4">
        <v>2602</v>
      </c>
      <c r="B1613" t="s" s="4">
        <v>15956</v>
      </c>
      <c r="C1613" t="s" s="4">
        <v>8201</v>
      </c>
      <c r="D1613" t="s" s="4">
        <v>14915</v>
      </c>
      <c r="E1613" t="s" s="4">
        <v>14915</v>
      </c>
      <c r="F1613" t="s" s="4">
        <v>92</v>
      </c>
      <c r="G1613" t="s" s="4">
        <v>8202</v>
      </c>
    </row>
    <row r="1614" ht="45.0" customHeight="true">
      <c r="A1614" t="s" s="4">
        <v>2604</v>
      </c>
      <c r="B1614" t="s" s="4">
        <v>15957</v>
      </c>
      <c r="C1614" t="s" s="4">
        <v>14269</v>
      </c>
      <c r="D1614" t="s" s="4">
        <v>14270</v>
      </c>
      <c r="E1614" t="s" s="4">
        <v>14270</v>
      </c>
      <c r="F1614" t="s" s="4">
        <v>92</v>
      </c>
      <c r="G1614" t="s" s="4">
        <v>14416</v>
      </c>
    </row>
    <row r="1615" ht="45.0" customHeight="true">
      <c r="A1615" t="s" s="4">
        <v>2604</v>
      </c>
      <c r="B1615" t="s" s="4">
        <v>15958</v>
      </c>
      <c r="C1615" t="s" s="4">
        <v>8201</v>
      </c>
      <c r="D1615" t="s" s="4">
        <v>14915</v>
      </c>
      <c r="E1615" t="s" s="4">
        <v>14915</v>
      </c>
      <c r="F1615" t="s" s="4">
        <v>92</v>
      </c>
      <c r="G1615" t="s" s="4">
        <v>8202</v>
      </c>
    </row>
    <row r="1616" ht="45.0" customHeight="true">
      <c r="A1616" t="s" s="4">
        <v>2606</v>
      </c>
      <c r="B1616" t="s" s="4">
        <v>15959</v>
      </c>
      <c r="C1616" t="s" s="4">
        <v>14275</v>
      </c>
      <c r="D1616" t="s" s="4">
        <v>14276</v>
      </c>
      <c r="E1616" t="s" s="4">
        <v>14276</v>
      </c>
      <c r="F1616" t="s" s="4">
        <v>92</v>
      </c>
      <c r="G1616" t="s" s="4">
        <v>14277</v>
      </c>
    </row>
    <row r="1617" ht="45.0" customHeight="true">
      <c r="A1617" t="s" s="4">
        <v>2608</v>
      </c>
      <c r="B1617" t="s" s="4">
        <v>15960</v>
      </c>
      <c r="C1617" t="s" s="4">
        <v>14275</v>
      </c>
      <c r="D1617" t="s" s="4">
        <v>14276</v>
      </c>
      <c r="E1617" t="s" s="4">
        <v>14276</v>
      </c>
      <c r="F1617" t="s" s="4">
        <v>92</v>
      </c>
      <c r="G1617" t="s" s="4">
        <v>14277</v>
      </c>
    </row>
    <row r="1618" ht="45.0" customHeight="true">
      <c r="A1618" t="s" s="4">
        <v>2610</v>
      </c>
      <c r="B1618" t="s" s="4">
        <v>15961</v>
      </c>
      <c r="C1618" t="s" s="4">
        <v>14275</v>
      </c>
      <c r="D1618" t="s" s="4">
        <v>14276</v>
      </c>
      <c r="E1618" t="s" s="4">
        <v>14276</v>
      </c>
      <c r="F1618" t="s" s="4">
        <v>92</v>
      </c>
      <c r="G1618" t="s" s="4">
        <v>14277</v>
      </c>
    </row>
    <row r="1619" ht="45.0" customHeight="true">
      <c r="A1619" t="s" s="4">
        <v>2612</v>
      </c>
      <c r="B1619" t="s" s="4">
        <v>15962</v>
      </c>
      <c r="C1619" t="s" s="4">
        <v>14275</v>
      </c>
      <c r="D1619" t="s" s="4">
        <v>14276</v>
      </c>
      <c r="E1619" t="s" s="4">
        <v>14276</v>
      </c>
      <c r="F1619" t="s" s="4">
        <v>92</v>
      </c>
      <c r="G1619" t="s" s="4">
        <v>14277</v>
      </c>
    </row>
    <row r="1620" ht="45.0" customHeight="true">
      <c r="A1620" t="s" s="4">
        <v>2614</v>
      </c>
      <c r="B1620" t="s" s="4">
        <v>15963</v>
      </c>
      <c r="C1620" t="s" s="4">
        <v>14275</v>
      </c>
      <c r="D1620" t="s" s="4">
        <v>14276</v>
      </c>
      <c r="E1620" t="s" s="4">
        <v>14276</v>
      </c>
      <c r="F1620" t="s" s="4">
        <v>92</v>
      </c>
      <c r="G1620" t="s" s="4">
        <v>14277</v>
      </c>
    </row>
    <row r="1621" ht="45.0" customHeight="true">
      <c r="A1621" t="s" s="4">
        <v>2616</v>
      </c>
      <c r="B1621" t="s" s="4">
        <v>15964</v>
      </c>
      <c r="C1621" t="s" s="4">
        <v>14275</v>
      </c>
      <c r="D1621" t="s" s="4">
        <v>14276</v>
      </c>
      <c r="E1621" t="s" s="4">
        <v>14276</v>
      </c>
      <c r="F1621" t="s" s="4">
        <v>92</v>
      </c>
      <c r="G1621" t="s" s="4">
        <v>14277</v>
      </c>
    </row>
    <row r="1622" ht="45.0" customHeight="true">
      <c r="A1622" t="s" s="4">
        <v>2618</v>
      </c>
      <c r="B1622" t="s" s="4">
        <v>15965</v>
      </c>
      <c r="C1622" t="s" s="4">
        <v>14275</v>
      </c>
      <c r="D1622" t="s" s="4">
        <v>14276</v>
      </c>
      <c r="E1622" t="s" s="4">
        <v>14276</v>
      </c>
      <c r="F1622" t="s" s="4">
        <v>92</v>
      </c>
      <c r="G1622" t="s" s="4">
        <v>14277</v>
      </c>
    </row>
    <row r="1623" ht="45.0" customHeight="true">
      <c r="A1623" t="s" s="4">
        <v>2620</v>
      </c>
      <c r="B1623" t="s" s="4">
        <v>15966</v>
      </c>
      <c r="C1623" t="s" s="4">
        <v>14275</v>
      </c>
      <c r="D1623" t="s" s="4">
        <v>14276</v>
      </c>
      <c r="E1623" t="s" s="4">
        <v>14276</v>
      </c>
      <c r="F1623" t="s" s="4">
        <v>92</v>
      </c>
      <c r="G1623" t="s" s="4">
        <v>14277</v>
      </c>
    </row>
    <row r="1624" ht="45.0" customHeight="true">
      <c r="A1624" t="s" s="4">
        <v>2622</v>
      </c>
      <c r="B1624" t="s" s="4">
        <v>15967</v>
      </c>
      <c r="C1624" t="s" s="4">
        <v>14275</v>
      </c>
      <c r="D1624" t="s" s="4">
        <v>14276</v>
      </c>
      <c r="E1624" t="s" s="4">
        <v>14276</v>
      </c>
      <c r="F1624" t="s" s="4">
        <v>92</v>
      </c>
      <c r="G1624" t="s" s="4">
        <v>14277</v>
      </c>
    </row>
    <row r="1625" ht="45.0" customHeight="true">
      <c r="A1625" t="s" s="4">
        <v>2624</v>
      </c>
      <c r="B1625" t="s" s="4">
        <v>15968</v>
      </c>
      <c r="C1625" t="s" s="4">
        <v>14275</v>
      </c>
      <c r="D1625" t="s" s="4">
        <v>14276</v>
      </c>
      <c r="E1625" t="s" s="4">
        <v>14276</v>
      </c>
      <c r="F1625" t="s" s="4">
        <v>92</v>
      </c>
      <c r="G1625" t="s" s="4">
        <v>14277</v>
      </c>
    </row>
    <row r="1626" ht="45.0" customHeight="true">
      <c r="A1626" t="s" s="4">
        <v>2626</v>
      </c>
      <c r="B1626" t="s" s="4">
        <v>15969</v>
      </c>
      <c r="C1626" t="s" s="4">
        <v>14269</v>
      </c>
      <c r="D1626" t="s" s="4">
        <v>14270</v>
      </c>
      <c r="E1626" t="s" s="4">
        <v>14270</v>
      </c>
      <c r="F1626" t="s" s="4">
        <v>92</v>
      </c>
      <c r="G1626" t="s" s="4">
        <v>14416</v>
      </c>
    </row>
    <row r="1627" ht="45.0" customHeight="true">
      <c r="A1627" t="s" s="4">
        <v>2626</v>
      </c>
      <c r="B1627" t="s" s="4">
        <v>15970</v>
      </c>
      <c r="C1627" t="s" s="4">
        <v>8201</v>
      </c>
      <c r="D1627" t="s" s="4">
        <v>14915</v>
      </c>
      <c r="E1627" t="s" s="4">
        <v>14915</v>
      </c>
      <c r="F1627" t="s" s="4">
        <v>92</v>
      </c>
      <c r="G1627" t="s" s="4">
        <v>8202</v>
      </c>
    </row>
    <row r="1628" ht="45.0" customHeight="true">
      <c r="A1628" t="s" s="4">
        <v>2629</v>
      </c>
      <c r="B1628" t="s" s="4">
        <v>15971</v>
      </c>
      <c r="C1628" t="s" s="4">
        <v>14269</v>
      </c>
      <c r="D1628" t="s" s="4">
        <v>14270</v>
      </c>
      <c r="E1628" t="s" s="4">
        <v>14270</v>
      </c>
      <c r="F1628" t="s" s="4">
        <v>92</v>
      </c>
      <c r="G1628" t="s" s="4">
        <v>14416</v>
      </c>
    </row>
    <row r="1629" ht="45.0" customHeight="true">
      <c r="A1629" t="s" s="4">
        <v>2629</v>
      </c>
      <c r="B1629" t="s" s="4">
        <v>15972</v>
      </c>
      <c r="C1629" t="s" s="4">
        <v>8201</v>
      </c>
      <c r="D1629" t="s" s="4">
        <v>14948</v>
      </c>
      <c r="E1629" t="s" s="4">
        <v>14948</v>
      </c>
      <c r="F1629" t="s" s="4">
        <v>92</v>
      </c>
      <c r="G1629" t="s" s="4">
        <v>8202</v>
      </c>
    </row>
    <row r="1630" ht="45.0" customHeight="true">
      <c r="A1630" t="s" s="4">
        <v>2632</v>
      </c>
      <c r="B1630" t="s" s="4">
        <v>15973</v>
      </c>
      <c r="C1630" t="s" s="4">
        <v>14269</v>
      </c>
      <c r="D1630" t="s" s="4">
        <v>14270</v>
      </c>
      <c r="E1630" t="s" s="4">
        <v>14270</v>
      </c>
      <c r="F1630" t="s" s="4">
        <v>92</v>
      </c>
      <c r="G1630" t="s" s="4">
        <v>14416</v>
      </c>
    </row>
    <row r="1631" ht="45.0" customHeight="true">
      <c r="A1631" t="s" s="4">
        <v>2632</v>
      </c>
      <c r="B1631" t="s" s="4">
        <v>15974</v>
      </c>
      <c r="C1631" t="s" s="4">
        <v>8201</v>
      </c>
      <c r="D1631" t="s" s="4">
        <v>14915</v>
      </c>
      <c r="E1631" t="s" s="4">
        <v>14915</v>
      </c>
      <c r="F1631" t="s" s="4">
        <v>92</v>
      </c>
      <c r="G1631" t="s" s="4">
        <v>8202</v>
      </c>
    </row>
    <row r="1632" ht="45.0" customHeight="true">
      <c r="A1632" t="s" s="4">
        <v>2635</v>
      </c>
      <c r="B1632" t="s" s="4">
        <v>15975</v>
      </c>
      <c r="C1632" t="s" s="4">
        <v>14269</v>
      </c>
      <c r="D1632" t="s" s="4">
        <v>14270</v>
      </c>
      <c r="E1632" t="s" s="4">
        <v>14270</v>
      </c>
      <c r="F1632" t="s" s="4">
        <v>92</v>
      </c>
      <c r="G1632" t="s" s="4">
        <v>14416</v>
      </c>
    </row>
    <row r="1633" ht="45.0" customHeight="true">
      <c r="A1633" t="s" s="4">
        <v>2635</v>
      </c>
      <c r="B1633" t="s" s="4">
        <v>15976</v>
      </c>
      <c r="C1633" t="s" s="4">
        <v>8201</v>
      </c>
      <c r="D1633" t="s" s="4">
        <v>14915</v>
      </c>
      <c r="E1633" t="s" s="4">
        <v>14915</v>
      </c>
      <c r="F1633" t="s" s="4">
        <v>92</v>
      </c>
      <c r="G1633" t="s" s="4">
        <v>8202</v>
      </c>
    </row>
    <row r="1634" ht="45.0" customHeight="true">
      <c r="A1634" t="s" s="4">
        <v>2637</v>
      </c>
      <c r="B1634" t="s" s="4">
        <v>15977</v>
      </c>
      <c r="C1634" t="s" s="4">
        <v>14269</v>
      </c>
      <c r="D1634" t="s" s="4">
        <v>14270</v>
      </c>
      <c r="E1634" t="s" s="4">
        <v>14270</v>
      </c>
      <c r="F1634" t="s" s="4">
        <v>92</v>
      </c>
      <c r="G1634" t="s" s="4">
        <v>14416</v>
      </c>
    </row>
    <row r="1635" ht="45.0" customHeight="true">
      <c r="A1635" t="s" s="4">
        <v>2637</v>
      </c>
      <c r="B1635" t="s" s="4">
        <v>15978</v>
      </c>
      <c r="C1635" t="s" s="4">
        <v>8201</v>
      </c>
      <c r="D1635" t="s" s="4">
        <v>14915</v>
      </c>
      <c r="E1635" t="s" s="4">
        <v>14915</v>
      </c>
      <c r="F1635" t="s" s="4">
        <v>92</v>
      </c>
      <c r="G1635" t="s" s="4">
        <v>8202</v>
      </c>
    </row>
    <row r="1636" ht="45.0" customHeight="true">
      <c r="A1636" t="s" s="4">
        <v>2639</v>
      </c>
      <c r="B1636" t="s" s="4">
        <v>15979</v>
      </c>
      <c r="C1636" t="s" s="4">
        <v>14275</v>
      </c>
      <c r="D1636" t="s" s="4">
        <v>14276</v>
      </c>
      <c r="E1636" t="s" s="4">
        <v>14276</v>
      </c>
      <c r="F1636" t="s" s="4">
        <v>92</v>
      </c>
      <c r="G1636" t="s" s="4">
        <v>14277</v>
      </c>
    </row>
    <row r="1637" ht="45.0" customHeight="true">
      <c r="A1637" t="s" s="4">
        <v>2641</v>
      </c>
      <c r="B1637" t="s" s="4">
        <v>15980</v>
      </c>
      <c r="C1637" t="s" s="4">
        <v>14275</v>
      </c>
      <c r="D1637" t="s" s="4">
        <v>14276</v>
      </c>
      <c r="E1637" t="s" s="4">
        <v>14276</v>
      </c>
      <c r="F1637" t="s" s="4">
        <v>92</v>
      </c>
      <c r="G1637" t="s" s="4">
        <v>14277</v>
      </c>
    </row>
    <row r="1638" ht="45.0" customHeight="true">
      <c r="A1638" t="s" s="4">
        <v>2643</v>
      </c>
      <c r="B1638" t="s" s="4">
        <v>15981</v>
      </c>
      <c r="C1638" t="s" s="4">
        <v>14275</v>
      </c>
      <c r="D1638" t="s" s="4">
        <v>14276</v>
      </c>
      <c r="E1638" t="s" s="4">
        <v>14276</v>
      </c>
      <c r="F1638" t="s" s="4">
        <v>92</v>
      </c>
      <c r="G1638" t="s" s="4">
        <v>14277</v>
      </c>
    </row>
    <row r="1639" ht="45.0" customHeight="true">
      <c r="A1639" t="s" s="4">
        <v>2645</v>
      </c>
      <c r="B1639" t="s" s="4">
        <v>15982</v>
      </c>
      <c r="C1639" t="s" s="4">
        <v>14275</v>
      </c>
      <c r="D1639" t="s" s="4">
        <v>14276</v>
      </c>
      <c r="E1639" t="s" s="4">
        <v>14276</v>
      </c>
      <c r="F1639" t="s" s="4">
        <v>92</v>
      </c>
      <c r="G1639" t="s" s="4">
        <v>14277</v>
      </c>
    </row>
    <row r="1640" ht="45.0" customHeight="true">
      <c r="A1640" t="s" s="4">
        <v>2647</v>
      </c>
      <c r="B1640" t="s" s="4">
        <v>15983</v>
      </c>
      <c r="C1640" t="s" s="4">
        <v>14275</v>
      </c>
      <c r="D1640" t="s" s="4">
        <v>14276</v>
      </c>
      <c r="E1640" t="s" s="4">
        <v>14276</v>
      </c>
      <c r="F1640" t="s" s="4">
        <v>92</v>
      </c>
      <c r="G1640" t="s" s="4">
        <v>14277</v>
      </c>
    </row>
    <row r="1641" ht="45.0" customHeight="true">
      <c r="A1641" t="s" s="4">
        <v>2649</v>
      </c>
      <c r="B1641" t="s" s="4">
        <v>15984</v>
      </c>
      <c r="C1641" t="s" s="4">
        <v>14275</v>
      </c>
      <c r="D1641" t="s" s="4">
        <v>14276</v>
      </c>
      <c r="E1641" t="s" s="4">
        <v>14276</v>
      </c>
      <c r="F1641" t="s" s="4">
        <v>92</v>
      </c>
      <c r="G1641" t="s" s="4">
        <v>14277</v>
      </c>
    </row>
    <row r="1642" ht="45.0" customHeight="true">
      <c r="A1642" t="s" s="4">
        <v>2651</v>
      </c>
      <c r="B1642" t="s" s="4">
        <v>15985</v>
      </c>
      <c r="C1642" t="s" s="4">
        <v>14275</v>
      </c>
      <c r="D1642" t="s" s="4">
        <v>14276</v>
      </c>
      <c r="E1642" t="s" s="4">
        <v>14276</v>
      </c>
      <c r="F1642" t="s" s="4">
        <v>92</v>
      </c>
      <c r="G1642" t="s" s="4">
        <v>14277</v>
      </c>
    </row>
    <row r="1643" ht="45.0" customHeight="true">
      <c r="A1643" t="s" s="4">
        <v>2653</v>
      </c>
      <c r="B1643" t="s" s="4">
        <v>15986</v>
      </c>
      <c r="C1643" t="s" s="4">
        <v>14275</v>
      </c>
      <c r="D1643" t="s" s="4">
        <v>14276</v>
      </c>
      <c r="E1643" t="s" s="4">
        <v>14276</v>
      </c>
      <c r="F1643" t="s" s="4">
        <v>92</v>
      </c>
      <c r="G1643" t="s" s="4">
        <v>14277</v>
      </c>
    </row>
    <row r="1644" ht="45.0" customHeight="true">
      <c r="A1644" t="s" s="4">
        <v>2655</v>
      </c>
      <c r="B1644" t="s" s="4">
        <v>15987</v>
      </c>
      <c r="C1644" t="s" s="4">
        <v>14275</v>
      </c>
      <c r="D1644" t="s" s="4">
        <v>14276</v>
      </c>
      <c r="E1644" t="s" s="4">
        <v>14276</v>
      </c>
      <c r="F1644" t="s" s="4">
        <v>92</v>
      </c>
      <c r="G1644" t="s" s="4">
        <v>14277</v>
      </c>
    </row>
    <row r="1645" ht="45.0" customHeight="true">
      <c r="A1645" t="s" s="4">
        <v>2657</v>
      </c>
      <c r="B1645" t="s" s="4">
        <v>15988</v>
      </c>
      <c r="C1645" t="s" s="4">
        <v>14275</v>
      </c>
      <c r="D1645" t="s" s="4">
        <v>14276</v>
      </c>
      <c r="E1645" t="s" s="4">
        <v>14276</v>
      </c>
      <c r="F1645" t="s" s="4">
        <v>92</v>
      </c>
      <c r="G1645" t="s" s="4">
        <v>14277</v>
      </c>
    </row>
    <row r="1646" ht="45.0" customHeight="true">
      <c r="A1646" t="s" s="4">
        <v>2659</v>
      </c>
      <c r="B1646" t="s" s="4">
        <v>15989</v>
      </c>
      <c r="C1646" t="s" s="4">
        <v>14269</v>
      </c>
      <c r="D1646" t="s" s="4">
        <v>14270</v>
      </c>
      <c r="E1646" t="s" s="4">
        <v>14270</v>
      </c>
      <c r="F1646" t="s" s="4">
        <v>92</v>
      </c>
      <c r="G1646" t="s" s="4">
        <v>14416</v>
      </c>
    </row>
    <row r="1647" ht="45.0" customHeight="true">
      <c r="A1647" t="s" s="4">
        <v>2659</v>
      </c>
      <c r="B1647" t="s" s="4">
        <v>15990</v>
      </c>
      <c r="C1647" t="s" s="4">
        <v>8201</v>
      </c>
      <c r="D1647" t="s" s="4">
        <v>14920</v>
      </c>
      <c r="E1647" t="s" s="4">
        <v>14920</v>
      </c>
      <c r="F1647" t="s" s="4">
        <v>92</v>
      </c>
      <c r="G1647" t="s" s="4">
        <v>8202</v>
      </c>
    </row>
    <row r="1648" ht="45.0" customHeight="true">
      <c r="A1648" t="s" s="4">
        <v>2661</v>
      </c>
      <c r="B1648" t="s" s="4">
        <v>15991</v>
      </c>
      <c r="C1648" t="s" s="4">
        <v>14269</v>
      </c>
      <c r="D1648" t="s" s="4">
        <v>14270</v>
      </c>
      <c r="E1648" t="s" s="4">
        <v>14270</v>
      </c>
      <c r="F1648" t="s" s="4">
        <v>92</v>
      </c>
      <c r="G1648" t="s" s="4">
        <v>14416</v>
      </c>
    </row>
    <row r="1649" ht="45.0" customHeight="true">
      <c r="A1649" t="s" s="4">
        <v>2661</v>
      </c>
      <c r="B1649" t="s" s="4">
        <v>15992</v>
      </c>
      <c r="C1649" t="s" s="4">
        <v>8201</v>
      </c>
      <c r="D1649" t="s" s="4">
        <v>14915</v>
      </c>
      <c r="E1649" t="s" s="4">
        <v>14915</v>
      </c>
      <c r="F1649" t="s" s="4">
        <v>92</v>
      </c>
      <c r="G1649" t="s" s="4">
        <v>8202</v>
      </c>
    </row>
    <row r="1650" ht="45.0" customHeight="true">
      <c r="A1650" t="s" s="4">
        <v>2664</v>
      </c>
      <c r="B1650" t="s" s="4">
        <v>15993</v>
      </c>
      <c r="C1650" t="s" s="4">
        <v>14269</v>
      </c>
      <c r="D1650" t="s" s="4">
        <v>14270</v>
      </c>
      <c r="E1650" t="s" s="4">
        <v>14270</v>
      </c>
      <c r="F1650" t="s" s="4">
        <v>92</v>
      </c>
      <c r="G1650" t="s" s="4">
        <v>14416</v>
      </c>
    </row>
    <row r="1651" ht="45.0" customHeight="true">
      <c r="A1651" t="s" s="4">
        <v>2664</v>
      </c>
      <c r="B1651" t="s" s="4">
        <v>15994</v>
      </c>
      <c r="C1651" t="s" s="4">
        <v>8201</v>
      </c>
      <c r="D1651" t="s" s="4">
        <v>14915</v>
      </c>
      <c r="E1651" t="s" s="4">
        <v>14915</v>
      </c>
      <c r="F1651" t="s" s="4">
        <v>92</v>
      </c>
      <c r="G1651" t="s" s="4">
        <v>8202</v>
      </c>
    </row>
    <row r="1652" ht="45.0" customHeight="true">
      <c r="A1652" t="s" s="4">
        <v>2666</v>
      </c>
      <c r="B1652" t="s" s="4">
        <v>15995</v>
      </c>
      <c r="C1652" t="s" s="4">
        <v>14269</v>
      </c>
      <c r="D1652" t="s" s="4">
        <v>14270</v>
      </c>
      <c r="E1652" t="s" s="4">
        <v>14270</v>
      </c>
      <c r="F1652" t="s" s="4">
        <v>92</v>
      </c>
      <c r="G1652" t="s" s="4">
        <v>14416</v>
      </c>
    </row>
    <row r="1653" ht="45.0" customHeight="true">
      <c r="A1653" t="s" s="4">
        <v>2666</v>
      </c>
      <c r="B1653" t="s" s="4">
        <v>15996</v>
      </c>
      <c r="C1653" t="s" s="4">
        <v>8201</v>
      </c>
      <c r="D1653" t="s" s="4">
        <v>15997</v>
      </c>
      <c r="E1653" t="s" s="4">
        <v>15997</v>
      </c>
      <c r="F1653" t="s" s="4">
        <v>92</v>
      </c>
      <c r="G1653" t="s" s="4">
        <v>8202</v>
      </c>
    </row>
    <row r="1654" ht="45.0" customHeight="true">
      <c r="A1654" t="s" s="4">
        <v>2668</v>
      </c>
      <c r="B1654" t="s" s="4">
        <v>15998</v>
      </c>
      <c r="C1654" t="s" s="4">
        <v>14269</v>
      </c>
      <c r="D1654" t="s" s="4">
        <v>14270</v>
      </c>
      <c r="E1654" t="s" s="4">
        <v>14270</v>
      </c>
      <c r="F1654" t="s" s="4">
        <v>92</v>
      </c>
      <c r="G1654" t="s" s="4">
        <v>14416</v>
      </c>
    </row>
    <row r="1655" ht="45.0" customHeight="true">
      <c r="A1655" t="s" s="4">
        <v>2668</v>
      </c>
      <c r="B1655" t="s" s="4">
        <v>15999</v>
      </c>
      <c r="C1655" t="s" s="4">
        <v>8201</v>
      </c>
      <c r="D1655" t="s" s="4">
        <v>14948</v>
      </c>
      <c r="E1655" t="s" s="4">
        <v>14948</v>
      </c>
      <c r="F1655" t="s" s="4">
        <v>92</v>
      </c>
      <c r="G1655" t="s" s="4">
        <v>8202</v>
      </c>
    </row>
    <row r="1656" ht="45.0" customHeight="true">
      <c r="A1656" t="s" s="4">
        <v>2670</v>
      </c>
      <c r="B1656" t="s" s="4">
        <v>16000</v>
      </c>
      <c r="C1656" t="s" s="4">
        <v>14275</v>
      </c>
      <c r="D1656" t="s" s="4">
        <v>14276</v>
      </c>
      <c r="E1656" t="s" s="4">
        <v>14276</v>
      </c>
      <c r="F1656" t="s" s="4">
        <v>92</v>
      </c>
      <c r="G1656" t="s" s="4">
        <v>14277</v>
      </c>
    </row>
    <row r="1657" ht="45.0" customHeight="true">
      <c r="A1657" t="s" s="4">
        <v>2674</v>
      </c>
      <c r="B1657" t="s" s="4">
        <v>16001</v>
      </c>
      <c r="C1657" t="s" s="4">
        <v>14275</v>
      </c>
      <c r="D1657" t="s" s="4">
        <v>14276</v>
      </c>
      <c r="E1657" t="s" s="4">
        <v>14276</v>
      </c>
      <c r="F1657" t="s" s="4">
        <v>92</v>
      </c>
      <c r="G1657" t="s" s="4">
        <v>14277</v>
      </c>
    </row>
    <row r="1658" ht="45.0" customHeight="true">
      <c r="A1658" t="s" s="4">
        <v>2676</v>
      </c>
      <c r="B1658" t="s" s="4">
        <v>16002</v>
      </c>
      <c r="C1658" t="s" s="4">
        <v>14275</v>
      </c>
      <c r="D1658" t="s" s="4">
        <v>14276</v>
      </c>
      <c r="E1658" t="s" s="4">
        <v>14276</v>
      </c>
      <c r="F1658" t="s" s="4">
        <v>92</v>
      </c>
      <c r="G1658" t="s" s="4">
        <v>14277</v>
      </c>
    </row>
    <row r="1659" ht="45.0" customHeight="true">
      <c r="A1659" t="s" s="4">
        <v>2678</v>
      </c>
      <c r="B1659" t="s" s="4">
        <v>16003</v>
      </c>
      <c r="C1659" t="s" s="4">
        <v>14275</v>
      </c>
      <c r="D1659" t="s" s="4">
        <v>14276</v>
      </c>
      <c r="E1659" t="s" s="4">
        <v>14276</v>
      </c>
      <c r="F1659" t="s" s="4">
        <v>92</v>
      </c>
      <c r="G1659" t="s" s="4">
        <v>14277</v>
      </c>
    </row>
    <row r="1660" ht="45.0" customHeight="true">
      <c r="A1660" t="s" s="4">
        <v>2680</v>
      </c>
      <c r="B1660" t="s" s="4">
        <v>16004</v>
      </c>
      <c r="C1660" t="s" s="4">
        <v>14275</v>
      </c>
      <c r="D1660" t="s" s="4">
        <v>14276</v>
      </c>
      <c r="E1660" t="s" s="4">
        <v>14276</v>
      </c>
      <c r="F1660" t="s" s="4">
        <v>92</v>
      </c>
      <c r="G1660" t="s" s="4">
        <v>14277</v>
      </c>
    </row>
    <row r="1661" ht="45.0" customHeight="true">
      <c r="A1661" t="s" s="4">
        <v>2682</v>
      </c>
      <c r="B1661" t="s" s="4">
        <v>16005</v>
      </c>
      <c r="C1661" t="s" s="4">
        <v>14275</v>
      </c>
      <c r="D1661" t="s" s="4">
        <v>14276</v>
      </c>
      <c r="E1661" t="s" s="4">
        <v>14276</v>
      </c>
      <c r="F1661" t="s" s="4">
        <v>92</v>
      </c>
      <c r="G1661" t="s" s="4">
        <v>14277</v>
      </c>
    </row>
    <row r="1662" ht="45.0" customHeight="true">
      <c r="A1662" t="s" s="4">
        <v>2684</v>
      </c>
      <c r="B1662" t="s" s="4">
        <v>16006</v>
      </c>
      <c r="C1662" t="s" s="4">
        <v>14275</v>
      </c>
      <c r="D1662" t="s" s="4">
        <v>14276</v>
      </c>
      <c r="E1662" t="s" s="4">
        <v>14276</v>
      </c>
      <c r="F1662" t="s" s="4">
        <v>92</v>
      </c>
      <c r="G1662" t="s" s="4">
        <v>14277</v>
      </c>
    </row>
    <row r="1663" ht="45.0" customHeight="true">
      <c r="A1663" t="s" s="4">
        <v>2686</v>
      </c>
      <c r="B1663" t="s" s="4">
        <v>16007</v>
      </c>
      <c r="C1663" t="s" s="4">
        <v>14275</v>
      </c>
      <c r="D1663" t="s" s="4">
        <v>14276</v>
      </c>
      <c r="E1663" t="s" s="4">
        <v>14276</v>
      </c>
      <c r="F1663" t="s" s="4">
        <v>92</v>
      </c>
      <c r="G1663" t="s" s="4">
        <v>14277</v>
      </c>
    </row>
    <row r="1664" ht="45.0" customHeight="true">
      <c r="A1664" t="s" s="4">
        <v>2688</v>
      </c>
      <c r="B1664" t="s" s="4">
        <v>16008</v>
      </c>
      <c r="C1664" t="s" s="4">
        <v>14275</v>
      </c>
      <c r="D1664" t="s" s="4">
        <v>14276</v>
      </c>
      <c r="E1664" t="s" s="4">
        <v>14276</v>
      </c>
      <c r="F1664" t="s" s="4">
        <v>92</v>
      </c>
      <c r="G1664" t="s" s="4">
        <v>14277</v>
      </c>
    </row>
    <row r="1665" ht="45.0" customHeight="true">
      <c r="A1665" t="s" s="4">
        <v>2690</v>
      </c>
      <c r="B1665" t="s" s="4">
        <v>16009</v>
      </c>
      <c r="C1665" t="s" s="4">
        <v>14275</v>
      </c>
      <c r="D1665" t="s" s="4">
        <v>14276</v>
      </c>
      <c r="E1665" t="s" s="4">
        <v>14276</v>
      </c>
      <c r="F1665" t="s" s="4">
        <v>92</v>
      </c>
      <c r="G1665" t="s" s="4">
        <v>14277</v>
      </c>
    </row>
    <row r="1666" ht="45.0" customHeight="true">
      <c r="A1666" t="s" s="4">
        <v>2693</v>
      </c>
      <c r="B1666" t="s" s="4">
        <v>16010</v>
      </c>
      <c r="C1666" t="s" s="4">
        <v>14269</v>
      </c>
      <c r="D1666" t="s" s="4">
        <v>14270</v>
      </c>
      <c r="E1666" t="s" s="4">
        <v>14270</v>
      </c>
      <c r="F1666" t="s" s="4">
        <v>92</v>
      </c>
      <c r="G1666" t="s" s="4">
        <v>14416</v>
      </c>
    </row>
    <row r="1667" ht="45.0" customHeight="true">
      <c r="A1667" t="s" s="4">
        <v>2693</v>
      </c>
      <c r="B1667" t="s" s="4">
        <v>16011</v>
      </c>
      <c r="C1667" t="s" s="4">
        <v>8201</v>
      </c>
      <c r="D1667" t="s" s="4">
        <v>14915</v>
      </c>
      <c r="E1667" t="s" s="4">
        <v>14915</v>
      </c>
      <c r="F1667" t="s" s="4">
        <v>92</v>
      </c>
      <c r="G1667" t="s" s="4">
        <v>8202</v>
      </c>
    </row>
    <row r="1668" ht="45.0" customHeight="true">
      <c r="A1668" t="s" s="4">
        <v>2696</v>
      </c>
      <c r="B1668" t="s" s="4">
        <v>16012</v>
      </c>
      <c r="C1668" t="s" s="4">
        <v>14269</v>
      </c>
      <c r="D1668" t="s" s="4">
        <v>14270</v>
      </c>
      <c r="E1668" t="s" s="4">
        <v>14270</v>
      </c>
      <c r="F1668" t="s" s="4">
        <v>92</v>
      </c>
      <c r="G1668" t="s" s="4">
        <v>14416</v>
      </c>
    </row>
    <row r="1669" ht="45.0" customHeight="true">
      <c r="A1669" t="s" s="4">
        <v>2696</v>
      </c>
      <c r="B1669" t="s" s="4">
        <v>16013</v>
      </c>
      <c r="C1669" t="s" s="4">
        <v>8201</v>
      </c>
      <c r="D1669" t="s" s="4">
        <v>14912</v>
      </c>
      <c r="E1669" t="s" s="4">
        <v>14912</v>
      </c>
      <c r="F1669" t="s" s="4">
        <v>92</v>
      </c>
      <c r="G1669" t="s" s="4">
        <v>8202</v>
      </c>
    </row>
    <row r="1670" ht="45.0" customHeight="true">
      <c r="A1670" t="s" s="4">
        <v>2698</v>
      </c>
      <c r="B1670" t="s" s="4">
        <v>16014</v>
      </c>
      <c r="C1670" t="s" s="4">
        <v>14269</v>
      </c>
      <c r="D1670" t="s" s="4">
        <v>14270</v>
      </c>
      <c r="E1670" t="s" s="4">
        <v>14270</v>
      </c>
      <c r="F1670" t="s" s="4">
        <v>92</v>
      </c>
      <c r="G1670" t="s" s="4">
        <v>14416</v>
      </c>
    </row>
    <row r="1671" ht="45.0" customHeight="true">
      <c r="A1671" t="s" s="4">
        <v>2698</v>
      </c>
      <c r="B1671" t="s" s="4">
        <v>16015</v>
      </c>
      <c r="C1671" t="s" s="4">
        <v>8201</v>
      </c>
      <c r="D1671" t="s" s="4">
        <v>14915</v>
      </c>
      <c r="E1671" t="s" s="4">
        <v>14915</v>
      </c>
      <c r="F1671" t="s" s="4">
        <v>92</v>
      </c>
      <c r="G1671" t="s" s="4">
        <v>8202</v>
      </c>
    </row>
    <row r="1672" ht="45.0" customHeight="true">
      <c r="A1672" t="s" s="4">
        <v>2701</v>
      </c>
      <c r="B1672" t="s" s="4">
        <v>16016</v>
      </c>
      <c r="C1672" t="s" s="4">
        <v>14269</v>
      </c>
      <c r="D1672" t="s" s="4">
        <v>14270</v>
      </c>
      <c r="E1672" t="s" s="4">
        <v>14270</v>
      </c>
      <c r="F1672" t="s" s="4">
        <v>92</v>
      </c>
      <c r="G1672" t="s" s="4">
        <v>14416</v>
      </c>
    </row>
    <row r="1673" ht="45.0" customHeight="true">
      <c r="A1673" t="s" s="4">
        <v>2701</v>
      </c>
      <c r="B1673" t="s" s="4">
        <v>16017</v>
      </c>
      <c r="C1673" t="s" s="4">
        <v>8201</v>
      </c>
      <c r="D1673" t="s" s="4">
        <v>14920</v>
      </c>
      <c r="E1673" t="s" s="4">
        <v>14920</v>
      </c>
      <c r="F1673" t="s" s="4">
        <v>92</v>
      </c>
      <c r="G1673" t="s" s="4">
        <v>8202</v>
      </c>
    </row>
    <row r="1674" ht="45.0" customHeight="true">
      <c r="A1674" t="s" s="4">
        <v>2705</v>
      </c>
      <c r="B1674" t="s" s="4">
        <v>16018</v>
      </c>
      <c r="C1674" t="s" s="4">
        <v>8201</v>
      </c>
      <c r="D1674" t="s" s="4">
        <v>16019</v>
      </c>
      <c r="E1674" t="s" s="4">
        <v>16019</v>
      </c>
      <c r="F1674" t="s" s="4">
        <v>92</v>
      </c>
      <c r="G1674" t="s" s="4">
        <v>8202</v>
      </c>
    </row>
    <row r="1675" ht="45.0" customHeight="true">
      <c r="A1675" t="s" s="4">
        <v>2705</v>
      </c>
      <c r="B1675" t="s" s="4">
        <v>16020</v>
      </c>
      <c r="C1675" t="s" s="4">
        <v>14413</v>
      </c>
      <c r="D1675" t="s" s="4">
        <v>14270</v>
      </c>
      <c r="E1675" t="s" s="4">
        <v>14270</v>
      </c>
      <c r="F1675" t="s" s="4">
        <v>92</v>
      </c>
      <c r="G1675" t="s" s="4">
        <v>14271</v>
      </c>
    </row>
    <row r="1676" ht="45.0" customHeight="true">
      <c r="A1676" t="s" s="4">
        <v>2705</v>
      </c>
      <c r="B1676" t="s" s="4">
        <v>16021</v>
      </c>
      <c r="C1676" t="s" s="4">
        <v>14415</v>
      </c>
      <c r="D1676" t="s" s="4">
        <v>14295</v>
      </c>
      <c r="E1676" t="s" s="4">
        <v>14295</v>
      </c>
      <c r="F1676" t="s" s="4">
        <v>92</v>
      </c>
      <c r="G1676" t="s" s="4">
        <v>14271</v>
      </c>
    </row>
    <row r="1677" ht="45.0" customHeight="true">
      <c r="A1677" t="s" s="4">
        <v>2705</v>
      </c>
      <c r="B1677" t="s" s="4">
        <v>16022</v>
      </c>
      <c r="C1677" t="s" s="4">
        <v>14418</v>
      </c>
      <c r="D1677" t="s" s="4">
        <v>14276</v>
      </c>
      <c r="E1677" t="s" s="4">
        <v>14276</v>
      </c>
      <c r="F1677" t="s" s="4">
        <v>92</v>
      </c>
      <c r="G1677" t="s" s="4">
        <v>14277</v>
      </c>
    </row>
    <row r="1678" ht="45.0" customHeight="true">
      <c r="A1678" t="s" s="4">
        <v>2705</v>
      </c>
      <c r="B1678" t="s" s="4">
        <v>16023</v>
      </c>
      <c r="C1678" t="s" s="4">
        <v>14420</v>
      </c>
      <c r="D1678" t="s" s="4">
        <v>14298</v>
      </c>
      <c r="E1678" t="s" s="4">
        <v>14298</v>
      </c>
      <c r="F1678" t="s" s="4">
        <v>92</v>
      </c>
      <c r="G1678" t="s" s="4">
        <v>14271</v>
      </c>
    </row>
    <row r="1679" ht="45.0" customHeight="true">
      <c r="A1679" t="s" s="4">
        <v>2705</v>
      </c>
      <c r="B1679" t="s" s="4">
        <v>16024</v>
      </c>
      <c r="C1679" t="s" s="4">
        <v>14422</v>
      </c>
      <c r="D1679" t="s" s="4">
        <v>14423</v>
      </c>
      <c r="E1679" t="s" s="4">
        <v>14423</v>
      </c>
      <c r="F1679" t="s" s="4">
        <v>92</v>
      </c>
      <c r="G1679" t="s" s="4">
        <v>14271</v>
      </c>
    </row>
    <row r="1680" ht="45.0" customHeight="true">
      <c r="A1680" t="s" s="4">
        <v>2705</v>
      </c>
      <c r="B1680" t="s" s="4">
        <v>16025</v>
      </c>
      <c r="C1680" t="s" s="4">
        <v>14425</v>
      </c>
      <c r="D1680" t="s" s="4">
        <v>15660</v>
      </c>
      <c r="E1680" t="s" s="4">
        <v>15660</v>
      </c>
      <c r="F1680" t="s" s="4">
        <v>92</v>
      </c>
      <c r="G1680" t="s" s="4">
        <v>7114</v>
      </c>
    </row>
    <row r="1681" ht="45.0" customHeight="true">
      <c r="A1681" t="s" s="4">
        <v>2705</v>
      </c>
      <c r="B1681" t="s" s="4">
        <v>16026</v>
      </c>
      <c r="C1681" t="s" s="4">
        <v>14428</v>
      </c>
      <c r="D1681" t="s" s="4">
        <v>16027</v>
      </c>
      <c r="E1681" t="s" s="4">
        <v>16027</v>
      </c>
      <c r="F1681" t="s" s="4">
        <v>92</v>
      </c>
      <c r="G1681" t="s" s="4">
        <v>8202</v>
      </c>
    </row>
    <row r="1682" ht="45.0" customHeight="true">
      <c r="A1682" t="s" s="4">
        <v>2705</v>
      </c>
      <c r="B1682" t="s" s="4">
        <v>16028</v>
      </c>
      <c r="C1682" t="s" s="4">
        <v>14431</v>
      </c>
      <c r="D1682" t="s" s="4">
        <v>14432</v>
      </c>
      <c r="E1682" t="s" s="4">
        <v>14432</v>
      </c>
      <c r="F1682" t="s" s="4">
        <v>92</v>
      </c>
      <c r="G1682" t="s" s="4">
        <v>14271</v>
      </c>
    </row>
    <row r="1683" ht="45.0" customHeight="true">
      <c r="A1683" t="s" s="4">
        <v>2708</v>
      </c>
      <c r="B1683" t="s" s="4">
        <v>16029</v>
      </c>
      <c r="C1683" t="s" s="4">
        <v>14275</v>
      </c>
      <c r="D1683" t="s" s="4">
        <v>14276</v>
      </c>
      <c r="E1683" t="s" s="4">
        <v>14276</v>
      </c>
      <c r="F1683" t="s" s="4">
        <v>92</v>
      </c>
      <c r="G1683" t="s" s="4">
        <v>14277</v>
      </c>
    </row>
    <row r="1684" ht="45.0" customHeight="true">
      <c r="A1684" t="s" s="4">
        <v>2710</v>
      </c>
      <c r="B1684" t="s" s="4">
        <v>16030</v>
      </c>
      <c r="C1684" t="s" s="4">
        <v>14275</v>
      </c>
      <c r="D1684" t="s" s="4">
        <v>14276</v>
      </c>
      <c r="E1684" t="s" s="4">
        <v>14276</v>
      </c>
      <c r="F1684" t="s" s="4">
        <v>92</v>
      </c>
      <c r="G1684" t="s" s="4">
        <v>14277</v>
      </c>
    </row>
    <row r="1685" ht="45.0" customHeight="true">
      <c r="A1685" t="s" s="4">
        <v>2712</v>
      </c>
      <c r="B1685" t="s" s="4">
        <v>16031</v>
      </c>
      <c r="C1685" t="s" s="4">
        <v>14275</v>
      </c>
      <c r="D1685" t="s" s="4">
        <v>14276</v>
      </c>
      <c r="E1685" t="s" s="4">
        <v>14276</v>
      </c>
      <c r="F1685" t="s" s="4">
        <v>92</v>
      </c>
      <c r="G1685" t="s" s="4">
        <v>14277</v>
      </c>
    </row>
    <row r="1686" ht="45.0" customHeight="true">
      <c r="A1686" t="s" s="4">
        <v>2714</v>
      </c>
      <c r="B1686" t="s" s="4">
        <v>16032</v>
      </c>
      <c r="C1686" t="s" s="4">
        <v>14275</v>
      </c>
      <c r="D1686" t="s" s="4">
        <v>14276</v>
      </c>
      <c r="E1686" t="s" s="4">
        <v>14276</v>
      </c>
      <c r="F1686" t="s" s="4">
        <v>92</v>
      </c>
      <c r="G1686" t="s" s="4">
        <v>14277</v>
      </c>
    </row>
    <row r="1687" ht="45.0" customHeight="true">
      <c r="A1687" t="s" s="4">
        <v>2716</v>
      </c>
      <c r="B1687" t="s" s="4">
        <v>16033</v>
      </c>
      <c r="C1687" t="s" s="4">
        <v>14275</v>
      </c>
      <c r="D1687" t="s" s="4">
        <v>14276</v>
      </c>
      <c r="E1687" t="s" s="4">
        <v>14276</v>
      </c>
      <c r="F1687" t="s" s="4">
        <v>92</v>
      </c>
      <c r="G1687" t="s" s="4">
        <v>14277</v>
      </c>
    </row>
    <row r="1688" ht="45.0" customHeight="true">
      <c r="A1688" t="s" s="4">
        <v>2718</v>
      </c>
      <c r="B1688" t="s" s="4">
        <v>16034</v>
      </c>
      <c r="C1688" t="s" s="4">
        <v>14275</v>
      </c>
      <c r="D1688" t="s" s="4">
        <v>14276</v>
      </c>
      <c r="E1688" t="s" s="4">
        <v>14276</v>
      </c>
      <c r="F1688" t="s" s="4">
        <v>92</v>
      </c>
      <c r="G1688" t="s" s="4">
        <v>14277</v>
      </c>
    </row>
    <row r="1689" ht="45.0" customHeight="true">
      <c r="A1689" t="s" s="4">
        <v>2720</v>
      </c>
      <c r="B1689" t="s" s="4">
        <v>16035</v>
      </c>
      <c r="C1689" t="s" s="4">
        <v>14275</v>
      </c>
      <c r="D1689" t="s" s="4">
        <v>14276</v>
      </c>
      <c r="E1689" t="s" s="4">
        <v>14276</v>
      </c>
      <c r="F1689" t="s" s="4">
        <v>92</v>
      </c>
      <c r="G1689" t="s" s="4">
        <v>14277</v>
      </c>
    </row>
    <row r="1690" ht="45.0" customHeight="true">
      <c r="A1690" t="s" s="4">
        <v>2722</v>
      </c>
      <c r="B1690" t="s" s="4">
        <v>16036</v>
      </c>
      <c r="C1690" t="s" s="4">
        <v>14269</v>
      </c>
      <c r="D1690" t="s" s="4">
        <v>14270</v>
      </c>
      <c r="E1690" t="s" s="4">
        <v>14270</v>
      </c>
      <c r="F1690" t="s" s="4">
        <v>92</v>
      </c>
      <c r="G1690" t="s" s="4">
        <v>14416</v>
      </c>
    </row>
    <row r="1691" ht="45.0" customHeight="true">
      <c r="A1691" t="s" s="4">
        <v>2722</v>
      </c>
      <c r="B1691" t="s" s="4">
        <v>16037</v>
      </c>
      <c r="C1691" t="s" s="4">
        <v>8201</v>
      </c>
      <c r="D1691" t="s" s="4">
        <v>14915</v>
      </c>
      <c r="E1691" t="s" s="4">
        <v>14915</v>
      </c>
      <c r="F1691" t="s" s="4">
        <v>92</v>
      </c>
      <c r="G1691" t="s" s="4">
        <v>8202</v>
      </c>
    </row>
    <row r="1692" ht="45.0" customHeight="true">
      <c r="A1692" t="s" s="4">
        <v>2724</v>
      </c>
      <c r="B1692" t="s" s="4">
        <v>16038</v>
      </c>
      <c r="C1692" t="s" s="4">
        <v>14269</v>
      </c>
      <c r="D1692" t="s" s="4">
        <v>14270</v>
      </c>
      <c r="E1692" t="s" s="4">
        <v>14270</v>
      </c>
      <c r="F1692" t="s" s="4">
        <v>92</v>
      </c>
      <c r="G1692" t="s" s="4">
        <v>14416</v>
      </c>
    </row>
    <row r="1693" ht="45.0" customHeight="true">
      <c r="A1693" t="s" s="4">
        <v>2724</v>
      </c>
      <c r="B1693" t="s" s="4">
        <v>16039</v>
      </c>
      <c r="C1693" t="s" s="4">
        <v>8201</v>
      </c>
      <c r="D1693" t="s" s="4">
        <v>14915</v>
      </c>
      <c r="E1693" t="s" s="4">
        <v>14915</v>
      </c>
      <c r="F1693" t="s" s="4">
        <v>92</v>
      </c>
      <c r="G1693" t="s" s="4">
        <v>8202</v>
      </c>
    </row>
    <row r="1694" ht="45.0" customHeight="true">
      <c r="A1694" t="s" s="4">
        <v>2726</v>
      </c>
      <c r="B1694" t="s" s="4">
        <v>16040</v>
      </c>
      <c r="C1694" t="s" s="4">
        <v>8201</v>
      </c>
      <c r="D1694" t="s" s="4">
        <v>14658</v>
      </c>
      <c r="E1694" t="s" s="4">
        <v>14658</v>
      </c>
      <c r="F1694" t="s" s="4">
        <v>92</v>
      </c>
      <c r="G1694" t="s" s="4">
        <v>8202</v>
      </c>
    </row>
    <row r="1695" ht="45.0" customHeight="true">
      <c r="A1695" t="s" s="4">
        <v>2726</v>
      </c>
      <c r="B1695" t="s" s="4">
        <v>16041</v>
      </c>
      <c r="C1695" t="s" s="4">
        <v>14269</v>
      </c>
      <c r="D1695" t="s" s="4">
        <v>14270</v>
      </c>
      <c r="E1695" t="s" s="4">
        <v>14270</v>
      </c>
      <c r="F1695" t="s" s="4">
        <v>92</v>
      </c>
      <c r="G1695" t="s" s="4">
        <v>14271</v>
      </c>
    </row>
    <row r="1696" ht="45.0" customHeight="true">
      <c r="A1696" t="s" s="4">
        <v>2726</v>
      </c>
      <c r="B1696" t="s" s="4">
        <v>16042</v>
      </c>
      <c r="C1696" t="s" s="4">
        <v>14291</v>
      </c>
      <c r="D1696" t="s" s="4">
        <v>2012</v>
      </c>
      <c r="E1696" t="s" s="4">
        <v>2012</v>
      </c>
      <c r="F1696" t="s" s="4">
        <v>92</v>
      </c>
      <c r="G1696" t="s" s="4">
        <v>14271</v>
      </c>
    </row>
    <row r="1697" ht="45.0" customHeight="true">
      <c r="A1697" t="s" s="4">
        <v>2726</v>
      </c>
      <c r="B1697" t="s" s="4">
        <v>16043</v>
      </c>
      <c r="C1697" t="s" s="4">
        <v>14294</v>
      </c>
      <c r="D1697" t="s" s="4">
        <v>2012</v>
      </c>
      <c r="E1697" t="s" s="4">
        <v>2012</v>
      </c>
      <c r="F1697" t="s" s="4">
        <v>92</v>
      </c>
      <c r="G1697" t="s" s="4">
        <v>14271</v>
      </c>
    </row>
    <row r="1698" ht="45.0" customHeight="true">
      <c r="A1698" t="s" s="4">
        <v>2726</v>
      </c>
      <c r="B1698" t="s" s="4">
        <v>16044</v>
      </c>
      <c r="C1698" t="s" s="4">
        <v>14297</v>
      </c>
      <c r="D1698" t="s" s="4">
        <v>15853</v>
      </c>
      <c r="E1698" t="s" s="4">
        <v>15853</v>
      </c>
      <c r="F1698" t="s" s="4">
        <v>92</v>
      </c>
      <c r="G1698" t="s" s="4">
        <v>14271</v>
      </c>
    </row>
    <row r="1699" ht="45.0" customHeight="true">
      <c r="A1699" t="s" s="4">
        <v>2728</v>
      </c>
      <c r="B1699" t="s" s="4">
        <v>16045</v>
      </c>
      <c r="C1699" t="s" s="4">
        <v>8201</v>
      </c>
      <c r="D1699" t="s" s="4">
        <v>16046</v>
      </c>
      <c r="E1699" t="s" s="4">
        <v>16046</v>
      </c>
      <c r="F1699" t="s" s="4">
        <v>92</v>
      </c>
      <c r="G1699" t="s" s="4">
        <v>8202</v>
      </c>
    </row>
    <row r="1700" ht="45.0" customHeight="true">
      <c r="A1700" t="s" s="4">
        <v>2728</v>
      </c>
      <c r="B1700" t="s" s="4">
        <v>16047</v>
      </c>
      <c r="C1700" t="s" s="4">
        <v>14415</v>
      </c>
      <c r="D1700" t="s" s="4">
        <v>14295</v>
      </c>
      <c r="E1700" t="s" s="4">
        <v>14295</v>
      </c>
      <c r="F1700" t="s" s="4">
        <v>92</v>
      </c>
      <c r="G1700" t="s" s="4">
        <v>14416</v>
      </c>
    </row>
    <row r="1701" ht="45.0" customHeight="true">
      <c r="A1701" t="s" s="4">
        <v>2728</v>
      </c>
      <c r="B1701" t="s" s="4">
        <v>16048</v>
      </c>
      <c r="C1701" t="s" s="4">
        <v>14418</v>
      </c>
      <c r="D1701" t="s" s="4">
        <v>14276</v>
      </c>
      <c r="E1701" t="s" s="4">
        <v>14276</v>
      </c>
      <c r="F1701" t="s" s="4">
        <v>92</v>
      </c>
      <c r="G1701" t="s" s="4">
        <v>14277</v>
      </c>
    </row>
    <row r="1702" ht="45.0" customHeight="true">
      <c r="A1702" t="s" s="4">
        <v>2728</v>
      </c>
      <c r="B1702" t="s" s="4">
        <v>16049</v>
      </c>
      <c r="C1702" t="s" s="4">
        <v>14420</v>
      </c>
      <c r="D1702" t="s" s="4">
        <v>14298</v>
      </c>
      <c r="E1702" t="s" s="4">
        <v>14298</v>
      </c>
      <c r="F1702" t="s" s="4">
        <v>92</v>
      </c>
      <c r="G1702" t="s" s="4">
        <v>14416</v>
      </c>
    </row>
    <row r="1703" ht="45.0" customHeight="true">
      <c r="A1703" t="s" s="4">
        <v>2728</v>
      </c>
      <c r="B1703" t="s" s="4">
        <v>16050</v>
      </c>
      <c r="C1703" t="s" s="4">
        <v>14422</v>
      </c>
      <c r="D1703" t="s" s="4">
        <v>14423</v>
      </c>
      <c r="E1703" t="s" s="4">
        <v>14423</v>
      </c>
      <c r="F1703" t="s" s="4">
        <v>92</v>
      </c>
      <c r="G1703" t="s" s="4">
        <v>14416</v>
      </c>
    </row>
    <row r="1704" ht="45.0" customHeight="true">
      <c r="A1704" t="s" s="4">
        <v>2728</v>
      </c>
      <c r="B1704" t="s" s="4">
        <v>16051</v>
      </c>
      <c r="C1704" t="s" s="4">
        <v>14425</v>
      </c>
      <c r="D1704" t="s" s="4">
        <v>15660</v>
      </c>
      <c r="E1704" t="s" s="4">
        <v>15660</v>
      </c>
      <c r="F1704" t="s" s="4">
        <v>92</v>
      </c>
      <c r="G1704" t="s" s="4">
        <v>7114</v>
      </c>
    </row>
    <row r="1705" ht="45.0" customHeight="true">
      <c r="A1705" t="s" s="4">
        <v>2728</v>
      </c>
      <c r="B1705" t="s" s="4">
        <v>16052</v>
      </c>
      <c r="C1705" t="s" s="4">
        <v>14428</v>
      </c>
      <c r="D1705" t="s" s="4">
        <v>16053</v>
      </c>
      <c r="E1705" t="s" s="4">
        <v>16053</v>
      </c>
      <c r="F1705" t="s" s="4">
        <v>92</v>
      </c>
      <c r="G1705" t="s" s="4">
        <v>8202</v>
      </c>
    </row>
    <row r="1706" ht="45.0" customHeight="true">
      <c r="A1706" t="s" s="4">
        <v>2728</v>
      </c>
      <c r="B1706" t="s" s="4">
        <v>16054</v>
      </c>
      <c r="C1706" t="s" s="4">
        <v>14431</v>
      </c>
      <c r="D1706" t="s" s="4">
        <v>14432</v>
      </c>
      <c r="E1706" t="s" s="4">
        <v>14432</v>
      </c>
      <c r="F1706" t="s" s="4">
        <v>92</v>
      </c>
      <c r="G1706" t="s" s="4">
        <v>14416</v>
      </c>
    </row>
    <row r="1707" ht="45.0" customHeight="true">
      <c r="A1707" t="s" s="4">
        <v>2728</v>
      </c>
      <c r="B1707" t="s" s="4">
        <v>16055</v>
      </c>
      <c r="C1707" t="s" s="4">
        <v>14413</v>
      </c>
      <c r="D1707" t="s" s="4">
        <v>14270</v>
      </c>
      <c r="E1707" t="s" s="4">
        <v>14270</v>
      </c>
      <c r="F1707" t="s" s="4">
        <v>92</v>
      </c>
      <c r="G1707" t="s" s="4">
        <v>14416</v>
      </c>
    </row>
    <row r="1708" ht="45.0" customHeight="true">
      <c r="A1708" t="s" s="4">
        <v>2730</v>
      </c>
      <c r="B1708" t="s" s="4">
        <v>16056</v>
      </c>
      <c r="C1708" t="s" s="4">
        <v>8201</v>
      </c>
      <c r="D1708" t="s" s="4">
        <v>14356</v>
      </c>
      <c r="E1708" t="s" s="4">
        <v>14356</v>
      </c>
      <c r="F1708" t="s" s="4">
        <v>92</v>
      </c>
      <c r="G1708" t="s" s="4">
        <v>8202</v>
      </c>
    </row>
    <row r="1709" ht="45.0" customHeight="true">
      <c r="A1709" t="s" s="4">
        <v>2730</v>
      </c>
      <c r="B1709" t="s" s="4">
        <v>16057</v>
      </c>
      <c r="C1709" t="s" s="4">
        <v>14269</v>
      </c>
      <c r="D1709" t="s" s="4">
        <v>14270</v>
      </c>
      <c r="E1709" t="s" s="4">
        <v>14270</v>
      </c>
      <c r="F1709" t="s" s="4">
        <v>92</v>
      </c>
      <c r="G1709" t="s" s="4">
        <v>14271</v>
      </c>
    </row>
    <row r="1710" ht="45.0" customHeight="true">
      <c r="A1710" t="s" s="4">
        <v>2730</v>
      </c>
      <c r="B1710" t="s" s="4">
        <v>16058</v>
      </c>
      <c r="C1710" t="s" s="4">
        <v>14291</v>
      </c>
      <c r="D1710" t="s" s="4">
        <v>14292</v>
      </c>
      <c r="E1710" t="s" s="4">
        <v>14292</v>
      </c>
      <c r="F1710" t="s" s="4">
        <v>92</v>
      </c>
      <c r="G1710" t="s" s="4">
        <v>14271</v>
      </c>
    </row>
    <row r="1711" ht="45.0" customHeight="true">
      <c r="A1711" t="s" s="4">
        <v>2730</v>
      </c>
      <c r="B1711" t="s" s="4">
        <v>16059</v>
      </c>
      <c r="C1711" t="s" s="4">
        <v>14294</v>
      </c>
      <c r="D1711" t="s" s="4">
        <v>14295</v>
      </c>
      <c r="E1711" t="s" s="4">
        <v>14295</v>
      </c>
      <c r="F1711" t="s" s="4">
        <v>92</v>
      </c>
      <c r="G1711" t="s" s="4">
        <v>14271</v>
      </c>
    </row>
    <row r="1712" ht="45.0" customHeight="true">
      <c r="A1712" t="s" s="4">
        <v>2730</v>
      </c>
      <c r="B1712" t="s" s="4">
        <v>16060</v>
      </c>
      <c r="C1712" t="s" s="4">
        <v>14297</v>
      </c>
      <c r="D1712" t="s" s="4">
        <v>14298</v>
      </c>
      <c r="E1712" t="s" s="4">
        <v>14298</v>
      </c>
      <c r="F1712" t="s" s="4">
        <v>92</v>
      </c>
      <c r="G1712" t="s" s="4">
        <v>14271</v>
      </c>
    </row>
    <row r="1713" ht="45.0" customHeight="true">
      <c r="A1713" t="s" s="4">
        <v>2732</v>
      </c>
      <c r="B1713" t="s" s="4">
        <v>16061</v>
      </c>
      <c r="C1713" t="s" s="4">
        <v>8201</v>
      </c>
      <c r="D1713" t="s" s="4">
        <v>16062</v>
      </c>
      <c r="E1713" t="s" s="4">
        <v>16062</v>
      </c>
      <c r="F1713" t="s" s="4">
        <v>92</v>
      </c>
      <c r="G1713" t="s" s="4">
        <v>8202</v>
      </c>
    </row>
    <row r="1714" ht="45.0" customHeight="true">
      <c r="A1714" t="s" s="4">
        <v>2732</v>
      </c>
      <c r="B1714" t="s" s="4">
        <v>16063</v>
      </c>
      <c r="C1714" t="s" s="4">
        <v>14269</v>
      </c>
      <c r="D1714" t="s" s="4">
        <v>14270</v>
      </c>
      <c r="E1714" t="s" s="4">
        <v>14270</v>
      </c>
      <c r="F1714" t="s" s="4">
        <v>92</v>
      </c>
      <c r="G1714" t="s" s="4">
        <v>14271</v>
      </c>
    </row>
    <row r="1715" ht="45.0" customHeight="true">
      <c r="A1715" t="s" s="4">
        <v>2732</v>
      </c>
      <c r="B1715" t="s" s="4">
        <v>16064</v>
      </c>
      <c r="C1715" t="s" s="4">
        <v>14291</v>
      </c>
      <c r="D1715" t="s" s="4">
        <v>14292</v>
      </c>
      <c r="E1715" t="s" s="4">
        <v>14292</v>
      </c>
      <c r="F1715" t="s" s="4">
        <v>92</v>
      </c>
      <c r="G1715" t="s" s="4">
        <v>14271</v>
      </c>
    </row>
    <row r="1716" ht="45.0" customHeight="true">
      <c r="A1716" t="s" s="4">
        <v>2732</v>
      </c>
      <c r="B1716" t="s" s="4">
        <v>16065</v>
      </c>
      <c r="C1716" t="s" s="4">
        <v>14294</v>
      </c>
      <c r="D1716" t="s" s="4">
        <v>14295</v>
      </c>
      <c r="E1716" t="s" s="4">
        <v>14295</v>
      </c>
      <c r="F1716" t="s" s="4">
        <v>92</v>
      </c>
      <c r="G1716" t="s" s="4">
        <v>14271</v>
      </c>
    </row>
    <row r="1717" ht="45.0" customHeight="true">
      <c r="A1717" t="s" s="4">
        <v>2732</v>
      </c>
      <c r="B1717" t="s" s="4">
        <v>16066</v>
      </c>
      <c r="C1717" t="s" s="4">
        <v>14297</v>
      </c>
      <c r="D1717" t="s" s="4">
        <v>14298</v>
      </c>
      <c r="E1717" t="s" s="4">
        <v>14298</v>
      </c>
      <c r="F1717" t="s" s="4">
        <v>92</v>
      </c>
      <c r="G1717" t="s" s="4">
        <v>14271</v>
      </c>
    </row>
    <row r="1718" ht="45.0" customHeight="true">
      <c r="A1718" t="s" s="4">
        <v>2734</v>
      </c>
      <c r="B1718" t="s" s="4">
        <v>16067</v>
      </c>
      <c r="C1718" t="s" s="4">
        <v>14275</v>
      </c>
      <c r="D1718" t="s" s="4">
        <v>14276</v>
      </c>
      <c r="E1718" t="s" s="4">
        <v>14276</v>
      </c>
      <c r="F1718" t="s" s="4">
        <v>92</v>
      </c>
      <c r="G1718" t="s" s="4">
        <v>14277</v>
      </c>
    </row>
    <row r="1719" ht="45.0" customHeight="true">
      <c r="A1719" t="s" s="4">
        <v>2736</v>
      </c>
      <c r="B1719" t="s" s="4">
        <v>16068</v>
      </c>
      <c r="C1719" t="s" s="4">
        <v>14275</v>
      </c>
      <c r="D1719" t="s" s="4">
        <v>14276</v>
      </c>
      <c r="E1719" t="s" s="4">
        <v>14276</v>
      </c>
      <c r="F1719" t="s" s="4">
        <v>92</v>
      </c>
      <c r="G1719" t="s" s="4">
        <v>14277</v>
      </c>
    </row>
    <row r="1720" ht="45.0" customHeight="true">
      <c r="A1720" t="s" s="4">
        <v>2738</v>
      </c>
      <c r="B1720" t="s" s="4">
        <v>16069</v>
      </c>
      <c r="C1720" t="s" s="4">
        <v>14275</v>
      </c>
      <c r="D1720" t="s" s="4">
        <v>14276</v>
      </c>
      <c r="E1720" t="s" s="4">
        <v>14276</v>
      </c>
      <c r="F1720" t="s" s="4">
        <v>92</v>
      </c>
      <c r="G1720" t="s" s="4">
        <v>14277</v>
      </c>
    </row>
    <row r="1721" ht="45.0" customHeight="true">
      <c r="A1721" t="s" s="4">
        <v>2740</v>
      </c>
      <c r="B1721" t="s" s="4">
        <v>16070</v>
      </c>
      <c r="C1721" t="s" s="4">
        <v>14275</v>
      </c>
      <c r="D1721" t="s" s="4">
        <v>14276</v>
      </c>
      <c r="E1721" t="s" s="4">
        <v>14276</v>
      </c>
      <c r="F1721" t="s" s="4">
        <v>92</v>
      </c>
      <c r="G1721" t="s" s="4">
        <v>14277</v>
      </c>
    </row>
    <row r="1722" ht="45.0" customHeight="true">
      <c r="A1722" t="s" s="4">
        <v>2742</v>
      </c>
      <c r="B1722" t="s" s="4">
        <v>16071</v>
      </c>
      <c r="C1722" t="s" s="4">
        <v>14275</v>
      </c>
      <c r="D1722" t="s" s="4">
        <v>14276</v>
      </c>
      <c r="E1722" t="s" s="4">
        <v>14276</v>
      </c>
      <c r="F1722" t="s" s="4">
        <v>92</v>
      </c>
      <c r="G1722" t="s" s="4">
        <v>14277</v>
      </c>
    </row>
    <row r="1723" ht="45.0" customHeight="true">
      <c r="A1723" t="s" s="4">
        <v>2744</v>
      </c>
      <c r="B1723" t="s" s="4">
        <v>16072</v>
      </c>
      <c r="C1723" t="s" s="4">
        <v>14275</v>
      </c>
      <c r="D1723" t="s" s="4">
        <v>14276</v>
      </c>
      <c r="E1723" t="s" s="4">
        <v>14276</v>
      </c>
      <c r="F1723" t="s" s="4">
        <v>92</v>
      </c>
      <c r="G1723" t="s" s="4">
        <v>14277</v>
      </c>
    </row>
    <row r="1724" ht="45.0" customHeight="true">
      <c r="A1724" t="s" s="4">
        <v>2746</v>
      </c>
      <c r="B1724" t="s" s="4">
        <v>16073</v>
      </c>
      <c r="C1724" t="s" s="4">
        <v>14275</v>
      </c>
      <c r="D1724" t="s" s="4">
        <v>14276</v>
      </c>
      <c r="E1724" t="s" s="4">
        <v>14276</v>
      </c>
      <c r="F1724" t="s" s="4">
        <v>92</v>
      </c>
      <c r="G1724" t="s" s="4">
        <v>14277</v>
      </c>
    </row>
    <row r="1725" ht="45.0" customHeight="true">
      <c r="A1725" t="s" s="4">
        <v>2748</v>
      </c>
      <c r="B1725" t="s" s="4">
        <v>16074</v>
      </c>
      <c r="C1725" t="s" s="4">
        <v>14275</v>
      </c>
      <c r="D1725" t="s" s="4">
        <v>14276</v>
      </c>
      <c r="E1725" t="s" s="4">
        <v>14276</v>
      </c>
      <c r="F1725" t="s" s="4">
        <v>92</v>
      </c>
      <c r="G1725" t="s" s="4">
        <v>14277</v>
      </c>
    </row>
    <row r="1726" ht="45.0" customHeight="true">
      <c r="A1726" t="s" s="4">
        <v>2750</v>
      </c>
      <c r="B1726" t="s" s="4">
        <v>16075</v>
      </c>
      <c r="C1726" t="s" s="4">
        <v>14275</v>
      </c>
      <c r="D1726" t="s" s="4">
        <v>14276</v>
      </c>
      <c r="E1726" t="s" s="4">
        <v>14276</v>
      </c>
      <c r="F1726" t="s" s="4">
        <v>92</v>
      </c>
      <c r="G1726" t="s" s="4">
        <v>14277</v>
      </c>
    </row>
    <row r="1727" ht="45.0" customHeight="true">
      <c r="A1727" t="s" s="4">
        <v>2752</v>
      </c>
      <c r="B1727" t="s" s="4">
        <v>16076</v>
      </c>
      <c r="C1727" t="s" s="4">
        <v>14275</v>
      </c>
      <c r="D1727" t="s" s="4">
        <v>14276</v>
      </c>
      <c r="E1727" t="s" s="4">
        <v>14276</v>
      </c>
      <c r="F1727" t="s" s="4">
        <v>92</v>
      </c>
      <c r="G1727" t="s" s="4">
        <v>14277</v>
      </c>
    </row>
    <row r="1728" ht="45.0" customHeight="true">
      <c r="A1728" t="s" s="4">
        <v>2754</v>
      </c>
      <c r="B1728" t="s" s="4">
        <v>16077</v>
      </c>
      <c r="C1728" t="s" s="4">
        <v>14269</v>
      </c>
      <c r="D1728" t="s" s="4">
        <v>14270</v>
      </c>
      <c r="E1728" t="s" s="4">
        <v>14270</v>
      </c>
      <c r="F1728" t="s" s="4">
        <v>92</v>
      </c>
      <c r="G1728" t="s" s="4">
        <v>14416</v>
      </c>
    </row>
    <row r="1729" ht="45.0" customHeight="true">
      <c r="A1729" t="s" s="4">
        <v>2754</v>
      </c>
      <c r="B1729" t="s" s="4">
        <v>16078</v>
      </c>
      <c r="C1729" t="s" s="4">
        <v>8201</v>
      </c>
      <c r="D1729" t="s" s="4">
        <v>14912</v>
      </c>
      <c r="E1729" t="s" s="4">
        <v>14912</v>
      </c>
      <c r="F1729" t="s" s="4">
        <v>92</v>
      </c>
      <c r="G1729" t="s" s="4">
        <v>8202</v>
      </c>
    </row>
    <row r="1730" ht="45.0" customHeight="true">
      <c r="A1730" t="s" s="4">
        <v>2756</v>
      </c>
      <c r="B1730" t="s" s="4">
        <v>16079</v>
      </c>
      <c r="C1730" t="s" s="4">
        <v>14269</v>
      </c>
      <c r="D1730" t="s" s="4">
        <v>14270</v>
      </c>
      <c r="E1730" t="s" s="4">
        <v>14270</v>
      </c>
      <c r="F1730" t="s" s="4">
        <v>92</v>
      </c>
      <c r="G1730" t="s" s="4">
        <v>14416</v>
      </c>
    </row>
    <row r="1731" ht="45.0" customHeight="true">
      <c r="A1731" t="s" s="4">
        <v>2756</v>
      </c>
      <c r="B1731" t="s" s="4">
        <v>16080</v>
      </c>
      <c r="C1731" t="s" s="4">
        <v>8201</v>
      </c>
      <c r="D1731" t="s" s="4">
        <v>14920</v>
      </c>
      <c r="E1731" t="s" s="4">
        <v>14920</v>
      </c>
      <c r="F1731" t="s" s="4">
        <v>92</v>
      </c>
      <c r="G1731" t="s" s="4">
        <v>8202</v>
      </c>
    </row>
    <row r="1732" ht="45.0" customHeight="true">
      <c r="A1732" t="s" s="4">
        <v>2761</v>
      </c>
      <c r="B1732" t="s" s="4">
        <v>16081</v>
      </c>
      <c r="C1732" t="s" s="4">
        <v>14269</v>
      </c>
      <c r="D1732" t="s" s="4">
        <v>14270</v>
      </c>
      <c r="E1732" t="s" s="4">
        <v>14270</v>
      </c>
      <c r="F1732" t="s" s="4">
        <v>92</v>
      </c>
      <c r="G1732" t="s" s="4">
        <v>14416</v>
      </c>
    </row>
    <row r="1733" ht="45.0" customHeight="true">
      <c r="A1733" t="s" s="4">
        <v>2761</v>
      </c>
      <c r="B1733" t="s" s="4">
        <v>16082</v>
      </c>
      <c r="C1733" t="s" s="4">
        <v>8201</v>
      </c>
      <c r="D1733" t="s" s="4">
        <v>14920</v>
      </c>
      <c r="E1733" t="s" s="4">
        <v>14920</v>
      </c>
      <c r="F1733" t="s" s="4">
        <v>92</v>
      </c>
      <c r="G1733" t="s" s="4">
        <v>8202</v>
      </c>
    </row>
    <row r="1734" ht="45.0" customHeight="true">
      <c r="A1734" t="s" s="4">
        <v>2764</v>
      </c>
      <c r="B1734" t="s" s="4">
        <v>16083</v>
      </c>
      <c r="C1734" t="s" s="4">
        <v>8201</v>
      </c>
      <c r="D1734" t="s" s="4">
        <v>14920</v>
      </c>
      <c r="E1734" t="s" s="4">
        <v>14920</v>
      </c>
      <c r="F1734" t="s" s="4">
        <v>92</v>
      </c>
      <c r="G1734" t="s" s="4">
        <v>8202</v>
      </c>
    </row>
    <row r="1735" ht="45.0" customHeight="true">
      <c r="A1735" t="s" s="4">
        <v>2764</v>
      </c>
      <c r="B1735" t="s" s="4">
        <v>16084</v>
      </c>
      <c r="C1735" t="s" s="4">
        <v>14269</v>
      </c>
      <c r="D1735" t="s" s="4">
        <v>14270</v>
      </c>
      <c r="E1735" t="s" s="4">
        <v>14270</v>
      </c>
      <c r="F1735" t="s" s="4">
        <v>92</v>
      </c>
      <c r="G1735" t="s" s="4">
        <v>14416</v>
      </c>
    </row>
    <row r="1736" ht="45.0" customHeight="true">
      <c r="A1736" t="s" s="4">
        <v>2766</v>
      </c>
      <c r="B1736" t="s" s="4">
        <v>16085</v>
      </c>
      <c r="C1736" t="s" s="4">
        <v>14269</v>
      </c>
      <c r="D1736" t="s" s="4">
        <v>14270</v>
      </c>
      <c r="E1736" t="s" s="4">
        <v>14270</v>
      </c>
      <c r="F1736" t="s" s="4">
        <v>92</v>
      </c>
      <c r="G1736" t="s" s="4">
        <v>14416</v>
      </c>
    </row>
    <row r="1737" ht="45.0" customHeight="true">
      <c r="A1737" t="s" s="4">
        <v>2766</v>
      </c>
      <c r="B1737" t="s" s="4">
        <v>16086</v>
      </c>
      <c r="C1737" t="s" s="4">
        <v>8201</v>
      </c>
      <c r="D1737" t="s" s="4">
        <v>14915</v>
      </c>
      <c r="E1737" t="s" s="4">
        <v>14915</v>
      </c>
      <c r="F1737" t="s" s="4">
        <v>92</v>
      </c>
      <c r="G1737" t="s" s="4">
        <v>8202</v>
      </c>
    </row>
    <row r="1738" ht="45.0" customHeight="true">
      <c r="A1738" t="s" s="4">
        <v>2768</v>
      </c>
      <c r="B1738" t="s" s="4">
        <v>16087</v>
      </c>
      <c r="C1738" t="s" s="4">
        <v>14269</v>
      </c>
      <c r="D1738" t="s" s="4">
        <v>14270</v>
      </c>
      <c r="E1738" t="s" s="4">
        <v>14270</v>
      </c>
      <c r="F1738" t="s" s="4">
        <v>92</v>
      </c>
      <c r="G1738" t="s" s="4">
        <v>14416</v>
      </c>
    </row>
    <row r="1739" ht="45.0" customHeight="true">
      <c r="A1739" t="s" s="4">
        <v>2768</v>
      </c>
      <c r="B1739" t="s" s="4">
        <v>16088</v>
      </c>
      <c r="C1739" t="s" s="4">
        <v>8201</v>
      </c>
      <c r="D1739" t="s" s="4">
        <v>14915</v>
      </c>
      <c r="E1739" t="s" s="4">
        <v>14915</v>
      </c>
      <c r="F1739" t="s" s="4">
        <v>92</v>
      </c>
      <c r="G1739" t="s" s="4">
        <v>8202</v>
      </c>
    </row>
    <row r="1740" ht="45.0" customHeight="true">
      <c r="A1740" t="s" s="4">
        <v>2770</v>
      </c>
      <c r="B1740" t="s" s="4">
        <v>16089</v>
      </c>
      <c r="C1740" t="s" s="4">
        <v>8201</v>
      </c>
      <c r="D1740" t="s" s="4">
        <v>16090</v>
      </c>
      <c r="E1740" t="s" s="4">
        <v>16090</v>
      </c>
      <c r="F1740" t="s" s="4">
        <v>92</v>
      </c>
      <c r="G1740" t="s" s="4">
        <v>8202</v>
      </c>
    </row>
    <row r="1741" ht="45.0" customHeight="true">
      <c r="A1741" t="s" s="4">
        <v>2770</v>
      </c>
      <c r="B1741" t="s" s="4">
        <v>16091</v>
      </c>
      <c r="C1741" t="s" s="4">
        <v>14413</v>
      </c>
      <c r="D1741" t="s" s="4">
        <v>14270</v>
      </c>
      <c r="E1741" t="s" s="4">
        <v>14270</v>
      </c>
      <c r="F1741" t="s" s="4">
        <v>92</v>
      </c>
      <c r="G1741" t="s" s="4">
        <v>14416</v>
      </c>
    </row>
    <row r="1742" ht="45.0" customHeight="true">
      <c r="A1742" t="s" s="4">
        <v>2770</v>
      </c>
      <c r="B1742" t="s" s="4">
        <v>16092</v>
      </c>
      <c r="C1742" t="s" s="4">
        <v>14418</v>
      </c>
      <c r="D1742" t="s" s="4">
        <v>14276</v>
      </c>
      <c r="E1742" t="s" s="4">
        <v>14276</v>
      </c>
      <c r="F1742" t="s" s="4">
        <v>92</v>
      </c>
      <c r="G1742" t="s" s="4">
        <v>14277</v>
      </c>
    </row>
    <row r="1743" ht="45.0" customHeight="true">
      <c r="A1743" t="s" s="4">
        <v>2770</v>
      </c>
      <c r="B1743" t="s" s="4">
        <v>16093</v>
      </c>
      <c r="C1743" t="s" s="4">
        <v>14420</v>
      </c>
      <c r="D1743" t="s" s="4">
        <v>14298</v>
      </c>
      <c r="E1743" t="s" s="4">
        <v>14298</v>
      </c>
      <c r="F1743" t="s" s="4">
        <v>92</v>
      </c>
      <c r="G1743" t="s" s="4">
        <v>14416</v>
      </c>
    </row>
    <row r="1744" ht="45.0" customHeight="true">
      <c r="A1744" t="s" s="4">
        <v>2770</v>
      </c>
      <c r="B1744" t="s" s="4">
        <v>16094</v>
      </c>
      <c r="C1744" t="s" s="4">
        <v>14422</v>
      </c>
      <c r="D1744" t="s" s="4">
        <v>14423</v>
      </c>
      <c r="E1744" t="s" s="4">
        <v>14423</v>
      </c>
      <c r="F1744" t="s" s="4">
        <v>92</v>
      </c>
      <c r="G1744" t="s" s="4">
        <v>14416</v>
      </c>
    </row>
    <row r="1745" ht="45.0" customHeight="true">
      <c r="A1745" t="s" s="4">
        <v>2770</v>
      </c>
      <c r="B1745" t="s" s="4">
        <v>16095</v>
      </c>
      <c r="C1745" t="s" s="4">
        <v>14425</v>
      </c>
      <c r="D1745" t="s" s="4">
        <v>15660</v>
      </c>
      <c r="E1745" t="s" s="4">
        <v>15660</v>
      </c>
      <c r="F1745" t="s" s="4">
        <v>92</v>
      </c>
      <c r="G1745" t="s" s="4">
        <v>7114</v>
      </c>
    </row>
    <row r="1746" ht="45.0" customHeight="true">
      <c r="A1746" t="s" s="4">
        <v>2770</v>
      </c>
      <c r="B1746" t="s" s="4">
        <v>16096</v>
      </c>
      <c r="C1746" t="s" s="4">
        <v>14428</v>
      </c>
      <c r="D1746" t="s" s="4">
        <v>16097</v>
      </c>
      <c r="E1746" t="s" s="4">
        <v>16097</v>
      </c>
      <c r="F1746" t="s" s="4">
        <v>92</v>
      </c>
      <c r="G1746" t="s" s="4">
        <v>8202</v>
      </c>
    </row>
    <row r="1747" ht="45.0" customHeight="true">
      <c r="A1747" t="s" s="4">
        <v>2770</v>
      </c>
      <c r="B1747" t="s" s="4">
        <v>16098</v>
      </c>
      <c r="C1747" t="s" s="4">
        <v>14431</v>
      </c>
      <c r="D1747" t="s" s="4">
        <v>14432</v>
      </c>
      <c r="E1747" t="s" s="4">
        <v>14432</v>
      </c>
      <c r="F1747" t="s" s="4">
        <v>92</v>
      </c>
      <c r="G1747" t="s" s="4">
        <v>14416</v>
      </c>
    </row>
    <row r="1748" ht="45.0" customHeight="true">
      <c r="A1748" t="s" s="4">
        <v>2770</v>
      </c>
      <c r="B1748" t="s" s="4">
        <v>16099</v>
      </c>
      <c r="C1748" t="s" s="4">
        <v>14415</v>
      </c>
      <c r="D1748" t="s" s="4">
        <v>14295</v>
      </c>
      <c r="E1748" t="s" s="4">
        <v>14295</v>
      </c>
      <c r="F1748" t="s" s="4">
        <v>92</v>
      </c>
      <c r="G1748" t="s" s="4">
        <v>14416</v>
      </c>
    </row>
    <row r="1749" ht="45.0" customHeight="true">
      <c r="A1749" t="s" s="4">
        <v>2772</v>
      </c>
      <c r="B1749" t="s" s="4">
        <v>16100</v>
      </c>
      <c r="C1749" t="s" s="4">
        <v>8201</v>
      </c>
      <c r="D1749" t="s" s="4">
        <v>16046</v>
      </c>
      <c r="E1749" t="s" s="4">
        <v>16046</v>
      </c>
      <c r="F1749" t="s" s="4">
        <v>92</v>
      </c>
      <c r="G1749" t="s" s="4">
        <v>8202</v>
      </c>
    </row>
    <row r="1750" ht="45.0" customHeight="true">
      <c r="A1750" t="s" s="4">
        <v>2772</v>
      </c>
      <c r="B1750" t="s" s="4">
        <v>16101</v>
      </c>
      <c r="C1750" t="s" s="4">
        <v>14413</v>
      </c>
      <c r="D1750" t="s" s="4">
        <v>14270</v>
      </c>
      <c r="E1750" t="s" s="4">
        <v>14270</v>
      </c>
      <c r="F1750" t="s" s="4">
        <v>92</v>
      </c>
      <c r="G1750" t="s" s="4">
        <v>14416</v>
      </c>
    </row>
    <row r="1751" ht="45.0" customHeight="true">
      <c r="A1751" t="s" s="4">
        <v>2772</v>
      </c>
      <c r="B1751" t="s" s="4">
        <v>16102</v>
      </c>
      <c r="C1751" t="s" s="4">
        <v>14418</v>
      </c>
      <c r="D1751" t="s" s="4">
        <v>14276</v>
      </c>
      <c r="E1751" t="s" s="4">
        <v>14276</v>
      </c>
      <c r="F1751" t="s" s="4">
        <v>92</v>
      </c>
      <c r="G1751" t="s" s="4">
        <v>14277</v>
      </c>
    </row>
    <row r="1752" ht="45.0" customHeight="true">
      <c r="A1752" t="s" s="4">
        <v>2772</v>
      </c>
      <c r="B1752" t="s" s="4">
        <v>16103</v>
      </c>
      <c r="C1752" t="s" s="4">
        <v>14420</v>
      </c>
      <c r="D1752" t="s" s="4">
        <v>14298</v>
      </c>
      <c r="E1752" t="s" s="4">
        <v>14298</v>
      </c>
      <c r="F1752" t="s" s="4">
        <v>92</v>
      </c>
      <c r="G1752" t="s" s="4">
        <v>14416</v>
      </c>
    </row>
    <row r="1753" ht="45.0" customHeight="true">
      <c r="A1753" t="s" s="4">
        <v>2772</v>
      </c>
      <c r="B1753" t="s" s="4">
        <v>16104</v>
      </c>
      <c r="C1753" t="s" s="4">
        <v>14422</v>
      </c>
      <c r="D1753" t="s" s="4">
        <v>14423</v>
      </c>
      <c r="E1753" t="s" s="4">
        <v>14423</v>
      </c>
      <c r="F1753" t="s" s="4">
        <v>92</v>
      </c>
      <c r="G1753" t="s" s="4">
        <v>14416</v>
      </c>
    </row>
    <row r="1754" ht="45.0" customHeight="true">
      <c r="A1754" t="s" s="4">
        <v>2772</v>
      </c>
      <c r="B1754" t="s" s="4">
        <v>16105</v>
      </c>
      <c r="C1754" t="s" s="4">
        <v>14425</v>
      </c>
      <c r="D1754" t="s" s="4">
        <v>15660</v>
      </c>
      <c r="E1754" t="s" s="4">
        <v>15660</v>
      </c>
      <c r="F1754" t="s" s="4">
        <v>92</v>
      </c>
      <c r="G1754" t="s" s="4">
        <v>7114</v>
      </c>
    </row>
    <row r="1755" ht="45.0" customHeight="true">
      <c r="A1755" t="s" s="4">
        <v>2772</v>
      </c>
      <c r="B1755" t="s" s="4">
        <v>16106</v>
      </c>
      <c r="C1755" t="s" s="4">
        <v>14428</v>
      </c>
      <c r="D1755" t="s" s="4">
        <v>16053</v>
      </c>
      <c r="E1755" t="s" s="4">
        <v>16053</v>
      </c>
      <c r="F1755" t="s" s="4">
        <v>92</v>
      </c>
      <c r="G1755" t="s" s="4">
        <v>8202</v>
      </c>
    </row>
    <row r="1756" ht="45.0" customHeight="true">
      <c r="A1756" t="s" s="4">
        <v>2772</v>
      </c>
      <c r="B1756" t="s" s="4">
        <v>16107</v>
      </c>
      <c r="C1756" t="s" s="4">
        <v>14431</v>
      </c>
      <c r="D1756" t="s" s="4">
        <v>14432</v>
      </c>
      <c r="E1756" t="s" s="4">
        <v>14432</v>
      </c>
      <c r="F1756" t="s" s="4">
        <v>92</v>
      </c>
      <c r="G1756" t="s" s="4">
        <v>14416</v>
      </c>
    </row>
    <row r="1757" ht="45.0" customHeight="true">
      <c r="A1757" t="s" s="4">
        <v>2772</v>
      </c>
      <c r="B1757" t="s" s="4">
        <v>16108</v>
      </c>
      <c r="C1757" t="s" s="4">
        <v>14415</v>
      </c>
      <c r="D1757" t="s" s="4">
        <v>14295</v>
      </c>
      <c r="E1757" t="s" s="4">
        <v>14295</v>
      </c>
      <c r="F1757" t="s" s="4">
        <v>92</v>
      </c>
      <c r="G1757" t="s" s="4">
        <v>14416</v>
      </c>
    </row>
    <row r="1758" ht="45.0" customHeight="true">
      <c r="A1758" t="s" s="4">
        <v>2774</v>
      </c>
      <c r="B1758" t="s" s="4">
        <v>16109</v>
      </c>
      <c r="C1758" t="s" s="4">
        <v>8201</v>
      </c>
      <c r="D1758" t="s" s="4">
        <v>16110</v>
      </c>
      <c r="E1758" t="s" s="4">
        <v>16110</v>
      </c>
      <c r="F1758" t="s" s="4">
        <v>92</v>
      </c>
      <c r="G1758" t="s" s="4">
        <v>8202</v>
      </c>
    </row>
    <row r="1759" ht="45.0" customHeight="true">
      <c r="A1759" t="s" s="4">
        <v>2774</v>
      </c>
      <c r="B1759" t="s" s="4">
        <v>16111</v>
      </c>
      <c r="C1759" t="s" s="4">
        <v>14269</v>
      </c>
      <c r="D1759" t="s" s="4">
        <v>14270</v>
      </c>
      <c r="E1759" t="s" s="4">
        <v>14270</v>
      </c>
      <c r="F1759" t="s" s="4">
        <v>92</v>
      </c>
      <c r="G1759" t="s" s="4">
        <v>14271</v>
      </c>
    </row>
    <row r="1760" ht="45.0" customHeight="true">
      <c r="A1760" t="s" s="4">
        <v>2774</v>
      </c>
      <c r="B1760" t="s" s="4">
        <v>16112</v>
      </c>
      <c r="C1760" t="s" s="4">
        <v>14291</v>
      </c>
      <c r="D1760" t="s" s="4">
        <v>14292</v>
      </c>
      <c r="E1760" t="s" s="4">
        <v>14292</v>
      </c>
      <c r="F1760" t="s" s="4">
        <v>92</v>
      </c>
      <c r="G1760" t="s" s="4">
        <v>14271</v>
      </c>
    </row>
    <row r="1761" ht="45.0" customHeight="true">
      <c r="A1761" t="s" s="4">
        <v>2774</v>
      </c>
      <c r="B1761" t="s" s="4">
        <v>16113</v>
      </c>
      <c r="C1761" t="s" s="4">
        <v>14294</v>
      </c>
      <c r="D1761" t="s" s="4">
        <v>14295</v>
      </c>
      <c r="E1761" t="s" s="4">
        <v>14295</v>
      </c>
      <c r="F1761" t="s" s="4">
        <v>92</v>
      </c>
      <c r="G1761" t="s" s="4">
        <v>14271</v>
      </c>
    </row>
    <row r="1762" ht="45.0" customHeight="true">
      <c r="A1762" t="s" s="4">
        <v>2774</v>
      </c>
      <c r="B1762" t="s" s="4">
        <v>16114</v>
      </c>
      <c r="C1762" t="s" s="4">
        <v>14297</v>
      </c>
      <c r="D1762" t="s" s="4">
        <v>14298</v>
      </c>
      <c r="E1762" t="s" s="4">
        <v>14298</v>
      </c>
      <c r="F1762" t="s" s="4">
        <v>92</v>
      </c>
      <c r="G1762" t="s" s="4">
        <v>14271</v>
      </c>
    </row>
    <row r="1763" ht="45.0" customHeight="true">
      <c r="A1763" t="s" s="4">
        <v>2776</v>
      </c>
      <c r="B1763" t="s" s="4">
        <v>16115</v>
      </c>
      <c r="C1763" t="s" s="4">
        <v>14413</v>
      </c>
      <c r="D1763" t="s" s="4">
        <v>2012</v>
      </c>
      <c r="E1763" t="s" s="4">
        <v>2012</v>
      </c>
      <c r="F1763" t="s" s="4">
        <v>92</v>
      </c>
      <c r="G1763" t="s" s="4">
        <v>14416</v>
      </c>
    </row>
    <row r="1764" ht="45.0" customHeight="true">
      <c r="A1764" t="s" s="4">
        <v>2776</v>
      </c>
      <c r="B1764" t="s" s="4">
        <v>16116</v>
      </c>
      <c r="C1764" t="s" s="4">
        <v>14415</v>
      </c>
      <c r="D1764" t="s" s="4">
        <v>2012</v>
      </c>
      <c r="E1764" t="s" s="4">
        <v>2012</v>
      </c>
      <c r="F1764" t="s" s="4">
        <v>92</v>
      </c>
      <c r="G1764" t="s" s="4">
        <v>14416</v>
      </c>
    </row>
    <row r="1765" ht="45.0" customHeight="true">
      <c r="A1765" t="s" s="4">
        <v>2776</v>
      </c>
      <c r="B1765" t="s" s="4">
        <v>16117</v>
      </c>
      <c r="C1765" t="s" s="4">
        <v>14418</v>
      </c>
      <c r="D1765" t="s" s="4">
        <v>2012</v>
      </c>
      <c r="E1765" t="s" s="4">
        <v>2012</v>
      </c>
      <c r="F1765" t="s" s="4">
        <v>92</v>
      </c>
      <c r="G1765" t="s" s="4">
        <v>14277</v>
      </c>
    </row>
    <row r="1766" ht="45.0" customHeight="true">
      <c r="A1766" t="s" s="4">
        <v>2776</v>
      </c>
      <c r="B1766" t="s" s="4">
        <v>16118</v>
      </c>
      <c r="C1766" t="s" s="4">
        <v>14420</v>
      </c>
      <c r="D1766" t="s" s="4">
        <v>2012</v>
      </c>
      <c r="E1766" t="s" s="4">
        <v>2012</v>
      </c>
      <c r="F1766" t="s" s="4">
        <v>92</v>
      </c>
      <c r="G1766" t="s" s="4">
        <v>14416</v>
      </c>
    </row>
    <row r="1767" ht="45.0" customHeight="true">
      <c r="A1767" t="s" s="4">
        <v>2776</v>
      </c>
      <c r="B1767" t="s" s="4">
        <v>16119</v>
      </c>
      <c r="C1767" t="s" s="4">
        <v>14422</v>
      </c>
      <c r="D1767" t="s" s="4">
        <v>2012</v>
      </c>
      <c r="E1767" t="s" s="4">
        <v>2012</v>
      </c>
      <c r="F1767" t="s" s="4">
        <v>92</v>
      </c>
      <c r="G1767" t="s" s="4">
        <v>14416</v>
      </c>
    </row>
    <row r="1768" ht="45.0" customHeight="true">
      <c r="A1768" t="s" s="4">
        <v>2776</v>
      </c>
      <c r="B1768" t="s" s="4">
        <v>16120</v>
      </c>
      <c r="C1768" t="s" s="4">
        <v>14425</v>
      </c>
      <c r="D1768" t="s" s="4">
        <v>2012</v>
      </c>
      <c r="E1768" t="s" s="4">
        <v>2012</v>
      </c>
      <c r="F1768" t="s" s="4">
        <v>92</v>
      </c>
      <c r="G1768" t="s" s="4">
        <v>7114</v>
      </c>
    </row>
    <row r="1769" ht="45.0" customHeight="true">
      <c r="A1769" t="s" s="4">
        <v>2776</v>
      </c>
      <c r="B1769" t="s" s="4">
        <v>16121</v>
      </c>
      <c r="C1769" t="s" s="4">
        <v>14428</v>
      </c>
      <c r="D1769" t="s" s="4">
        <v>2012</v>
      </c>
      <c r="E1769" t="s" s="4">
        <v>2012</v>
      </c>
      <c r="F1769" t="s" s="4">
        <v>92</v>
      </c>
      <c r="G1769" t="s" s="4">
        <v>8202</v>
      </c>
    </row>
    <row r="1770" ht="45.0" customHeight="true">
      <c r="A1770" t="s" s="4">
        <v>2776</v>
      </c>
      <c r="B1770" t="s" s="4">
        <v>16122</v>
      </c>
      <c r="C1770" t="s" s="4">
        <v>15592</v>
      </c>
      <c r="D1770" t="s" s="4">
        <v>14276</v>
      </c>
      <c r="E1770" t="s" s="4">
        <v>14276</v>
      </c>
      <c r="F1770" t="s" s="4">
        <v>92</v>
      </c>
      <c r="G1770" t="s" s="4">
        <v>14416</v>
      </c>
    </row>
    <row r="1771" ht="45.0" customHeight="true">
      <c r="A1771" t="s" s="4">
        <v>2776</v>
      </c>
      <c r="B1771" t="s" s="4">
        <v>16123</v>
      </c>
      <c r="C1771" t="s" s="4">
        <v>8201</v>
      </c>
      <c r="D1771" t="s" s="4">
        <v>2012</v>
      </c>
      <c r="E1771" t="s" s="4">
        <v>2012</v>
      </c>
      <c r="F1771" t="s" s="4">
        <v>92</v>
      </c>
      <c r="G1771" t="s" s="4">
        <v>8202</v>
      </c>
    </row>
    <row r="1772" ht="45.0" customHeight="true">
      <c r="A1772" t="s" s="4">
        <v>2778</v>
      </c>
      <c r="B1772" t="s" s="4">
        <v>16124</v>
      </c>
      <c r="C1772" t="s" s="4">
        <v>14275</v>
      </c>
      <c r="D1772" t="s" s="4">
        <v>14276</v>
      </c>
      <c r="E1772" t="s" s="4">
        <v>14276</v>
      </c>
      <c r="F1772" t="s" s="4">
        <v>92</v>
      </c>
      <c r="G1772" t="s" s="4">
        <v>14277</v>
      </c>
    </row>
    <row r="1773" ht="45.0" customHeight="true">
      <c r="A1773" t="s" s="4">
        <v>2780</v>
      </c>
      <c r="B1773" t="s" s="4">
        <v>16125</v>
      </c>
      <c r="C1773" t="s" s="4">
        <v>14275</v>
      </c>
      <c r="D1773" t="s" s="4">
        <v>14276</v>
      </c>
      <c r="E1773" t="s" s="4">
        <v>14276</v>
      </c>
      <c r="F1773" t="s" s="4">
        <v>92</v>
      </c>
      <c r="G1773" t="s" s="4">
        <v>14277</v>
      </c>
    </row>
    <row r="1774" ht="45.0" customHeight="true">
      <c r="A1774" t="s" s="4">
        <v>2782</v>
      </c>
      <c r="B1774" t="s" s="4">
        <v>16126</v>
      </c>
      <c r="C1774" t="s" s="4">
        <v>14275</v>
      </c>
      <c r="D1774" t="s" s="4">
        <v>14276</v>
      </c>
      <c r="E1774" t="s" s="4">
        <v>14276</v>
      </c>
      <c r="F1774" t="s" s="4">
        <v>92</v>
      </c>
      <c r="G1774" t="s" s="4">
        <v>14277</v>
      </c>
    </row>
    <row r="1775" ht="45.0" customHeight="true">
      <c r="A1775" t="s" s="4">
        <v>2784</v>
      </c>
      <c r="B1775" t="s" s="4">
        <v>16127</v>
      </c>
      <c r="C1775" t="s" s="4">
        <v>14275</v>
      </c>
      <c r="D1775" t="s" s="4">
        <v>14276</v>
      </c>
      <c r="E1775" t="s" s="4">
        <v>14276</v>
      </c>
      <c r="F1775" t="s" s="4">
        <v>92</v>
      </c>
      <c r="G1775" t="s" s="4">
        <v>14277</v>
      </c>
    </row>
    <row r="1776" ht="45.0" customHeight="true">
      <c r="A1776" t="s" s="4">
        <v>2786</v>
      </c>
      <c r="B1776" t="s" s="4">
        <v>16128</v>
      </c>
      <c r="C1776" t="s" s="4">
        <v>14275</v>
      </c>
      <c r="D1776" t="s" s="4">
        <v>14276</v>
      </c>
      <c r="E1776" t="s" s="4">
        <v>14276</v>
      </c>
      <c r="F1776" t="s" s="4">
        <v>92</v>
      </c>
      <c r="G1776" t="s" s="4">
        <v>14277</v>
      </c>
    </row>
    <row r="1777" ht="45.0" customHeight="true">
      <c r="A1777" t="s" s="4">
        <v>2788</v>
      </c>
      <c r="B1777" t="s" s="4">
        <v>16129</v>
      </c>
      <c r="C1777" t="s" s="4">
        <v>14275</v>
      </c>
      <c r="D1777" t="s" s="4">
        <v>14276</v>
      </c>
      <c r="E1777" t="s" s="4">
        <v>14276</v>
      </c>
      <c r="F1777" t="s" s="4">
        <v>92</v>
      </c>
      <c r="G1777" t="s" s="4">
        <v>14277</v>
      </c>
    </row>
    <row r="1778" ht="45.0" customHeight="true">
      <c r="A1778" t="s" s="4">
        <v>2790</v>
      </c>
      <c r="B1778" t="s" s="4">
        <v>16130</v>
      </c>
      <c r="C1778" t="s" s="4">
        <v>8201</v>
      </c>
      <c r="D1778" t="s" s="4">
        <v>16046</v>
      </c>
      <c r="E1778" t="s" s="4">
        <v>16046</v>
      </c>
      <c r="F1778" t="s" s="4">
        <v>92</v>
      </c>
      <c r="G1778" t="s" s="4">
        <v>8202</v>
      </c>
    </row>
    <row r="1779" ht="45.0" customHeight="true">
      <c r="A1779" t="s" s="4">
        <v>2790</v>
      </c>
      <c r="B1779" t="s" s="4">
        <v>16131</v>
      </c>
      <c r="C1779" t="s" s="4">
        <v>14413</v>
      </c>
      <c r="D1779" t="s" s="4">
        <v>14270</v>
      </c>
      <c r="E1779" t="s" s="4">
        <v>14270</v>
      </c>
      <c r="F1779" t="s" s="4">
        <v>92</v>
      </c>
      <c r="G1779" t="s" s="4">
        <v>14416</v>
      </c>
    </row>
    <row r="1780" ht="45.0" customHeight="true">
      <c r="A1780" t="s" s="4">
        <v>2790</v>
      </c>
      <c r="B1780" t="s" s="4">
        <v>16132</v>
      </c>
      <c r="C1780" t="s" s="4">
        <v>14418</v>
      </c>
      <c r="D1780" t="s" s="4">
        <v>14276</v>
      </c>
      <c r="E1780" t="s" s="4">
        <v>14276</v>
      </c>
      <c r="F1780" t="s" s="4">
        <v>92</v>
      </c>
      <c r="G1780" t="s" s="4">
        <v>14277</v>
      </c>
    </row>
    <row r="1781" ht="45.0" customHeight="true">
      <c r="A1781" t="s" s="4">
        <v>2790</v>
      </c>
      <c r="B1781" t="s" s="4">
        <v>16133</v>
      </c>
      <c r="C1781" t="s" s="4">
        <v>14420</v>
      </c>
      <c r="D1781" t="s" s="4">
        <v>14298</v>
      </c>
      <c r="E1781" t="s" s="4">
        <v>14298</v>
      </c>
      <c r="F1781" t="s" s="4">
        <v>92</v>
      </c>
      <c r="G1781" t="s" s="4">
        <v>14416</v>
      </c>
    </row>
    <row r="1782" ht="45.0" customHeight="true">
      <c r="A1782" t="s" s="4">
        <v>2790</v>
      </c>
      <c r="B1782" t="s" s="4">
        <v>16134</v>
      </c>
      <c r="C1782" t="s" s="4">
        <v>14422</v>
      </c>
      <c r="D1782" t="s" s="4">
        <v>14423</v>
      </c>
      <c r="E1782" t="s" s="4">
        <v>14423</v>
      </c>
      <c r="F1782" t="s" s="4">
        <v>92</v>
      </c>
      <c r="G1782" t="s" s="4">
        <v>14416</v>
      </c>
    </row>
    <row r="1783" ht="45.0" customHeight="true">
      <c r="A1783" t="s" s="4">
        <v>2790</v>
      </c>
      <c r="B1783" t="s" s="4">
        <v>16135</v>
      </c>
      <c r="C1783" t="s" s="4">
        <v>14425</v>
      </c>
      <c r="D1783" t="s" s="4">
        <v>15660</v>
      </c>
      <c r="E1783" t="s" s="4">
        <v>15660</v>
      </c>
      <c r="F1783" t="s" s="4">
        <v>92</v>
      </c>
      <c r="G1783" t="s" s="4">
        <v>7114</v>
      </c>
    </row>
    <row r="1784" ht="45.0" customHeight="true">
      <c r="A1784" t="s" s="4">
        <v>2790</v>
      </c>
      <c r="B1784" t="s" s="4">
        <v>16136</v>
      </c>
      <c r="C1784" t="s" s="4">
        <v>14428</v>
      </c>
      <c r="D1784" t="s" s="4">
        <v>16053</v>
      </c>
      <c r="E1784" t="s" s="4">
        <v>16053</v>
      </c>
      <c r="F1784" t="s" s="4">
        <v>92</v>
      </c>
      <c r="G1784" t="s" s="4">
        <v>8202</v>
      </c>
    </row>
    <row r="1785" ht="45.0" customHeight="true">
      <c r="A1785" t="s" s="4">
        <v>2790</v>
      </c>
      <c r="B1785" t="s" s="4">
        <v>16137</v>
      </c>
      <c r="C1785" t="s" s="4">
        <v>14431</v>
      </c>
      <c r="D1785" t="s" s="4">
        <v>14432</v>
      </c>
      <c r="E1785" t="s" s="4">
        <v>14432</v>
      </c>
      <c r="F1785" t="s" s="4">
        <v>92</v>
      </c>
      <c r="G1785" t="s" s="4">
        <v>14416</v>
      </c>
    </row>
    <row r="1786" ht="45.0" customHeight="true">
      <c r="A1786" t="s" s="4">
        <v>2790</v>
      </c>
      <c r="B1786" t="s" s="4">
        <v>16138</v>
      </c>
      <c r="C1786" t="s" s="4">
        <v>14415</v>
      </c>
      <c r="D1786" t="s" s="4">
        <v>14295</v>
      </c>
      <c r="E1786" t="s" s="4">
        <v>14295</v>
      </c>
      <c r="F1786" t="s" s="4">
        <v>92</v>
      </c>
      <c r="G1786" t="s" s="4">
        <v>14416</v>
      </c>
    </row>
    <row r="1787" ht="45.0" customHeight="true">
      <c r="A1787" t="s" s="4">
        <v>2792</v>
      </c>
      <c r="B1787" t="s" s="4">
        <v>16139</v>
      </c>
      <c r="C1787" t="s" s="4">
        <v>8201</v>
      </c>
      <c r="D1787" t="s" s="4">
        <v>16046</v>
      </c>
      <c r="E1787" t="s" s="4">
        <v>16046</v>
      </c>
      <c r="F1787" t="s" s="4">
        <v>92</v>
      </c>
      <c r="G1787" t="s" s="4">
        <v>8202</v>
      </c>
    </row>
    <row r="1788" ht="45.0" customHeight="true">
      <c r="A1788" t="s" s="4">
        <v>2792</v>
      </c>
      <c r="B1788" t="s" s="4">
        <v>16140</v>
      </c>
      <c r="C1788" t="s" s="4">
        <v>14413</v>
      </c>
      <c r="D1788" t="s" s="4">
        <v>14270</v>
      </c>
      <c r="E1788" t="s" s="4">
        <v>14270</v>
      </c>
      <c r="F1788" t="s" s="4">
        <v>92</v>
      </c>
      <c r="G1788" t="s" s="4">
        <v>14416</v>
      </c>
    </row>
    <row r="1789" ht="45.0" customHeight="true">
      <c r="A1789" t="s" s="4">
        <v>2792</v>
      </c>
      <c r="B1789" t="s" s="4">
        <v>16141</v>
      </c>
      <c r="C1789" t="s" s="4">
        <v>14418</v>
      </c>
      <c r="D1789" t="s" s="4">
        <v>14276</v>
      </c>
      <c r="E1789" t="s" s="4">
        <v>14276</v>
      </c>
      <c r="F1789" t="s" s="4">
        <v>92</v>
      </c>
      <c r="G1789" t="s" s="4">
        <v>14277</v>
      </c>
    </row>
    <row r="1790" ht="45.0" customHeight="true">
      <c r="A1790" t="s" s="4">
        <v>2792</v>
      </c>
      <c r="B1790" t="s" s="4">
        <v>16142</v>
      </c>
      <c r="C1790" t="s" s="4">
        <v>14420</v>
      </c>
      <c r="D1790" t="s" s="4">
        <v>14298</v>
      </c>
      <c r="E1790" t="s" s="4">
        <v>14298</v>
      </c>
      <c r="F1790" t="s" s="4">
        <v>92</v>
      </c>
      <c r="G1790" t="s" s="4">
        <v>14416</v>
      </c>
    </row>
    <row r="1791" ht="45.0" customHeight="true">
      <c r="A1791" t="s" s="4">
        <v>2792</v>
      </c>
      <c r="B1791" t="s" s="4">
        <v>16143</v>
      </c>
      <c r="C1791" t="s" s="4">
        <v>14422</v>
      </c>
      <c r="D1791" t="s" s="4">
        <v>14423</v>
      </c>
      <c r="E1791" t="s" s="4">
        <v>14423</v>
      </c>
      <c r="F1791" t="s" s="4">
        <v>92</v>
      </c>
      <c r="G1791" t="s" s="4">
        <v>14416</v>
      </c>
    </row>
    <row r="1792" ht="45.0" customHeight="true">
      <c r="A1792" t="s" s="4">
        <v>2792</v>
      </c>
      <c r="B1792" t="s" s="4">
        <v>16144</v>
      </c>
      <c r="C1792" t="s" s="4">
        <v>14425</v>
      </c>
      <c r="D1792" t="s" s="4">
        <v>15660</v>
      </c>
      <c r="E1792" t="s" s="4">
        <v>15660</v>
      </c>
      <c r="F1792" t="s" s="4">
        <v>92</v>
      </c>
      <c r="G1792" t="s" s="4">
        <v>7114</v>
      </c>
    </row>
    <row r="1793" ht="45.0" customHeight="true">
      <c r="A1793" t="s" s="4">
        <v>2792</v>
      </c>
      <c r="B1793" t="s" s="4">
        <v>16145</v>
      </c>
      <c r="C1793" t="s" s="4">
        <v>14428</v>
      </c>
      <c r="D1793" t="s" s="4">
        <v>16053</v>
      </c>
      <c r="E1793" t="s" s="4">
        <v>16053</v>
      </c>
      <c r="F1793" t="s" s="4">
        <v>92</v>
      </c>
      <c r="G1793" t="s" s="4">
        <v>8202</v>
      </c>
    </row>
    <row r="1794" ht="45.0" customHeight="true">
      <c r="A1794" t="s" s="4">
        <v>2792</v>
      </c>
      <c r="B1794" t="s" s="4">
        <v>16146</v>
      </c>
      <c r="C1794" t="s" s="4">
        <v>14431</v>
      </c>
      <c r="D1794" t="s" s="4">
        <v>14432</v>
      </c>
      <c r="E1794" t="s" s="4">
        <v>14432</v>
      </c>
      <c r="F1794" t="s" s="4">
        <v>92</v>
      </c>
      <c r="G1794" t="s" s="4">
        <v>14416</v>
      </c>
    </row>
    <row r="1795" ht="45.0" customHeight="true">
      <c r="A1795" t="s" s="4">
        <v>2792</v>
      </c>
      <c r="B1795" t="s" s="4">
        <v>16147</v>
      </c>
      <c r="C1795" t="s" s="4">
        <v>14415</v>
      </c>
      <c r="D1795" t="s" s="4">
        <v>14295</v>
      </c>
      <c r="E1795" t="s" s="4">
        <v>14295</v>
      </c>
      <c r="F1795" t="s" s="4">
        <v>92</v>
      </c>
      <c r="G1795" t="s" s="4">
        <v>14416</v>
      </c>
    </row>
    <row r="1796" ht="45.0" customHeight="true">
      <c r="A1796" t="s" s="4">
        <v>2794</v>
      </c>
      <c r="B1796" t="s" s="4">
        <v>16148</v>
      </c>
      <c r="C1796" t="s" s="4">
        <v>8201</v>
      </c>
      <c r="D1796" t="s" s="4">
        <v>14311</v>
      </c>
      <c r="E1796" t="s" s="4">
        <v>14311</v>
      </c>
      <c r="F1796" t="s" s="4">
        <v>92</v>
      </c>
      <c r="G1796" t="s" s="4">
        <v>8202</v>
      </c>
    </row>
    <row r="1797" ht="45.0" customHeight="true">
      <c r="A1797" t="s" s="4">
        <v>2794</v>
      </c>
      <c r="B1797" t="s" s="4">
        <v>16149</v>
      </c>
      <c r="C1797" t="s" s="4">
        <v>14269</v>
      </c>
      <c r="D1797" t="s" s="4">
        <v>14270</v>
      </c>
      <c r="E1797" t="s" s="4">
        <v>14270</v>
      </c>
      <c r="F1797" t="s" s="4">
        <v>92</v>
      </c>
      <c r="G1797" t="s" s="4">
        <v>14271</v>
      </c>
    </row>
    <row r="1798" ht="45.0" customHeight="true">
      <c r="A1798" t="s" s="4">
        <v>2794</v>
      </c>
      <c r="B1798" t="s" s="4">
        <v>16150</v>
      </c>
      <c r="C1798" t="s" s="4">
        <v>14294</v>
      </c>
      <c r="D1798" t="s" s="4">
        <v>14295</v>
      </c>
      <c r="E1798" t="s" s="4">
        <v>14295</v>
      </c>
      <c r="F1798" t="s" s="4">
        <v>92</v>
      </c>
      <c r="G1798" t="s" s="4">
        <v>14271</v>
      </c>
    </row>
    <row r="1799" ht="45.0" customHeight="true">
      <c r="A1799" t="s" s="4">
        <v>2794</v>
      </c>
      <c r="B1799" t="s" s="4">
        <v>16151</v>
      </c>
      <c r="C1799" t="s" s="4">
        <v>14297</v>
      </c>
      <c r="D1799" t="s" s="4">
        <v>14298</v>
      </c>
      <c r="E1799" t="s" s="4">
        <v>14298</v>
      </c>
      <c r="F1799" t="s" s="4">
        <v>92</v>
      </c>
      <c r="G1799" t="s" s="4">
        <v>14271</v>
      </c>
    </row>
    <row r="1800" ht="45.0" customHeight="true">
      <c r="A1800" t="s" s="4">
        <v>2794</v>
      </c>
      <c r="B1800" t="s" s="4">
        <v>16152</v>
      </c>
      <c r="C1800" t="s" s="4">
        <v>14291</v>
      </c>
      <c r="D1800" t="s" s="4">
        <v>14292</v>
      </c>
      <c r="E1800" t="s" s="4">
        <v>14292</v>
      </c>
      <c r="F1800" t="s" s="4">
        <v>92</v>
      </c>
      <c r="G1800" t="s" s="4">
        <v>14271</v>
      </c>
    </row>
    <row r="1801" ht="45.0" customHeight="true">
      <c r="A1801" t="s" s="4">
        <v>2796</v>
      </c>
      <c r="B1801" t="s" s="4">
        <v>16153</v>
      </c>
      <c r="C1801" t="s" s="4">
        <v>8201</v>
      </c>
      <c r="D1801" t="s" s="4">
        <v>16154</v>
      </c>
      <c r="E1801" t="s" s="4">
        <v>16154</v>
      </c>
      <c r="F1801" t="s" s="4">
        <v>92</v>
      </c>
      <c r="G1801" t="s" s="4">
        <v>8202</v>
      </c>
    </row>
    <row r="1802" ht="45.0" customHeight="true">
      <c r="A1802" t="s" s="4">
        <v>2796</v>
      </c>
      <c r="B1802" t="s" s="4">
        <v>16155</v>
      </c>
      <c r="C1802" t="s" s="4">
        <v>14269</v>
      </c>
      <c r="D1802" t="s" s="4">
        <v>14270</v>
      </c>
      <c r="E1802" t="s" s="4">
        <v>14270</v>
      </c>
      <c r="F1802" t="s" s="4">
        <v>92</v>
      </c>
      <c r="G1802" t="s" s="4">
        <v>14271</v>
      </c>
    </row>
    <row r="1803" ht="45.0" customHeight="true">
      <c r="A1803" t="s" s="4">
        <v>2796</v>
      </c>
      <c r="B1803" t="s" s="4">
        <v>16156</v>
      </c>
      <c r="C1803" t="s" s="4">
        <v>14291</v>
      </c>
      <c r="D1803" t="s" s="4">
        <v>14292</v>
      </c>
      <c r="E1803" t="s" s="4">
        <v>14292</v>
      </c>
      <c r="F1803" t="s" s="4">
        <v>92</v>
      </c>
      <c r="G1803" t="s" s="4">
        <v>14271</v>
      </c>
    </row>
    <row r="1804" ht="45.0" customHeight="true">
      <c r="A1804" t="s" s="4">
        <v>2796</v>
      </c>
      <c r="B1804" t="s" s="4">
        <v>16157</v>
      </c>
      <c r="C1804" t="s" s="4">
        <v>14294</v>
      </c>
      <c r="D1804" t="s" s="4">
        <v>14295</v>
      </c>
      <c r="E1804" t="s" s="4">
        <v>14295</v>
      </c>
      <c r="F1804" t="s" s="4">
        <v>92</v>
      </c>
      <c r="G1804" t="s" s="4">
        <v>14271</v>
      </c>
    </row>
    <row r="1805" ht="45.0" customHeight="true">
      <c r="A1805" t="s" s="4">
        <v>2796</v>
      </c>
      <c r="B1805" t="s" s="4">
        <v>16158</v>
      </c>
      <c r="C1805" t="s" s="4">
        <v>14297</v>
      </c>
      <c r="D1805" t="s" s="4">
        <v>14298</v>
      </c>
      <c r="E1805" t="s" s="4">
        <v>14298</v>
      </c>
      <c r="F1805" t="s" s="4">
        <v>92</v>
      </c>
      <c r="G1805" t="s" s="4">
        <v>14271</v>
      </c>
    </row>
    <row r="1806" ht="45.0" customHeight="true">
      <c r="A1806" t="s" s="4">
        <v>2798</v>
      </c>
      <c r="B1806" t="s" s="4">
        <v>16159</v>
      </c>
      <c r="C1806" t="s" s="4">
        <v>14275</v>
      </c>
      <c r="D1806" t="s" s="4">
        <v>14276</v>
      </c>
      <c r="E1806" t="s" s="4">
        <v>14276</v>
      </c>
      <c r="F1806" t="s" s="4">
        <v>92</v>
      </c>
      <c r="G1806" t="s" s="4">
        <v>14277</v>
      </c>
    </row>
    <row r="1807" ht="45.0" customHeight="true">
      <c r="A1807" t="s" s="4">
        <v>2800</v>
      </c>
      <c r="B1807" t="s" s="4">
        <v>16160</v>
      </c>
      <c r="C1807" t="s" s="4">
        <v>14275</v>
      </c>
      <c r="D1807" t="s" s="4">
        <v>14276</v>
      </c>
      <c r="E1807" t="s" s="4">
        <v>14276</v>
      </c>
      <c r="F1807" t="s" s="4">
        <v>92</v>
      </c>
      <c r="G1807" t="s" s="4">
        <v>14277</v>
      </c>
    </row>
    <row r="1808" ht="45.0" customHeight="true">
      <c r="A1808" t="s" s="4">
        <v>2802</v>
      </c>
      <c r="B1808" t="s" s="4">
        <v>16161</v>
      </c>
      <c r="C1808" t="s" s="4">
        <v>14275</v>
      </c>
      <c r="D1808" t="s" s="4">
        <v>14276</v>
      </c>
      <c r="E1808" t="s" s="4">
        <v>14276</v>
      </c>
      <c r="F1808" t="s" s="4">
        <v>92</v>
      </c>
      <c r="G1808" t="s" s="4">
        <v>14277</v>
      </c>
    </row>
    <row r="1809" ht="45.0" customHeight="true">
      <c r="A1809" t="s" s="4">
        <v>2804</v>
      </c>
      <c r="B1809" t="s" s="4">
        <v>16162</v>
      </c>
      <c r="C1809" t="s" s="4">
        <v>14275</v>
      </c>
      <c r="D1809" t="s" s="4">
        <v>14276</v>
      </c>
      <c r="E1809" t="s" s="4">
        <v>14276</v>
      </c>
      <c r="F1809" t="s" s="4">
        <v>92</v>
      </c>
      <c r="G1809" t="s" s="4">
        <v>14277</v>
      </c>
    </row>
    <row r="1810" ht="45.0" customHeight="true">
      <c r="A1810" t="s" s="4">
        <v>2806</v>
      </c>
      <c r="B1810" t="s" s="4">
        <v>16163</v>
      </c>
      <c r="C1810" t="s" s="4">
        <v>14275</v>
      </c>
      <c r="D1810" t="s" s="4">
        <v>14276</v>
      </c>
      <c r="E1810" t="s" s="4">
        <v>14276</v>
      </c>
      <c r="F1810" t="s" s="4">
        <v>92</v>
      </c>
      <c r="G1810" t="s" s="4">
        <v>14277</v>
      </c>
    </row>
    <row r="1811" ht="45.0" customHeight="true">
      <c r="A1811" t="s" s="4">
        <v>2809</v>
      </c>
      <c r="B1811" t="s" s="4">
        <v>16164</v>
      </c>
      <c r="C1811" t="s" s="4">
        <v>14275</v>
      </c>
      <c r="D1811" t="s" s="4">
        <v>14276</v>
      </c>
      <c r="E1811" t="s" s="4">
        <v>14276</v>
      </c>
      <c r="F1811" t="s" s="4">
        <v>92</v>
      </c>
      <c r="G1811" t="s" s="4">
        <v>14277</v>
      </c>
    </row>
    <row r="1812" ht="45.0" customHeight="true">
      <c r="A1812" t="s" s="4">
        <v>2811</v>
      </c>
      <c r="B1812" t="s" s="4">
        <v>16165</v>
      </c>
      <c r="C1812" t="s" s="4">
        <v>14275</v>
      </c>
      <c r="D1812" t="s" s="4">
        <v>14276</v>
      </c>
      <c r="E1812" t="s" s="4">
        <v>14276</v>
      </c>
      <c r="F1812" t="s" s="4">
        <v>92</v>
      </c>
      <c r="G1812" t="s" s="4">
        <v>14277</v>
      </c>
    </row>
    <row r="1813" ht="45.0" customHeight="true">
      <c r="A1813" t="s" s="4">
        <v>2814</v>
      </c>
      <c r="B1813" t="s" s="4">
        <v>16166</v>
      </c>
      <c r="C1813" t="s" s="4">
        <v>14275</v>
      </c>
      <c r="D1813" t="s" s="4">
        <v>14276</v>
      </c>
      <c r="E1813" t="s" s="4">
        <v>14276</v>
      </c>
      <c r="F1813" t="s" s="4">
        <v>92</v>
      </c>
      <c r="G1813" t="s" s="4">
        <v>14277</v>
      </c>
    </row>
    <row r="1814" ht="45.0" customHeight="true">
      <c r="A1814" t="s" s="4">
        <v>2816</v>
      </c>
      <c r="B1814" t="s" s="4">
        <v>16167</v>
      </c>
      <c r="C1814" t="s" s="4">
        <v>14275</v>
      </c>
      <c r="D1814" t="s" s="4">
        <v>14276</v>
      </c>
      <c r="E1814" t="s" s="4">
        <v>14276</v>
      </c>
      <c r="F1814" t="s" s="4">
        <v>92</v>
      </c>
      <c r="G1814" t="s" s="4">
        <v>14277</v>
      </c>
    </row>
    <row r="1815" ht="45.0" customHeight="true">
      <c r="A1815" t="s" s="4">
        <v>2818</v>
      </c>
      <c r="B1815" t="s" s="4">
        <v>16168</v>
      </c>
      <c r="C1815" t="s" s="4">
        <v>14269</v>
      </c>
      <c r="D1815" t="s" s="4">
        <v>14270</v>
      </c>
      <c r="E1815" t="s" s="4">
        <v>14270</v>
      </c>
      <c r="F1815" t="s" s="4">
        <v>92</v>
      </c>
      <c r="G1815" t="s" s="4">
        <v>14416</v>
      </c>
    </row>
    <row r="1816" ht="45.0" customHeight="true">
      <c r="A1816" t="s" s="4">
        <v>2818</v>
      </c>
      <c r="B1816" t="s" s="4">
        <v>16169</v>
      </c>
      <c r="C1816" t="s" s="4">
        <v>8201</v>
      </c>
      <c r="D1816" t="s" s="4">
        <v>14912</v>
      </c>
      <c r="E1816" t="s" s="4">
        <v>14912</v>
      </c>
      <c r="F1816" t="s" s="4">
        <v>92</v>
      </c>
      <c r="G1816" t="s" s="4">
        <v>8202</v>
      </c>
    </row>
    <row r="1817" ht="45.0" customHeight="true">
      <c r="A1817" t="s" s="4">
        <v>2820</v>
      </c>
      <c r="B1817" t="s" s="4">
        <v>16170</v>
      </c>
      <c r="C1817" t="s" s="4">
        <v>14269</v>
      </c>
      <c r="D1817" t="s" s="4">
        <v>14270</v>
      </c>
      <c r="E1817" t="s" s="4">
        <v>14270</v>
      </c>
      <c r="F1817" t="s" s="4">
        <v>92</v>
      </c>
      <c r="G1817" t="s" s="4">
        <v>14416</v>
      </c>
    </row>
    <row r="1818" ht="45.0" customHeight="true">
      <c r="A1818" t="s" s="4">
        <v>2820</v>
      </c>
      <c r="B1818" t="s" s="4">
        <v>16171</v>
      </c>
      <c r="C1818" t="s" s="4">
        <v>8201</v>
      </c>
      <c r="D1818" t="s" s="4">
        <v>14915</v>
      </c>
      <c r="E1818" t="s" s="4">
        <v>14915</v>
      </c>
      <c r="F1818" t="s" s="4">
        <v>92</v>
      </c>
      <c r="G1818" t="s" s="4">
        <v>8202</v>
      </c>
    </row>
    <row r="1819" ht="45.0" customHeight="true">
      <c r="A1819" t="s" s="4">
        <v>2822</v>
      </c>
      <c r="B1819" t="s" s="4">
        <v>16172</v>
      </c>
      <c r="C1819" t="s" s="4">
        <v>14269</v>
      </c>
      <c r="D1819" t="s" s="4">
        <v>14270</v>
      </c>
      <c r="E1819" t="s" s="4">
        <v>14270</v>
      </c>
      <c r="F1819" t="s" s="4">
        <v>92</v>
      </c>
      <c r="G1819" t="s" s="4">
        <v>14416</v>
      </c>
    </row>
    <row r="1820" ht="45.0" customHeight="true">
      <c r="A1820" t="s" s="4">
        <v>2822</v>
      </c>
      <c r="B1820" t="s" s="4">
        <v>16173</v>
      </c>
      <c r="C1820" t="s" s="4">
        <v>8201</v>
      </c>
      <c r="D1820" t="s" s="4">
        <v>14920</v>
      </c>
      <c r="E1820" t="s" s="4">
        <v>14920</v>
      </c>
      <c r="F1820" t="s" s="4">
        <v>92</v>
      </c>
      <c r="G1820" t="s" s="4">
        <v>8202</v>
      </c>
    </row>
    <row r="1821" ht="45.0" customHeight="true">
      <c r="A1821" t="s" s="4">
        <v>2824</v>
      </c>
      <c r="B1821" t="s" s="4">
        <v>16174</v>
      </c>
      <c r="C1821" t="s" s="4">
        <v>14275</v>
      </c>
      <c r="D1821" t="s" s="4">
        <v>14276</v>
      </c>
      <c r="E1821" t="s" s="4">
        <v>14276</v>
      </c>
      <c r="F1821" t="s" s="4">
        <v>92</v>
      </c>
      <c r="G1821" t="s" s="4">
        <v>14277</v>
      </c>
    </row>
    <row r="1822" ht="45.0" customHeight="true">
      <c r="A1822" t="s" s="4">
        <v>2826</v>
      </c>
      <c r="B1822" t="s" s="4">
        <v>16175</v>
      </c>
      <c r="C1822" t="s" s="4">
        <v>14275</v>
      </c>
      <c r="D1822" t="s" s="4">
        <v>14276</v>
      </c>
      <c r="E1822" t="s" s="4">
        <v>14276</v>
      </c>
      <c r="F1822" t="s" s="4">
        <v>92</v>
      </c>
      <c r="G1822" t="s" s="4">
        <v>14277</v>
      </c>
    </row>
    <row r="1823" ht="45.0" customHeight="true">
      <c r="A1823" t="s" s="4">
        <v>2828</v>
      </c>
      <c r="B1823" t="s" s="4">
        <v>16176</v>
      </c>
      <c r="C1823" t="s" s="4">
        <v>14275</v>
      </c>
      <c r="D1823" t="s" s="4">
        <v>14276</v>
      </c>
      <c r="E1823" t="s" s="4">
        <v>14276</v>
      </c>
      <c r="F1823" t="s" s="4">
        <v>92</v>
      </c>
      <c r="G1823" t="s" s="4">
        <v>14277</v>
      </c>
    </row>
    <row r="1824" ht="45.0" customHeight="true">
      <c r="A1824" t="s" s="4">
        <v>2830</v>
      </c>
      <c r="B1824" t="s" s="4">
        <v>16177</v>
      </c>
      <c r="C1824" t="s" s="4">
        <v>14275</v>
      </c>
      <c r="D1824" t="s" s="4">
        <v>14276</v>
      </c>
      <c r="E1824" t="s" s="4">
        <v>14276</v>
      </c>
      <c r="F1824" t="s" s="4">
        <v>92</v>
      </c>
      <c r="G1824" t="s" s="4">
        <v>14277</v>
      </c>
    </row>
    <row r="1825" ht="45.0" customHeight="true">
      <c r="A1825" t="s" s="4">
        <v>2832</v>
      </c>
      <c r="B1825" t="s" s="4">
        <v>16178</v>
      </c>
      <c r="C1825" t="s" s="4">
        <v>14275</v>
      </c>
      <c r="D1825" t="s" s="4">
        <v>14276</v>
      </c>
      <c r="E1825" t="s" s="4">
        <v>14276</v>
      </c>
      <c r="F1825" t="s" s="4">
        <v>92</v>
      </c>
      <c r="G1825" t="s" s="4">
        <v>14277</v>
      </c>
    </row>
    <row r="1826" ht="45.0" customHeight="true">
      <c r="A1826" t="s" s="4">
        <v>2834</v>
      </c>
      <c r="B1826" t="s" s="4">
        <v>16179</v>
      </c>
      <c r="C1826" t="s" s="4">
        <v>14275</v>
      </c>
      <c r="D1826" t="s" s="4">
        <v>14276</v>
      </c>
      <c r="E1826" t="s" s="4">
        <v>14276</v>
      </c>
      <c r="F1826" t="s" s="4">
        <v>92</v>
      </c>
      <c r="G1826" t="s" s="4">
        <v>14277</v>
      </c>
    </row>
    <row r="1827" ht="45.0" customHeight="true">
      <c r="A1827" t="s" s="4">
        <v>2836</v>
      </c>
      <c r="B1827" t="s" s="4">
        <v>16180</v>
      </c>
      <c r="C1827" t="s" s="4">
        <v>14275</v>
      </c>
      <c r="D1827" t="s" s="4">
        <v>14276</v>
      </c>
      <c r="E1827" t="s" s="4">
        <v>14276</v>
      </c>
      <c r="F1827" t="s" s="4">
        <v>92</v>
      </c>
      <c r="G1827" t="s" s="4">
        <v>14277</v>
      </c>
    </row>
    <row r="1828" ht="45.0" customHeight="true">
      <c r="A1828" t="s" s="4">
        <v>2838</v>
      </c>
      <c r="B1828" t="s" s="4">
        <v>16181</v>
      </c>
      <c r="C1828" t="s" s="4">
        <v>14275</v>
      </c>
      <c r="D1828" t="s" s="4">
        <v>14276</v>
      </c>
      <c r="E1828" t="s" s="4">
        <v>14276</v>
      </c>
      <c r="F1828" t="s" s="4">
        <v>92</v>
      </c>
      <c r="G1828" t="s" s="4">
        <v>14277</v>
      </c>
    </row>
    <row r="1829" ht="45.0" customHeight="true">
      <c r="A1829" t="s" s="4">
        <v>2840</v>
      </c>
      <c r="B1829" t="s" s="4">
        <v>16182</v>
      </c>
      <c r="C1829" t="s" s="4">
        <v>14269</v>
      </c>
      <c r="D1829" t="s" s="4">
        <v>14270</v>
      </c>
      <c r="E1829" t="s" s="4">
        <v>14270</v>
      </c>
      <c r="F1829" t="s" s="4">
        <v>92</v>
      </c>
      <c r="G1829" t="s" s="4">
        <v>14416</v>
      </c>
    </row>
    <row r="1830" ht="45.0" customHeight="true">
      <c r="A1830" t="s" s="4">
        <v>2840</v>
      </c>
      <c r="B1830" t="s" s="4">
        <v>16183</v>
      </c>
      <c r="C1830" t="s" s="4">
        <v>8201</v>
      </c>
      <c r="D1830" t="s" s="4">
        <v>15247</v>
      </c>
      <c r="E1830" t="s" s="4">
        <v>15247</v>
      </c>
      <c r="F1830" t="s" s="4">
        <v>92</v>
      </c>
      <c r="G1830" t="s" s="4">
        <v>8202</v>
      </c>
    </row>
    <row r="1831" ht="45.0" customHeight="true">
      <c r="A1831" t="s" s="4">
        <v>2842</v>
      </c>
      <c r="B1831" t="s" s="4">
        <v>16184</v>
      </c>
      <c r="C1831" t="s" s="4">
        <v>14269</v>
      </c>
      <c r="D1831" t="s" s="4">
        <v>14270</v>
      </c>
      <c r="E1831" t="s" s="4">
        <v>14270</v>
      </c>
      <c r="F1831" t="s" s="4">
        <v>92</v>
      </c>
      <c r="G1831" t="s" s="4">
        <v>14416</v>
      </c>
    </row>
    <row r="1832" ht="45.0" customHeight="true">
      <c r="A1832" t="s" s="4">
        <v>2842</v>
      </c>
      <c r="B1832" t="s" s="4">
        <v>16185</v>
      </c>
      <c r="C1832" t="s" s="4">
        <v>8201</v>
      </c>
      <c r="D1832" t="s" s="4">
        <v>14915</v>
      </c>
      <c r="E1832" t="s" s="4">
        <v>14912</v>
      </c>
      <c r="F1832" t="s" s="4">
        <v>92</v>
      </c>
      <c r="G1832" t="s" s="4">
        <v>8202</v>
      </c>
    </row>
    <row r="1833" ht="45.0" customHeight="true">
      <c r="A1833" t="s" s="4">
        <v>2844</v>
      </c>
      <c r="B1833" t="s" s="4">
        <v>16186</v>
      </c>
      <c r="C1833" t="s" s="4">
        <v>14269</v>
      </c>
      <c r="D1833" t="s" s="4">
        <v>14270</v>
      </c>
      <c r="E1833" t="s" s="4">
        <v>14270</v>
      </c>
      <c r="F1833" t="s" s="4">
        <v>92</v>
      </c>
      <c r="G1833" t="s" s="4">
        <v>14416</v>
      </c>
    </row>
    <row r="1834" ht="45.0" customHeight="true">
      <c r="A1834" t="s" s="4">
        <v>2844</v>
      </c>
      <c r="B1834" t="s" s="4">
        <v>16187</v>
      </c>
      <c r="C1834" t="s" s="4">
        <v>8201</v>
      </c>
      <c r="D1834" t="s" s="4">
        <v>14915</v>
      </c>
      <c r="E1834" t="s" s="4">
        <v>14915</v>
      </c>
      <c r="F1834" t="s" s="4">
        <v>92</v>
      </c>
      <c r="G1834" t="s" s="4">
        <v>8202</v>
      </c>
    </row>
    <row r="1835" ht="45.0" customHeight="true">
      <c r="A1835" t="s" s="4">
        <v>2846</v>
      </c>
      <c r="B1835" t="s" s="4">
        <v>16188</v>
      </c>
      <c r="C1835" t="s" s="4">
        <v>14269</v>
      </c>
      <c r="D1835" t="s" s="4">
        <v>14270</v>
      </c>
      <c r="E1835" t="s" s="4">
        <v>14270</v>
      </c>
      <c r="F1835" t="s" s="4">
        <v>92</v>
      </c>
      <c r="G1835" t="s" s="4">
        <v>14416</v>
      </c>
    </row>
    <row r="1836" ht="45.0" customHeight="true">
      <c r="A1836" t="s" s="4">
        <v>2846</v>
      </c>
      <c r="B1836" t="s" s="4">
        <v>16189</v>
      </c>
      <c r="C1836" t="s" s="4">
        <v>8201</v>
      </c>
      <c r="D1836" t="s" s="4">
        <v>14915</v>
      </c>
      <c r="E1836" t="s" s="4">
        <v>14915</v>
      </c>
      <c r="F1836" t="s" s="4">
        <v>92</v>
      </c>
      <c r="G1836" t="s" s="4">
        <v>8202</v>
      </c>
    </row>
    <row r="1837" ht="45.0" customHeight="true">
      <c r="A1837" t="s" s="4">
        <v>2848</v>
      </c>
      <c r="B1837" t="s" s="4">
        <v>16190</v>
      </c>
      <c r="C1837" t="s" s="4">
        <v>14269</v>
      </c>
      <c r="D1837" t="s" s="4">
        <v>14270</v>
      </c>
      <c r="E1837" t="s" s="4">
        <v>14270</v>
      </c>
      <c r="F1837" t="s" s="4">
        <v>92</v>
      </c>
      <c r="G1837" t="s" s="4">
        <v>14416</v>
      </c>
    </row>
    <row r="1838" ht="45.0" customHeight="true">
      <c r="A1838" t="s" s="4">
        <v>2848</v>
      </c>
      <c r="B1838" t="s" s="4">
        <v>16191</v>
      </c>
      <c r="C1838" t="s" s="4">
        <v>8201</v>
      </c>
      <c r="D1838" t="s" s="4">
        <v>14948</v>
      </c>
      <c r="E1838" t="s" s="4">
        <v>14948</v>
      </c>
      <c r="F1838" t="s" s="4">
        <v>92</v>
      </c>
      <c r="G1838" t="s" s="4">
        <v>8202</v>
      </c>
    </row>
    <row r="1839" ht="45.0" customHeight="true">
      <c r="A1839" t="s" s="4">
        <v>2850</v>
      </c>
      <c r="B1839" t="s" s="4">
        <v>16192</v>
      </c>
      <c r="C1839" t="s" s="4">
        <v>14269</v>
      </c>
      <c r="D1839" t="s" s="4">
        <v>14270</v>
      </c>
      <c r="E1839" t="s" s="4">
        <v>14270</v>
      </c>
      <c r="F1839" t="s" s="4">
        <v>92</v>
      </c>
      <c r="G1839" t="s" s="4">
        <v>14416</v>
      </c>
    </row>
    <row r="1840" ht="45.0" customHeight="true">
      <c r="A1840" t="s" s="4">
        <v>2850</v>
      </c>
      <c r="B1840" t="s" s="4">
        <v>16193</v>
      </c>
      <c r="C1840" t="s" s="4">
        <v>8201</v>
      </c>
      <c r="D1840" t="s" s="4">
        <v>14915</v>
      </c>
      <c r="E1840" t="s" s="4">
        <v>14915</v>
      </c>
      <c r="F1840" t="s" s="4">
        <v>92</v>
      </c>
      <c r="G1840" t="s" s="4">
        <v>8202</v>
      </c>
    </row>
    <row r="1841" ht="45.0" customHeight="true">
      <c r="A1841" t="s" s="4">
        <v>2852</v>
      </c>
      <c r="B1841" t="s" s="4">
        <v>16194</v>
      </c>
      <c r="C1841" t="s" s="4">
        <v>14269</v>
      </c>
      <c r="D1841" t="s" s="4">
        <v>14270</v>
      </c>
      <c r="E1841" t="s" s="4">
        <v>14270</v>
      </c>
      <c r="F1841" t="s" s="4">
        <v>92</v>
      </c>
      <c r="G1841" t="s" s="4">
        <v>14416</v>
      </c>
    </row>
    <row r="1842" ht="45.0" customHeight="true">
      <c r="A1842" t="s" s="4">
        <v>2852</v>
      </c>
      <c r="B1842" t="s" s="4">
        <v>16195</v>
      </c>
      <c r="C1842" t="s" s="4">
        <v>8201</v>
      </c>
      <c r="D1842" t="s" s="4">
        <v>14915</v>
      </c>
      <c r="E1842" t="s" s="4">
        <v>14915</v>
      </c>
      <c r="F1842" t="s" s="4">
        <v>92</v>
      </c>
      <c r="G1842" t="s" s="4">
        <v>8202</v>
      </c>
    </row>
    <row r="1843" ht="45.0" customHeight="true">
      <c r="A1843" t="s" s="4">
        <v>2854</v>
      </c>
      <c r="B1843" t="s" s="4">
        <v>16196</v>
      </c>
      <c r="C1843" t="s" s="4">
        <v>8201</v>
      </c>
      <c r="D1843" t="s" s="4">
        <v>16062</v>
      </c>
      <c r="E1843" t="s" s="4">
        <v>16062</v>
      </c>
      <c r="F1843" t="s" s="4">
        <v>92</v>
      </c>
      <c r="G1843" t="s" s="4">
        <v>8202</v>
      </c>
    </row>
    <row r="1844" ht="45.0" customHeight="true">
      <c r="A1844" t="s" s="4">
        <v>2854</v>
      </c>
      <c r="B1844" t="s" s="4">
        <v>16197</v>
      </c>
      <c r="C1844" t="s" s="4">
        <v>14269</v>
      </c>
      <c r="D1844" t="s" s="4">
        <v>14270</v>
      </c>
      <c r="E1844" t="s" s="4">
        <v>14270</v>
      </c>
      <c r="F1844" t="s" s="4">
        <v>92</v>
      </c>
      <c r="G1844" t="s" s="4">
        <v>14271</v>
      </c>
    </row>
    <row r="1845" ht="45.0" customHeight="true">
      <c r="A1845" t="s" s="4">
        <v>2854</v>
      </c>
      <c r="B1845" t="s" s="4">
        <v>16198</v>
      </c>
      <c r="C1845" t="s" s="4">
        <v>14291</v>
      </c>
      <c r="D1845" t="s" s="4">
        <v>14292</v>
      </c>
      <c r="E1845" t="s" s="4">
        <v>14292</v>
      </c>
      <c r="F1845" t="s" s="4">
        <v>92</v>
      </c>
      <c r="G1845" t="s" s="4">
        <v>14271</v>
      </c>
    </row>
    <row r="1846" ht="45.0" customHeight="true">
      <c r="A1846" t="s" s="4">
        <v>2854</v>
      </c>
      <c r="B1846" t="s" s="4">
        <v>16199</v>
      </c>
      <c r="C1846" t="s" s="4">
        <v>14294</v>
      </c>
      <c r="D1846" t="s" s="4">
        <v>14295</v>
      </c>
      <c r="E1846" t="s" s="4">
        <v>14295</v>
      </c>
      <c r="F1846" t="s" s="4">
        <v>92</v>
      </c>
      <c r="G1846" t="s" s="4">
        <v>14271</v>
      </c>
    </row>
    <row r="1847" ht="45.0" customHeight="true">
      <c r="A1847" t="s" s="4">
        <v>2854</v>
      </c>
      <c r="B1847" t="s" s="4">
        <v>16200</v>
      </c>
      <c r="C1847" t="s" s="4">
        <v>14297</v>
      </c>
      <c r="D1847" t="s" s="4">
        <v>14298</v>
      </c>
      <c r="E1847" t="s" s="4">
        <v>14298</v>
      </c>
      <c r="F1847" t="s" s="4">
        <v>92</v>
      </c>
      <c r="G1847" t="s" s="4">
        <v>14271</v>
      </c>
    </row>
    <row r="1848" ht="45.0" customHeight="true">
      <c r="A1848" t="s" s="4">
        <v>2856</v>
      </c>
      <c r="B1848" t="s" s="4">
        <v>16201</v>
      </c>
      <c r="C1848" t="s" s="4">
        <v>8201</v>
      </c>
      <c r="D1848" t="s" s="4">
        <v>16202</v>
      </c>
      <c r="E1848" t="s" s="4">
        <v>16202</v>
      </c>
      <c r="F1848" t="s" s="4">
        <v>92</v>
      </c>
      <c r="G1848" t="s" s="4">
        <v>8202</v>
      </c>
    </row>
    <row r="1849" ht="45.0" customHeight="true">
      <c r="A1849" t="s" s="4">
        <v>2856</v>
      </c>
      <c r="B1849" t="s" s="4">
        <v>16203</v>
      </c>
      <c r="C1849" t="s" s="4">
        <v>14413</v>
      </c>
      <c r="D1849" t="s" s="4">
        <v>14270</v>
      </c>
      <c r="E1849" t="s" s="4">
        <v>14270</v>
      </c>
      <c r="F1849" t="s" s="4">
        <v>92</v>
      </c>
      <c r="G1849" t="s" s="4">
        <v>14416</v>
      </c>
    </row>
    <row r="1850" ht="45.0" customHeight="true">
      <c r="A1850" t="s" s="4">
        <v>2856</v>
      </c>
      <c r="B1850" t="s" s="4">
        <v>16204</v>
      </c>
      <c r="C1850" t="s" s="4">
        <v>14415</v>
      </c>
      <c r="D1850" t="s" s="4">
        <v>14295</v>
      </c>
      <c r="E1850" t="s" s="4">
        <v>14295</v>
      </c>
      <c r="F1850" t="s" s="4">
        <v>92</v>
      </c>
      <c r="G1850" t="s" s="4">
        <v>14416</v>
      </c>
    </row>
    <row r="1851" ht="45.0" customHeight="true">
      <c r="A1851" t="s" s="4">
        <v>2856</v>
      </c>
      <c r="B1851" t="s" s="4">
        <v>16205</v>
      </c>
      <c r="C1851" t="s" s="4">
        <v>14418</v>
      </c>
      <c r="D1851" t="s" s="4">
        <v>14276</v>
      </c>
      <c r="E1851" t="s" s="4">
        <v>14276</v>
      </c>
      <c r="F1851" t="s" s="4">
        <v>92</v>
      </c>
      <c r="G1851" t="s" s="4">
        <v>14277</v>
      </c>
    </row>
    <row r="1852" ht="45.0" customHeight="true">
      <c r="A1852" t="s" s="4">
        <v>2856</v>
      </c>
      <c r="B1852" t="s" s="4">
        <v>16206</v>
      </c>
      <c r="C1852" t="s" s="4">
        <v>14420</v>
      </c>
      <c r="D1852" t="s" s="4">
        <v>14298</v>
      </c>
      <c r="E1852" t="s" s="4">
        <v>14298</v>
      </c>
      <c r="F1852" t="s" s="4">
        <v>92</v>
      </c>
      <c r="G1852" t="s" s="4">
        <v>14416</v>
      </c>
    </row>
    <row r="1853" ht="45.0" customHeight="true">
      <c r="A1853" t="s" s="4">
        <v>2856</v>
      </c>
      <c r="B1853" t="s" s="4">
        <v>16207</v>
      </c>
      <c r="C1853" t="s" s="4">
        <v>14422</v>
      </c>
      <c r="D1853" t="s" s="4">
        <v>14423</v>
      </c>
      <c r="E1853" t="s" s="4">
        <v>14423</v>
      </c>
      <c r="F1853" t="s" s="4">
        <v>92</v>
      </c>
      <c r="G1853" t="s" s="4">
        <v>14416</v>
      </c>
    </row>
    <row r="1854" ht="45.0" customHeight="true">
      <c r="A1854" t="s" s="4">
        <v>2856</v>
      </c>
      <c r="B1854" t="s" s="4">
        <v>16208</v>
      </c>
      <c r="C1854" t="s" s="4">
        <v>14425</v>
      </c>
      <c r="D1854" t="s" s="4">
        <v>15660</v>
      </c>
      <c r="E1854" t="s" s="4">
        <v>15660</v>
      </c>
      <c r="F1854" t="s" s="4">
        <v>92</v>
      </c>
      <c r="G1854" t="s" s="4">
        <v>7114</v>
      </c>
    </row>
    <row r="1855" ht="45.0" customHeight="true">
      <c r="A1855" t="s" s="4">
        <v>2856</v>
      </c>
      <c r="B1855" t="s" s="4">
        <v>16209</v>
      </c>
      <c r="C1855" t="s" s="4">
        <v>14428</v>
      </c>
      <c r="D1855" t="s" s="4">
        <v>16210</v>
      </c>
      <c r="E1855" t="s" s="4">
        <v>16210</v>
      </c>
      <c r="F1855" t="s" s="4">
        <v>92</v>
      </c>
      <c r="G1855" t="s" s="4">
        <v>8202</v>
      </c>
    </row>
    <row r="1856" ht="45.0" customHeight="true">
      <c r="A1856" t="s" s="4">
        <v>2856</v>
      </c>
      <c r="B1856" t="s" s="4">
        <v>16211</v>
      </c>
      <c r="C1856" t="s" s="4">
        <v>14431</v>
      </c>
      <c r="D1856" t="s" s="4">
        <v>14432</v>
      </c>
      <c r="E1856" t="s" s="4">
        <v>14432</v>
      </c>
      <c r="F1856" t="s" s="4">
        <v>92</v>
      </c>
      <c r="G1856" t="s" s="4">
        <v>14416</v>
      </c>
    </row>
    <row r="1857" ht="45.0" customHeight="true">
      <c r="A1857" t="s" s="4">
        <v>2858</v>
      </c>
      <c r="B1857" t="s" s="4">
        <v>16212</v>
      </c>
      <c r="C1857" t="s" s="4">
        <v>8201</v>
      </c>
      <c r="D1857" t="s" s="4">
        <v>16154</v>
      </c>
      <c r="E1857" t="s" s="4">
        <v>16154</v>
      </c>
      <c r="F1857" t="s" s="4">
        <v>92</v>
      </c>
      <c r="G1857" t="s" s="4">
        <v>8202</v>
      </c>
    </row>
    <row r="1858" ht="45.0" customHeight="true">
      <c r="A1858" t="s" s="4">
        <v>2858</v>
      </c>
      <c r="B1858" t="s" s="4">
        <v>16213</v>
      </c>
      <c r="C1858" t="s" s="4">
        <v>14269</v>
      </c>
      <c r="D1858" t="s" s="4">
        <v>14270</v>
      </c>
      <c r="E1858" t="s" s="4">
        <v>14270</v>
      </c>
      <c r="F1858" t="s" s="4">
        <v>92</v>
      </c>
      <c r="G1858" t="s" s="4">
        <v>14271</v>
      </c>
    </row>
    <row r="1859" ht="45.0" customHeight="true">
      <c r="A1859" t="s" s="4">
        <v>2858</v>
      </c>
      <c r="B1859" t="s" s="4">
        <v>16214</v>
      </c>
      <c r="C1859" t="s" s="4">
        <v>14291</v>
      </c>
      <c r="D1859" t="s" s="4">
        <v>14292</v>
      </c>
      <c r="E1859" t="s" s="4">
        <v>14292</v>
      </c>
      <c r="F1859" t="s" s="4">
        <v>92</v>
      </c>
      <c r="G1859" t="s" s="4">
        <v>14271</v>
      </c>
    </row>
    <row r="1860" ht="45.0" customHeight="true">
      <c r="A1860" t="s" s="4">
        <v>2858</v>
      </c>
      <c r="B1860" t="s" s="4">
        <v>16215</v>
      </c>
      <c r="C1860" t="s" s="4">
        <v>14294</v>
      </c>
      <c r="D1860" t="s" s="4">
        <v>14295</v>
      </c>
      <c r="E1860" t="s" s="4">
        <v>14295</v>
      </c>
      <c r="F1860" t="s" s="4">
        <v>92</v>
      </c>
      <c r="G1860" t="s" s="4">
        <v>14271</v>
      </c>
    </row>
    <row r="1861" ht="45.0" customHeight="true">
      <c r="A1861" t="s" s="4">
        <v>2858</v>
      </c>
      <c r="B1861" t="s" s="4">
        <v>16216</v>
      </c>
      <c r="C1861" t="s" s="4">
        <v>14297</v>
      </c>
      <c r="D1861" t="s" s="4">
        <v>14298</v>
      </c>
      <c r="E1861" t="s" s="4">
        <v>14298</v>
      </c>
      <c r="F1861" t="s" s="4">
        <v>92</v>
      </c>
      <c r="G1861" t="s" s="4">
        <v>14271</v>
      </c>
    </row>
    <row r="1862" ht="45.0" customHeight="true">
      <c r="A1862" t="s" s="4">
        <v>2860</v>
      </c>
      <c r="B1862" t="s" s="4">
        <v>16217</v>
      </c>
      <c r="C1862" t="s" s="4">
        <v>14275</v>
      </c>
      <c r="D1862" t="s" s="4">
        <v>14276</v>
      </c>
      <c r="E1862" t="s" s="4">
        <v>14276</v>
      </c>
      <c r="F1862" t="s" s="4">
        <v>92</v>
      </c>
      <c r="G1862" t="s" s="4">
        <v>14277</v>
      </c>
    </row>
    <row r="1863" ht="45.0" customHeight="true">
      <c r="A1863" t="s" s="4">
        <v>2862</v>
      </c>
      <c r="B1863" t="s" s="4">
        <v>16218</v>
      </c>
      <c r="C1863" t="s" s="4">
        <v>14275</v>
      </c>
      <c r="D1863" t="s" s="4">
        <v>14276</v>
      </c>
      <c r="E1863" t="s" s="4">
        <v>14276</v>
      </c>
      <c r="F1863" t="s" s="4">
        <v>92</v>
      </c>
      <c r="G1863" t="s" s="4">
        <v>14277</v>
      </c>
    </row>
    <row r="1864" ht="45.0" customHeight="true">
      <c r="A1864" t="s" s="4">
        <v>2864</v>
      </c>
      <c r="B1864" t="s" s="4">
        <v>16219</v>
      </c>
      <c r="C1864" t="s" s="4">
        <v>14275</v>
      </c>
      <c r="D1864" t="s" s="4">
        <v>14276</v>
      </c>
      <c r="E1864" t="s" s="4">
        <v>14276</v>
      </c>
      <c r="F1864" t="s" s="4">
        <v>92</v>
      </c>
      <c r="G1864" t="s" s="4">
        <v>14277</v>
      </c>
    </row>
    <row r="1865" ht="45.0" customHeight="true">
      <c r="A1865" t="s" s="4">
        <v>2866</v>
      </c>
      <c r="B1865" t="s" s="4">
        <v>16220</v>
      </c>
      <c r="C1865" t="s" s="4">
        <v>14275</v>
      </c>
      <c r="D1865" t="s" s="4">
        <v>14276</v>
      </c>
      <c r="E1865" t="s" s="4">
        <v>14276</v>
      </c>
      <c r="F1865" t="s" s="4">
        <v>92</v>
      </c>
      <c r="G1865" t="s" s="4">
        <v>14277</v>
      </c>
    </row>
    <row r="1866" ht="45.0" customHeight="true">
      <c r="A1866" t="s" s="4">
        <v>2868</v>
      </c>
      <c r="B1866" t="s" s="4">
        <v>16221</v>
      </c>
      <c r="C1866" t="s" s="4">
        <v>14275</v>
      </c>
      <c r="D1866" t="s" s="4">
        <v>14276</v>
      </c>
      <c r="E1866" t="s" s="4">
        <v>14276</v>
      </c>
      <c r="F1866" t="s" s="4">
        <v>92</v>
      </c>
      <c r="G1866" t="s" s="4">
        <v>14277</v>
      </c>
    </row>
    <row r="1867" ht="45.0" customHeight="true">
      <c r="A1867" t="s" s="4">
        <v>2870</v>
      </c>
      <c r="B1867" t="s" s="4">
        <v>16222</v>
      </c>
      <c r="C1867" t="s" s="4">
        <v>14275</v>
      </c>
      <c r="D1867" t="s" s="4">
        <v>14276</v>
      </c>
      <c r="E1867" t="s" s="4">
        <v>14276</v>
      </c>
      <c r="F1867" t="s" s="4">
        <v>92</v>
      </c>
      <c r="G1867" t="s" s="4">
        <v>14277</v>
      </c>
    </row>
    <row r="1868" ht="45.0" customHeight="true">
      <c r="A1868" t="s" s="4">
        <v>2872</v>
      </c>
      <c r="B1868" t="s" s="4">
        <v>16223</v>
      </c>
      <c r="C1868" t="s" s="4">
        <v>14275</v>
      </c>
      <c r="D1868" t="s" s="4">
        <v>14276</v>
      </c>
      <c r="E1868" t="s" s="4">
        <v>14276</v>
      </c>
      <c r="F1868" t="s" s="4">
        <v>92</v>
      </c>
      <c r="G1868" t="s" s="4">
        <v>14277</v>
      </c>
    </row>
    <row r="1869" ht="45.0" customHeight="true">
      <c r="A1869" t="s" s="4">
        <v>2874</v>
      </c>
      <c r="B1869" t="s" s="4">
        <v>16224</v>
      </c>
      <c r="C1869" t="s" s="4">
        <v>14269</v>
      </c>
      <c r="D1869" t="s" s="4">
        <v>14270</v>
      </c>
      <c r="E1869" t="s" s="4">
        <v>14270</v>
      </c>
      <c r="F1869" t="s" s="4">
        <v>92</v>
      </c>
      <c r="G1869" t="s" s="4">
        <v>14416</v>
      </c>
    </row>
    <row r="1870" ht="45.0" customHeight="true">
      <c r="A1870" t="s" s="4">
        <v>2874</v>
      </c>
      <c r="B1870" t="s" s="4">
        <v>16225</v>
      </c>
      <c r="C1870" t="s" s="4">
        <v>8201</v>
      </c>
      <c r="D1870" t="s" s="4">
        <v>14948</v>
      </c>
      <c r="E1870" t="s" s="4">
        <v>14948</v>
      </c>
      <c r="F1870" t="s" s="4">
        <v>92</v>
      </c>
      <c r="G1870" t="s" s="4">
        <v>8202</v>
      </c>
    </row>
    <row r="1871" ht="45.0" customHeight="true">
      <c r="A1871" t="s" s="4">
        <v>2876</v>
      </c>
      <c r="B1871" t="s" s="4">
        <v>16226</v>
      </c>
      <c r="C1871" t="s" s="4">
        <v>14269</v>
      </c>
      <c r="D1871" t="s" s="4">
        <v>14270</v>
      </c>
      <c r="E1871" t="s" s="4">
        <v>14270</v>
      </c>
      <c r="F1871" t="s" s="4">
        <v>92</v>
      </c>
      <c r="G1871" t="s" s="4">
        <v>14416</v>
      </c>
    </row>
    <row r="1872" ht="45.0" customHeight="true">
      <c r="A1872" t="s" s="4">
        <v>2876</v>
      </c>
      <c r="B1872" t="s" s="4">
        <v>16227</v>
      </c>
      <c r="C1872" t="s" s="4">
        <v>8201</v>
      </c>
      <c r="D1872" t="s" s="4">
        <v>14915</v>
      </c>
      <c r="E1872" t="s" s="4">
        <v>14915</v>
      </c>
      <c r="F1872" t="s" s="4">
        <v>92</v>
      </c>
      <c r="G1872" t="s" s="4">
        <v>8202</v>
      </c>
    </row>
    <row r="1873" ht="45.0" customHeight="true">
      <c r="A1873" t="s" s="4">
        <v>2878</v>
      </c>
      <c r="B1873" t="s" s="4">
        <v>16228</v>
      </c>
      <c r="C1873" t="s" s="4">
        <v>14275</v>
      </c>
      <c r="D1873" t="s" s="4">
        <v>14276</v>
      </c>
      <c r="E1873" t="s" s="4">
        <v>14276</v>
      </c>
      <c r="F1873" t="s" s="4">
        <v>92</v>
      </c>
      <c r="G1873" t="s" s="4">
        <v>14277</v>
      </c>
    </row>
    <row r="1874" ht="45.0" customHeight="true">
      <c r="A1874" t="s" s="4">
        <v>2880</v>
      </c>
      <c r="B1874" t="s" s="4">
        <v>16229</v>
      </c>
      <c r="C1874" t="s" s="4">
        <v>14275</v>
      </c>
      <c r="D1874" t="s" s="4">
        <v>14276</v>
      </c>
      <c r="E1874" t="s" s="4">
        <v>14276</v>
      </c>
      <c r="F1874" t="s" s="4">
        <v>92</v>
      </c>
      <c r="G1874" t="s" s="4">
        <v>14277</v>
      </c>
    </row>
    <row r="1875" ht="45.0" customHeight="true">
      <c r="A1875" t="s" s="4">
        <v>2882</v>
      </c>
      <c r="B1875" t="s" s="4">
        <v>16230</v>
      </c>
      <c r="C1875" t="s" s="4">
        <v>14275</v>
      </c>
      <c r="D1875" t="s" s="4">
        <v>14276</v>
      </c>
      <c r="E1875" t="s" s="4">
        <v>14276</v>
      </c>
      <c r="F1875" t="s" s="4">
        <v>92</v>
      </c>
      <c r="G1875" t="s" s="4">
        <v>14277</v>
      </c>
    </row>
    <row r="1876" ht="45.0" customHeight="true">
      <c r="A1876" t="s" s="4">
        <v>2884</v>
      </c>
      <c r="B1876" t="s" s="4">
        <v>16231</v>
      </c>
      <c r="C1876" t="s" s="4">
        <v>14275</v>
      </c>
      <c r="D1876" t="s" s="4">
        <v>14276</v>
      </c>
      <c r="E1876" t="s" s="4">
        <v>14276</v>
      </c>
      <c r="F1876" t="s" s="4">
        <v>92</v>
      </c>
      <c r="G1876" t="s" s="4">
        <v>14277</v>
      </c>
    </row>
    <row r="1877" ht="45.0" customHeight="true">
      <c r="A1877" t="s" s="4">
        <v>2886</v>
      </c>
      <c r="B1877" t="s" s="4">
        <v>16232</v>
      </c>
      <c r="C1877" t="s" s="4">
        <v>14275</v>
      </c>
      <c r="D1877" t="s" s="4">
        <v>14276</v>
      </c>
      <c r="E1877" t="s" s="4">
        <v>14276</v>
      </c>
      <c r="F1877" t="s" s="4">
        <v>92</v>
      </c>
      <c r="G1877" t="s" s="4">
        <v>14277</v>
      </c>
    </row>
    <row r="1878" ht="45.0" customHeight="true">
      <c r="A1878" t="s" s="4">
        <v>2888</v>
      </c>
      <c r="B1878" t="s" s="4">
        <v>16233</v>
      </c>
      <c r="C1878" t="s" s="4">
        <v>14275</v>
      </c>
      <c r="D1878" t="s" s="4">
        <v>14276</v>
      </c>
      <c r="E1878" t="s" s="4">
        <v>14276</v>
      </c>
      <c r="F1878" t="s" s="4">
        <v>92</v>
      </c>
      <c r="G1878" t="s" s="4">
        <v>14277</v>
      </c>
    </row>
    <row r="1879" ht="45.0" customHeight="true">
      <c r="A1879" t="s" s="4">
        <v>2892</v>
      </c>
      <c r="B1879" t="s" s="4">
        <v>16234</v>
      </c>
      <c r="C1879" t="s" s="4">
        <v>14275</v>
      </c>
      <c r="D1879" t="s" s="4">
        <v>14276</v>
      </c>
      <c r="E1879" t="s" s="4">
        <v>14276</v>
      </c>
      <c r="F1879" t="s" s="4">
        <v>92</v>
      </c>
      <c r="G1879" t="s" s="4">
        <v>14277</v>
      </c>
    </row>
    <row r="1880" ht="45.0" customHeight="true">
      <c r="A1880" t="s" s="4">
        <v>2895</v>
      </c>
      <c r="B1880" t="s" s="4">
        <v>16235</v>
      </c>
      <c r="C1880" t="s" s="4">
        <v>14275</v>
      </c>
      <c r="D1880" t="s" s="4">
        <v>14276</v>
      </c>
      <c r="E1880" t="s" s="4">
        <v>14276</v>
      </c>
      <c r="F1880" t="s" s="4">
        <v>92</v>
      </c>
      <c r="G1880" t="s" s="4">
        <v>14277</v>
      </c>
    </row>
    <row r="1881" ht="45.0" customHeight="true">
      <c r="A1881" t="s" s="4">
        <v>2897</v>
      </c>
      <c r="B1881" t="s" s="4">
        <v>16236</v>
      </c>
      <c r="C1881" t="s" s="4">
        <v>14275</v>
      </c>
      <c r="D1881" t="s" s="4">
        <v>14276</v>
      </c>
      <c r="E1881" t="s" s="4">
        <v>14276</v>
      </c>
      <c r="F1881" t="s" s="4">
        <v>92</v>
      </c>
      <c r="G1881" t="s" s="4">
        <v>14277</v>
      </c>
    </row>
    <row r="1882" ht="45.0" customHeight="true">
      <c r="A1882" t="s" s="4">
        <v>2899</v>
      </c>
      <c r="B1882" t="s" s="4">
        <v>16237</v>
      </c>
      <c r="C1882" t="s" s="4">
        <v>14275</v>
      </c>
      <c r="D1882" t="s" s="4">
        <v>14276</v>
      </c>
      <c r="E1882" t="s" s="4">
        <v>14276</v>
      </c>
      <c r="F1882" t="s" s="4">
        <v>92</v>
      </c>
      <c r="G1882" t="s" s="4">
        <v>14277</v>
      </c>
    </row>
    <row r="1883" ht="45.0" customHeight="true">
      <c r="A1883" t="s" s="4">
        <v>2901</v>
      </c>
      <c r="B1883" t="s" s="4">
        <v>16238</v>
      </c>
      <c r="C1883" t="s" s="4">
        <v>14275</v>
      </c>
      <c r="D1883" t="s" s="4">
        <v>14276</v>
      </c>
      <c r="E1883" t="s" s="4">
        <v>14276</v>
      </c>
      <c r="F1883" t="s" s="4">
        <v>92</v>
      </c>
      <c r="G1883" t="s" s="4">
        <v>14277</v>
      </c>
    </row>
    <row r="1884" ht="45.0" customHeight="true">
      <c r="A1884" t="s" s="4">
        <v>2903</v>
      </c>
      <c r="B1884" t="s" s="4">
        <v>16239</v>
      </c>
      <c r="C1884" t="s" s="4">
        <v>14275</v>
      </c>
      <c r="D1884" t="s" s="4">
        <v>14276</v>
      </c>
      <c r="E1884" t="s" s="4">
        <v>14276</v>
      </c>
      <c r="F1884" t="s" s="4">
        <v>92</v>
      </c>
      <c r="G1884" t="s" s="4">
        <v>14277</v>
      </c>
    </row>
    <row r="1885" ht="45.0" customHeight="true">
      <c r="A1885" t="s" s="4">
        <v>2905</v>
      </c>
      <c r="B1885" t="s" s="4">
        <v>16240</v>
      </c>
      <c r="C1885" t="s" s="4">
        <v>14275</v>
      </c>
      <c r="D1885" t="s" s="4">
        <v>14276</v>
      </c>
      <c r="E1885" t="s" s="4">
        <v>14276</v>
      </c>
      <c r="F1885" t="s" s="4">
        <v>92</v>
      </c>
      <c r="G1885" t="s" s="4">
        <v>14277</v>
      </c>
    </row>
    <row r="1886" ht="45.0" customHeight="true">
      <c r="A1886" t="s" s="4">
        <v>2907</v>
      </c>
      <c r="B1886" t="s" s="4">
        <v>16241</v>
      </c>
      <c r="C1886" t="s" s="4">
        <v>14275</v>
      </c>
      <c r="D1886" t="s" s="4">
        <v>14276</v>
      </c>
      <c r="E1886" t="s" s="4">
        <v>14276</v>
      </c>
      <c r="F1886" t="s" s="4">
        <v>92</v>
      </c>
      <c r="G1886" t="s" s="4">
        <v>14277</v>
      </c>
    </row>
    <row r="1887" ht="45.0" customHeight="true">
      <c r="A1887" t="s" s="4">
        <v>2909</v>
      </c>
      <c r="B1887" t="s" s="4">
        <v>16242</v>
      </c>
      <c r="C1887" t="s" s="4">
        <v>14269</v>
      </c>
      <c r="D1887" t="s" s="4">
        <v>14270</v>
      </c>
      <c r="E1887" t="s" s="4">
        <v>14270</v>
      </c>
      <c r="F1887" t="s" s="4">
        <v>92</v>
      </c>
      <c r="G1887" t="s" s="4">
        <v>14416</v>
      </c>
    </row>
    <row r="1888" ht="45.0" customHeight="true">
      <c r="A1888" t="s" s="4">
        <v>2909</v>
      </c>
      <c r="B1888" t="s" s="4">
        <v>16243</v>
      </c>
      <c r="C1888" t="s" s="4">
        <v>8201</v>
      </c>
      <c r="D1888" t="s" s="4">
        <v>14915</v>
      </c>
      <c r="E1888" t="s" s="4">
        <v>14915</v>
      </c>
      <c r="F1888" t="s" s="4">
        <v>92</v>
      </c>
      <c r="G1888" t="s" s="4">
        <v>8202</v>
      </c>
    </row>
    <row r="1889" ht="45.0" customHeight="true">
      <c r="A1889" t="s" s="4">
        <v>2911</v>
      </c>
      <c r="B1889" t="s" s="4">
        <v>16244</v>
      </c>
      <c r="C1889" t="s" s="4">
        <v>14269</v>
      </c>
      <c r="D1889" t="s" s="4">
        <v>14270</v>
      </c>
      <c r="E1889" t="s" s="4">
        <v>14270</v>
      </c>
      <c r="F1889" t="s" s="4">
        <v>92</v>
      </c>
      <c r="G1889" t="s" s="4">
        <v>14416</v>
      </c>
    </row>
    <row r="1890" ht="45.0" customHeight="true">
      <c r="A1890" t="s" s="4">
        <v>2911</v>
      </c>
      <c r="B1890" t="s" s="4">
        <v>16245</v>
      </c>
      <c r="C1890" t="s" s="4">
        <v>8201</v>
      </c>
      <c r="D1890" t="s" s="4">
        <v>14948</v>
      </c>
      <c r="E1890" t="s" s="4">
        <v>14948</v>
      </c>
      <c r="F1890" t="s" s="4">
        <v>92</v>
      </c>
      <c r="G1890" t="s" s="4">
        <v>8202</v>
      </c>
    </row>
    <row r="1891" ht="45.0" customHeight="true">
      <c r="A1891" t="s" s="4">
        <v>2913</v>
      </c>
      <c r="B1891" t="s" s="4">
        <v>16246</v>
      </c>
      <c r="C1891" t="s" s="4">
        <v>14269</v>
      </c>
      <c r="D1891" t="s" s="4">
        <v>14270</v>
      </c>
      <c r="E1891" t="s" s="4">
        <v>14270</v>
      </c>
      <c r="F1891" t="s" s="4">
        <v>92</v>
      </c>
      <c r="G1891" t="s" s="4">
        <v>14416</v>
      </c>
    </row>
    <row r="1892" ht="45.0" customHeight="true">
      <c r="A1892" t="s" s="4">
        <v>2913</v>
      </c>
      <c r="B1892" t="s" s="4">
        <v>16247</v>
      </c>
      <c r="C1892" t="s" s="4">
        <v>8201</v>
      </c>
      <c r="D1892" t="s" s="4">
        <v>14915</v>
      </c>
      <c r="E1892" t="s" s="4">
        <v>14915</v>
      </c>
      <c r="F1892" t="s" s="4">
        <v>92</v>
      </c>
      <c r="G1892" t="s" s="4">
        <v>8202</v>
      </c>
    </row>
    <row r="1893" ht="45.0" customHeight="true">
      <c r="A1893" t="s" s="4">
        <v>2915</v>
      </c>
      <c r="B1893" t="s" s="4">
        <v>16248</v>
      </c>
      <c r="C1893" t="s" s="4">
        <v>14269</v>
      </c>
      <c r="D1893" t="s" s="4">
        <v>14270</v>
      </c>
      <c r="E1893" t="s" s="4">
        <v>14270</v>
      </c>
      <c r="F1893" t="s" s="4">
        <v>92</v>
      </c>
      <c r="G1893" t="s" s="4">
        <v>14416</v>
      </c>
    </row>
    <row r="1894" ht="45.0" customHeight="true">
      <c r="A1894" t="s" s="4">
        <v>2915</v>
      </c>
      <c r="B1894" t="s" s="4">
        <v>16249</v>
      </c>
      <c r="C1894" t="s" s="4">
        <v>8201</v>
      </c>
      <c r="D1894" t="s" s="4">
        <v>14915</v>
      </c>
      <c r="E1894" t="s" s="4">
        <v>14915</v>
      </c>
      <c r="F1894" t="s" s="4">
        <v>92</v>
      </c>
      <c r="G1894" t="s" s="4">
        <v>8202</v>
      </c>
    </row>
    <row r="1895" ht="45.0" customHeight="true">
      <c r="A1895" t="s" s="4">
        <v>2917</v>
      </c>
      <c r="B1895" t="s" s="4">
        <v>16250</v>
      </c>
      <c r="C1895" t="s" s="4">
        <v>14275</v>
      </c>
      <c r="D1895" t="s" s="4">
        <v>14276</v>
      </c>
      <c r="E1895" t="s" s="4">
        <v>14276</v>
      </c>
      <c r="F1895" t="s" s="4">
        <v>92</v>
      </c>
      <c r="G1895" t="s" s="4">
        <v>14277</v>
      </c>
    </row>
    <row r="1896" ht="45.0" customHeight="true">
      <c r="A1896" t="s" s="4">
        <v>2919</v>
      </c>
      <c r="B1896" t="s" s="4">
        <v>16251</v>
      </c>
      <c r="C1896" t="s" s="4">
        <v>14275</v>
      </c>
      <c r="D1896" t="s" s="4">
        <v>14276</v>
      </c>
      <c r="E1896" t="s" s="4">
        <v>14276</v>
      </c>
      <c r="F1896" t="s" s="4">
        <v>92</v>
      </c>
      <c r="G1896" t="s" s="4">
        <v>14277</v>
      </c>
    </row>
    <row r="1897" ht="45.0" customHeight="true">
      <c r="A1897" t="s" s="4">
        <v>2921</v>
      </c>
      <c r="B1897" t="s" s="4">
        <v>16252</v>
      </c>
      <c r="C1897" t="s" s="4">
        <v>14275</v>
      </c>
      <c r="D1897" t="s" s="4">
        <v>14276</v>
      </c>
      <c r="E1897" t="s" s="4">
        <v>14276</v>
      </c>
      <c r="F1897" t="s" s="4">
        <v>92</v>
      </c>
      <c r="G1897" t="s" s="4">
        <v>14277</v>
      </c>
    </row>
    <row r="1898" ht="45.0" customHeight="true">
      <c r="A1898" t="s" s="4">
        <v>2923</v>
      </c>
      <c r="B1898" t="s" s="4">
        <v>16253</v>
      </c>
      <c r="C1898" t="s" s="4">
        <v>14275</v>
      </c>
      <c r="D1898" t="s" s="4">
        <v>14276</v>
      </c>
      <c r="E1898" t="s" s="4">
        <v>14276</v>
      </c>
      <c r="F1898" t="s" s="4">
        <v>92</v>
      </c>
      <c r="G1898" t="s" s="4">
        <v>14277</v>
      </c>
    </row>
    <row r="1899" ht="45.0" customHeight="true">
      <c r="A1899" t="s" s="4">
        <v>2925</v>
      </c>
      <c r="B1899" t="s" s="4">
        <v>16254</v>
      </c>
      <c r="C1899" t="s" s="4">
        <v>14275</v>
      </c>
      <c r="D1899" t="s" s="4">
        <v>14276</v>
      </c>
      <c r="E1899" t="s" s="4">
        <v>14276</v>
      </c>
      <c r="F1899" t="s" s="4">
        <v>92</v>
      </c>
      <c r="G1899" t="s" s="4">
        <v>14277</v>
      </c>
    </row>
    <row r="1900" ht="45.0" customHeight="true">
      <c r="A1900" t="s" s="4">
        <v>2927</v>
      </c>
      <c r="B1900" t="s" s="4">
        <v>16255</v>
      </c>
      <c r="C1900" t="s" s="4">
        <v>14275</v>
      </c>
      <c r="D1900" t="s" s="4">
        <v>14276</v>
      </c>
      <c r="E1900" t="s" s="4">
        <v>14276</v>
      </c>
      <c r="F1900" t="s" s="4">
        <v>92</v>
      </c>
      <c r="G1900" t="s" s="4">
        <v>14277</v>
      </c>
    </row>
    <row r="1901" ht="45.0" customHeight="true">
      <c r="A1901" t="s" s="4">
        <v>2929</v>
      </c>
      <c r="B1901" t="s" s="4">
        <v>16256</v>
      </c>
      <c r="C1901" t="s" s="4">
        <v>14275</v>
      </c>
      <c r="D1901" t="s" s="4">
        <v>14276</v>
      </c>
      <c r="E1901" t="s" s="4">
        <v>14276</v>
      </c>
      <c r="F1901" t="s" s="4">
        <v>92</v>
      </c>
      <c r="G1901" t="s" s="4">
        <v>14277</v>
      </c>
    </row>
    <row r="1902" ht="45.0" customHeight="true">
      <c r="A1902" t="s" s="4">
        <v>2931</v>
      </c>
      <c r="B1902" t="s" s="4">
        <v>16257</v>
      </c>
      <c r="C1902" t="s" s="4">
        <v>14275</v>
      </c>
      <c r="D1902" t="s" s="4">
        <v>14276</v>
      </c>
      <c r="E1902" t="s" s="4">
        <v>14276</v>
      </c>
      <c r="F1902" t="s" s="4">
        <v>92</v>
      </c>
      <c r="G1902" t="s" s="4">
        <v>14277</v>
      </c>
    </row>
    <row r="1903" ht="45.0" customHeight="true">
      <c r="A1903" t="s" s="4">
        <v>2933</v>
      </c>
      <c r="B1903" t="s" s="4">
        <v>16258</v>
      </c>
      <c r="C1903" t="s" s="4">
        <v>14275</v>
      </c>
      <c r="D1903" t="s" s="4">
        <v>14276</v>
      </c>
      <c r="E1903" t="s" s="4">
        <v>14276</v>
      </c>
      <c r="F1903" t="s" s="4">
        <v>92</v>
      </c>
      <c r="G1903" t="s" s="4">
        <v>14277</v>
      </c>
    </row>
    <row r="1904" ht="45.0" customHeight="true">
      <c r="A1904" t="s" s="4">
        <v>2935</v>
      </c>
      <c r="B1904" t="s" s="4">
        <v>16259</v>
      </c>
      <c r="C1904" t="s" s="4">
        <v>14275</v>
      </c>
      <c r="D1904" t="s" s="4">
        <v>14276</v>
      </c>
      <c r="E1904" t="s" s="4">
        <v>14276</v>
      </c>
      <c r="F1904" t="s" s="4">
        <v>92</v>
      </c>
      <c r="G1904" t="s" s="4">
        <v>14277</v>
      </c>
    </row>
    <row r="1905" ht="45.0" customHeight="true">
      <c r="A1905" t="s" s="4">
        <v>2937</v>
      </c>
      <c r="B1905" t="s" s="4">
        <v>16260</v>
      </c>
      <c r="C1905" t="s" s="4">
        <v>14275</v>
      </c>
      <c r="D1905" t="s" s="4">
        <v>14276</v>
      </c>
      <c r="E1905" t="s" s="4">
        <v>14276</v>
      </c>
      <c r="F1905" t="s" s="4">
        <v>92</v>
      </c>
      <c r="G1905" t="s" s="4">
        <v>14277</v>
      </c>
    </row>
    <row r="1906" ht="45.0" customHeight="true">
      <c r="A1906" t="s" s="4">
        <v>2939</v>
      </c>
      <c r="B1906" t="s" s="4">
        <v>16261</v>
      </c>
      <c r="C1906" t="s" s="4">
        <v>14275</v>
      </c>
      <c r="D1906" t="s" s="4">
        <v>14276</v>
      </c>
      <c r="E1906" t="s" s="4">
        <v>14276</v>
      </c>
      <c r="F1906" t="s" s="4">
        <v>92</v>
      </c>
      <c r="G1906" t="s" s="4">
        <v>14277</v>
      </c>
    </row>
    <row r="1907" ht="45.0" customHeight="true">
      <c r="A1907" t="s" s="4">
        <v>2941</v>
      </c>
      <c r="B1907" t="s" s="4">
        <v>16262</v>
      </c>
      <c r="C1907" t="s" s="4">
        <v>14275</v>
      </c>
      <c r="D1907" t="s" s="4">
        <v>14276</v>
      </c>
      <c r="E1907" t="s" s="4">
        <v>14276</v>
      </c>
      <c r="F1907" t="s" s="4">
        <v>92</v>
      </c>
      <c r="G1907" t="s" s="4">
        <v>14277</v>
      </c>
    </row>
    <row r="1908" ht="45.0" customHeight="true">
      <c r="A1908" t="s" s="4">
        <v>2944</v>
      </c>
      <c r="B1908" t="s" s="4">
        <v>16263</v>
      </c>
      <c r="C1908" t="s" s="4">
        <v>14275</v>
      </c>
      <c r="D1908" t="s" s="4">
        <v>14276</v>
      </c>
      <c r="E1908" t="s" s="4">
        <v>14276</v>
      </c>
      <c r="F1908" t="s" s="4">
        <v>92</v>
      </c>
      <c r="G1908" t="s" s="4">
        <v>14277</v>
      </c>
    </row>
    <row r="1909" ht="45.0" customHeight="true">
      <c r="A1909" t="s" s="4">
        <v>2946</v>
      </c>
      <c r="B1909" t="s" s="4">
        <v>16264</v>
      </c>
      <c r="C1909" t="s" s="4">
        <v>14275</v>
      </c>
      <c r="D1909" t="s" s="4">
        <v>14276</v>
      </c>
      <c r="E1909" t="s" s="4">
        <v>14276</v>
      </c>
      <c r="F1909" t="s" s="4">
        <v>92</v>
      </c>
      <c r="G1909" t="s" s="4">
        <v>14277</v>
      </c>
    </row>
    <row r="1910" ht="45.0" customHeight="true">
      <c r="A1910" t="s" s="4">
        <v>2948</v>
      </c>
      <c r="B1910" t="s" s="4">
        <v>16265</v>
      </c>
      <c r="C1910" t="s" s="4">
        <v>14275</v>
      </c>
      <c r="D1910" t="s" s="4">
        <v>14276</v>
      </c>
      <c r="E1910" t="s" s="4">
        <v>14276</v>
      </c>
      <c r="F1910" t="s" s="4">
        <v>92</v>
      </c>
      <c r="G1910" t="s" s="4">
        <v>14277</v>
      </c>
    </row>
    <row r="1911" ht="45.0" customHeight="true">
      <c r="A1911" t="s" s="4">
        <v>2950</v>
      </c>
      <c r="B1911" t="s" s="4">
        <v>16266</v>
      </c>
      <c r="C1911" t="s" s="4">
        <v>14275</v>
      </c>
      <c r="D1911" t="s" s="4">
        <v>14276</v>
      </c>
      <c r="E1911" t="s" s="4">
        <v>14276</v>
      </c>
      <c r="F1911" t="s" s="4">
        <v>92</v>
      </c>
      <c r="G1911" t="s" s="4">
        <v>14277</v>
      </c>
    </row>
    <row r="1912" ht="45.0" customHeight="true">
      <c r="A1912" t="s" s="4">
        <v>2952</v>
      </c>
      <c r="B1912" t="s" s="4">
        <v>16267</v>
      </c>
      <c r="C1912" t="s" s="4">
        <v>8201</v>
      </c>
      <c r="D1912" t="s" s="4">
        <v>15888</v>
      </c>
      <c r="E1912" t="s" s="4">
        <v>15888</v>
      </c>
      <c r="F1912" t="s" s="4">
        <v>92</v>
      </c>
      <c r="G1912" t="s" s="4">
        <v>8202</v>
      </c>
    </row>
    <row r="1913" ht="45.0" customHeight="true">
      <c r="A1913" t="s" s="4">
        <v>2952</v>
      </c>
      <c r="B1913" t="s" s="4">
        <v>16268</v>
      </c>
      <c r="C1913" t="s" s="4">
        <v>14413</v>
      </c>
      <c r="D1913" t="s" s="4">
        <v>14270</v>
      </c>
      <c r="E1913" t="s" s="4">
        <v>14270</v>
      </c>
      <c r="F1913" t="s" s="4">
        <v>92</v>
      </c>
      <c r="G1913" t="s" s="4">
        <v>14416</v>
      </c>
    </row>
    <row r="1914" ht="45.0" customHeight="true">
      <c r="A1914" t="s" s="4">
        <v>2952</v>
      </c>
      <c r="B1914" t="s" s="4">
        <v>16269</v>
      </c>
      <c r="C1914" t="s" s="4">
        <v>14415</v>
      </c>
      <c r="D1914" t="s" s="4">
        <v>14295</v>
      </c>
      <c r="E1914" t="s" s="4">
        <v>14295</v>
      </c>
      <c r="F1914" t="s" s="4">
        <v>92</v>
      </c>
      <c r="G1914" t="s" s="4">
        <v>14416</v>
      </c>
    </row>
    <row r="1915" ht="45.0" customHeight="true">
      <c r="A1915" t="s" s="4">
        <v>2952</v>
      </c>
      <c r="B1915" t="s" s="4">
        <v>16270</v>
      </c>
      <c r="C1915" t="s" s="4">
        <v>14418</v>
      </c>
      <c r="D1915" t="s" s="4">
        <v>14276</v>
      </c>
      <c r="E1915" t="s" s="4">
        <v>14276</v>
      </c>
      <c r="F1915" t="s" s="4">
        <v>92</v>
      </c>
      <c r="G1915" t="s" s="4">
        <v>14277</v>
      </c>
    </row>
    <row r="1916" ht="45.0" customHeight="true">
      <c r="A1916" t="s" s="4">
        <v>2952</v>
      </c>
      <c r="B1916" t="s" s="4">
        <v>16271</v>
      </c>
      <c r="C1916" t="s" s="4">
        <v>14420</v>
      </c>
      <c r="D1916" t="s" s="4">
        <v>14298</v>
      </c>
      <c r="E1916" t="s" s="4">
        <v>14298</v>
      </c>
      <c r="F1916" t="s" s="4">
        <v>92</v>
      </c>
      <c r="G1916" t="s" s="4">
        <v>14416</v>
      </c>
    </row>
    <row r="1917" ht="45.0" customHeight="true">
      <c r="A1917" t="s" s="4">
        <v>2952</v>
      </c>
      <c r="B1917" t="s" s="4">
        <v>16272</v>
      </c>
      <c r="C1917" t="s" s="4">
        <v>14422</v>
      </c>
      <c r="D1917" t="s" s="4">
        <v>14423</v>
      </c>
      <c r="E1917" t="s" s="4">
        <v>14423</v>
      </c>
      <c r="F1917" t="s" s="4">
        <v>92</v>
      </c>
      <c r="G1917" t="s" s="4">
        <v>14416</v>
      </c>
    </row>
    <row r="1918" ht="45.0" customHeight="true">
      <c r="A1918" t="s" s="4">
        <v>2952</v>
      </c>
      <c r="B1918" t="s" s="4">
        <v>16273</v>
      </c>
      <c r="C1918" t="s" s="4">
        <v>14425</v>
      </c>
      <c r="D1918" t="s" s="4">
        <v>15660</v>
      </c>
      <c r="E1918" t="s" s="4">
        <v>15660</v>
      </c>
      <c r="F1918" t="s" s="4">
        <v>92</v>
      </c>
      <c r="G1918" t="s" s="4">
        <v>7114</v>
      </c>
    </row>
    <row r="1919" ht="45.0" customHeight="true">
      <c r="A1919" t="s" s="4">
        <v>2952</v>
      </c>
      <c r="B1919" t="s" s="4">
        <v>16274</v>
      </c>
      <c r="C1919" t="s" s="4">
        <v>14428</v>
      </c>
      <c r="D1919" t="s" s="4">
        <v>14704</v>
      </c>
      <c r="E1919" t="s" s="4">
        <v>14704</v>
      </c>
      <c r="F1919" t="s" s="4">
        <v>92</v>
      </c>
      <c r="G1919" t="s" s="4">
        <v>8202</v>
      </c>
    </row>
    <row r="1920" ht="45.0" customHeight="true">
      <c r="A1920" t="s" s="4">
        <v>2952</v>
      </c>
      <c r="B1920" t="s" s="4">
        <v>16275</v>
      </c>
      <c r="C1920" t="s" s="4">
        <v>14431</v>
      </c>
      <c r="D1920" t="s" s="4">
        <v>14432</v>
      </c>
      <c r="E1920" t="s" s="4">
        <v>14432</v>
      </c>
      <c r="F1920" t="s" s="4">
        <v>92</v>
      </c>
      <c r="G1920" t="s" s="4">
        <v>14416</v>
      </c>
    </row>
    <row r="1921" ht="45.0" customHeight="true">
      <c r="A1921" t="s" s="4">
        <v>2954</v>
      </c>
      <c r="B1921" t="s" s="4">
        <v>16276</v>
      </c>
      <c r="C1921" t="s" s="4">
        <v>8201</v>
      </c>
      <c r="D1921" t="s" s="4">
        <v>16062</v>
      </c>
      <c r="E1921" t="s" s="4">
        <v>16062</v>
      </c>
      <c r="F1921" t="s" s="4">
        <v>92</v>
      </c>
      <c r="G1921" t="s" s="4">
        <v>8202</v>
      </c>
    </row>
    <row r="1922" ht="45.0" customHeight="true">
      <c r="A1922" t="s" s="4">
        <v>2954</v>
      </c>
      <c r="B1922" t="s" s="4">
        <v>16277</v>
      </c>
      <c r="C1922" t="s" s="4">
        <v>14294</v>
      </c>
      <c r="D1922" t="s" s="4">
        <v>14295</v>
      </c>
      <c r="E1922" t="s" s="4">
        <v>14295</v>
      </c>
      <c r="F1922" t="s" s="4">
        <v>92</v>
      </c>
      <c r="G1922" t="s" s="4">
        <v>14271</v>
      </c>
    </row>
    <row r="1923" ht="45.0" customHeight="true">
      <c r="A1923" t="s" s="4">
        <v>2954</v>
      </c>
      <c r="B1923" t="s" s="4">
        <v>16278</v>
      </c>
      <c r="C1923" t="s" s="4">
        <v>14418</v>
      </c>
      <c r="D1923" t="s" s="4">
        <v>14276</v>
      </c>
      <c r="E1923" t="s" s="4">
        <v>14276</v>
      </c>
      <c r="F1923" t="s" s="4">
        <v>92</v>
      </c>
      <c r="G1923" t="s" s="4">
        <v>14277</v>
      </c>
    </row>
    <row r="1924" ht="45.0" customHeight="true">
      <c r="A1924" t="s" s="4">
        <v>2954</v>
      </c>
      <c r="B1924" t="s" s="4">
        <v>16279</v>
      </c>
      <c r="C1924" t="s" s="4">
        <v>14269</v>
      </c>
      <c r="D1924" t="s" s="4">
        <v>14270</v>
      </c>
      <c r="E1924" t="s" s="4">
        <v>14270</v>
      </c>
      <c r="F1924" t="s" s="4">
        <v>92</v>
      </c>
      <c r="G1924" t="s" s="4">
        <v>14271</v>
      </c>
    </row>
    <row r="1925" ht="45.0" customHeight="true">
      <c r="A1925" t="s" s="4">
        <v>2954</v>
      </c>
      <c r="B1925" t="s" s="4">
        <v>16280</v>
      </c>
      <c r="C1925" t="s" s="4">
        <v>14291</v>
      </c>
      <c r="D1925" t="s" s="4">
        <v>14292</v>
      </c>
      <c r="E1925" t="s" s="4">
        <v>14292</v>
      </c>
      <c r="F1925" t="s" s="4">
        <v>92</v>
      </c>
      <c r="G1925" t="s" s="4">
        <v>14271</v>
      </c>
    </row>
    <row r="1926" ht="45.0" customHeight="true">
      <c r="A1926" t="s" s="4">
        <v>2956</v>
      </c>
      <c r="B1926" t="s" s="4">
        <v>16281</v>
      </c>
      <c r="C1926" t="s" s="4">
        <v>8201</v>
      </c>
      <c r="D1926" t="s" s="4">
        <v>16282</v>
      </c>
      <c r="E1926" t="s" s="4">
        <v>16282</v>
      </c>
      <c r="F1926" t="s" s="4">
        <v>92</v>
      </c>
      <c r="G1926" t="s" s="4">
        <v>8202</v>
      </c>
    </row>
    <row r="1927" ht="45.0" customHeight="true">
      <c r="A1927" t="s" s="4">
        <v>2956</v>
      </c>
      <c r="B1927" t="s" s="4">
        <v>16283</v>
      </c>
      <c r="C1927" t="s" s="4">
        <v>14413</v>
      </c>
      <c r="D1927" t="s" s="4">
        <v>14270</v>
      </c>
      <c r="E1927" t="s" s="4">
        <v>14270</v>
      </c>
      <c r="F1927" t="s" s="4">
        <v>92</v>
      </c>
      <c r="G1927" t="s" s="4">
        <v>14416</v>
      </c>
    </row>
    <row r="1928" ht="45.0" customHeight="true">
      <c r="A1928" t="s" s="4">
        <v>2956</v>
      </c>
      <c r="B1928" t="s" s="4">
        <v>16284</v>
      </c>
      <c r="C1928" t="s" s="4">
        <v>14418</v>
      </c>
      <c r="D1928" t="s" s="4">
        <v>14276</v>
      </c>
      <c r="E1928" t="s" s="4">
        <v>14276</v>
      </c>
      <c r="F1928" t="s" s="4">
        <v>92</v>
      </c>
      <c r="G1928" t="s" s="4">
        <v>14277</v>
      </c>
    </row>
    <row r="1929" ht="45.0" customHeight="true">
      <c r="A1929" t="s" s="4">
        <v>2956</v>
      </c>
      <c r="B1929" t="s" s="4">
        <v>16285</v>
      </c>
      <c r="C1929" t="s" s="4">
        <v>14420</v>
      </c>
      <c r="D1929" t="s" s="4">
        <v>14298</v>
      </c>
      <c r="E1929" t="s" s="4">
        <v>14298</v>
      </c>
      <c r="F1929" t="s" s="4">
        <v>92</v>
      </c>
      <c r="G1929" t="s" s="4">
        <v>14416</v>
      </c>
    </row>
    <row r="1930" ht="45.0" customHeight="true">
      <c r="A1930" t="s" s="4">
        <v>2956</v>
      </c>
      <c r="B1930" t="s" s="4">
        <v>16286</v>
      </c>
      <c r="C1930" t="s" s="4">
        <v>14422</v>
      </c>
      <c r="D1930" t="s" s="4">
        <v>14423</v>
      </c>
      <c r="E1930" t="s" s="4">
        <v>14423</v>
      </c>
      <c r="F1930" t="s" s="4">
        <v>92</v>
      </c>
      <c r="G1930" t="s" s="4">
        <v>14416</v>
      </c>
    </row>
    <row r="1931" ht="45.0" customHeight="true">
      <c r="A1931" t="s" s="4">
        <v>2956</v>
      </c>
      <c r="B1931" t="s" s="4">
        <v>16287</v>
      </c>
      <c r="C1931" t="s" s="4">
        <v>14425</v>
      </c>
      <c r="D1931" t="s" s="4">
        <v>15660</v>
      </c>
      <c r="E1931" t="s" s="4">
        <v>15660</v>
      </c>
      <c r="F1931" t="s" s="4">
        <v>92</v>
      </c>
      <c r="G1931" t="s" s="4">
        <v>7114</v>
      </c>
    </row>
    <row r="1932" ht="45.0" customHeight="true">
      <c r="A1932" t="s" s="4">
        <v>2956</v>
      </c>
      <c r="B1932" t="s" s="4">
        <v>16288</v>
      </c>
      <c r="C1932" t="s" s="4">
        <v>14428</v>
      </c>
      <c r="D1932" t="s" s="4">
        <v>16289</v>
      </c>
      <c r="E1932" t="s" s="4">
        <v>16289</v>
      </c>
      <c r="F1932" t="s" s="4">
        <v>92</v>
      </c>
      <c r="G1932" t="s" s="4">
        <v>8202</v>
      </c>
    </row>
    <row r="1933" ht="45.0" customHeight="true">
      <c r="A1933" t="s" s="4">
        <v>2956</v>
      </c>
      <c r="B1933" t="s" s="4">
        <v>16290</v>
      </c>
      <c r="C1933" t="s" s="4">
        <v>14431</v>
      </c>
      <c r="D1933" t="s" s="4">
        <v>14432</v>
      </c>
      <c r="E1933" t="s" s="4">
        <v>14432</v>
      </c>
      <c r="F1933" t="s" s="4">
        <v>92</v>
      </c>
      <c r="G1933" t="s" s="4">
        <v>14416</v>
      </c>
    </row>
    <row r="1934" ht="45.0" customHeight="true">
      <c r="A1934" t="s" s="4">
        <v>2956</v>
      </c>
      <c r="B1934" t="s" s="4">
        <v>16291</v>
      </c>
      <c r="C1934" t="s" s="4">
        <v>14415</v>
      </c>
      <c r="D1934" t="s" s="4">
        <v>14295</v>
      </c>
      <c r="E1934" t="s" s="4">
        <v>14295</v>
      </c>
      <c r="F1934" t="s" s="4">
        <v>92</v>
      </c>
      <c r="G1934" t="s" s="4">
        <v>14416</v>
      </c>
    </row>
    <row r="1935" ht="45.0" customHeight="true">
      <c r="A1935" t="s" s="4">
        <v>2958</v>
      </c>
      <c r="B1935" t="s" s="4">
        <v>16292</v>
      </c>
      <c r="C1935" t="s" s="4">
        <v>8201</v>
      </c>
      <c r="D1935" t="s" s="4">
        <v>16293</v>
      </c>
      <c r="E1935" t="s" s="4">
        <v>16293</v>
      </c>
      <c r="F1935" t="s" s="4">
        <v>92</v>
      </c>
      <c r="G1935" t="s" s="4">
        <v>8202</v>
      </c>
    </row>
    <row r="1936" ht="45.0" customHeight="true">
      <c r="A1936" t="s" s="4">
        <v>2958</v>
      </c>
      <c r="B1936" t="s" s="4">
        <v>16294</v>
      </c>
      <c r="C1936" t="s" s="4">
        <v>14269</v>
      </c>
      <c r="D1936" t="s" s="4">
        <v>14270</v>
      </c>
      <c r="E1936" t="s" s="4">
        <v>14270</v>
      </c>
      <c r="F1936" t="s" s="4">
        <v>92</v>
      </c>
      <c r="G1936" t="s" s="4">
        <v>14271</v>
      </c>
    </row>
    <row r="1937" ht="45.0" customHeight="true">
      <c r="A1937" t="s" s="4">
        <v>2958</v>
      </c>
      <c r="B1937" t="s" s="4">
        <v>16295</v>
      </c>
      <c r="C1937" t="s" s="4">
        <v>14291</v>
      </c>
      <c r="D1937" t="s" s="4">
        <v>14292</v>
      </c>
      <c r="E1937" t="s" s="4">
        <v>14292</v>
      </c>
      <c r="F1937" t="s" s="4">
        <v>92</v>
      </c>
      <c r="G1937" t="s" s="4">
        <v>14271</v>
      </c>
    </row>
    <row r="1938" ht="45.0" customHeight="true">
      <c r="A1938" t="s" s="4">
        <v>2958</v>
      </c>
      <c r="B1938" t="s" s="4">
        <v>16296</v>
      </c>
      <c r="C1938" t="s" s="4">
        <v>14297</v>
      </c>
      <c r="D1938" t="s" s="4">
        <v>14298</v>
      </c>
      <c r="E1938" t="s" s="4">
        <v>14298</v>
      </c>
      <c r="F1938" t="s" s="4">
        <v>92</v>
      </c>
      <c r="G1938" t="s" s="4">
        <v>14271</v>
      </c>
    </row>
    <row r="1939" ht="45.0" customHeight="true">
      <c r="A1939" t="s" s="4">
        <v>2958</v>
      </c>
      <c r="B1939" t="s" s="4">
        <v>16297</v>
      </c>
      <c r="C1939" t="s" s="4">
        <v>14294</v>
      </c>
      <c r="D1939" t="s" s="4">
        <v>14295</v>
      </c>
      <c r="E1939" t="s" s="4">
        <v>14295</v>
      </c>
      <c r="F1939" t="s" s="4">
        <v>92</v>
      </c>
      <c r="G1939" t="s" s="4">
        <v>14271</v>
      </c>
    </row>
    <row r="1940" ht="45.0" customHeight="true">
      <c r="A1940" t="s" s="4">
        <v>2960</v>
      </c>
      <c r="B1940" t="s" s="4">
        <v>16298</v>
      </c>
      <c r="C1940" t="s" s="4">
        <v>8201</v>
      </c>
      <c r="D1940" t="s" s="4">
        <v>14356</v>
      </c>
      <c r="E1940" t="s" s="4">
        <v>14356</v>
      </c>
      <c r="F1940" t="s" s="4">
        <v>92</v>
      </c>
      <c r="G1940" t="s" s="4">
        <v>8202</v>
      </c>
    </row>
    <row r="1941" ht="45.0" customHeight="true">
      <c r="A1941" t="s" s="4">
        <v>2960</v>
      </c>
      <c r="B1941" t="s" s="4">
        <v>16299</v>
      </c>
      <c r="C1941" t="s" s="4">
        <v>14269</v>
      </c>
      <c r="D1941" t="s" s="4">
        <v>14270</v>
      </c>
      <c r="E1941" t="s" s="4">
        <v>14270</v>
      </c>
      <c r="F1941" t="s" s="4">
        <v>92</v>
      </c>
      <c r="G1941" t="s" s="4">
        <v>14271</v>
      </c>
    </row>
    <row r="1942" ht="45.0" customHeight="true">
      <c r="A1942" t="s" s="4">
        <v>2960</v>
      </c>
      <c r="B1942" t="s" s="4">
        <v>16300</v>
      </c>
      <c r="C1942" t="s" s="4">
        <v>14291</v>
      </c>
      <c r="D1942" t="s" s="4">
        <v>14292</v>
      </c>
      <c r="E1942" t="s" s="4">
        <v>14292</v>
      </c>
      <c r="F1942" t="s" s="4">
        <v>92</v>
      </c>
      <c r="G1942" t="s" s="4">
        <v>14271</v>
      </c>
    </row>
    <row r="1943" ht="45.0" customHeight="true">
      <c r="A1943" t="s" s="4">
        <v>2960</v>
      </c>
      <c r="B1943" t="s" s="4">
        <v>16301</v>
      </c>
      <c r="C1943" t="s" s="4">
        <v>14294</v>
      </c>
      <c r="D1943" t="s" s="4">
        <v>14295</v>
      </c>
      <c r="E1943" t="s" s="4">
        <v>14295</v>
      </c>
      <c r="F1943" t="s" s="4">
        <v>92</v>
      </c>
      <c r="G1943" t="s" s="4">
        <v>14271</v>
      </c>
    </row>
    <row r="1944" ht="45.0" customHeight="true">
      <c r="A1944" t="s" s="4">
        <v>2960</v>
      </c>
      <c r="B1944" t="s" s="4">
        <v>16302</v>
      </c>
      <c r="C1944" t="s" s="4">
        <v>14297</v>
      </c>
      <c r="D1944" t="s" s="4">
        <v>14298</v>
      </c>
      <c r="E1944" t="s" s="4">
        <v>14298</v>
      </c>
      <c r="F1944" t="s" s="4">
        <v>92</v>
      </c>
      <c r="G1944" t="s" s="4">
        <v>14271</v>
      </c>
    </row>
    <row r="1945" ht="45.0" customHeight="true">
      <c r="A1945" t="s" s="4">
        <v>2962</v>
      </c>
      <c r="B1945" t="s" s="4">
        <v>16303</v>
      </c>
      <c r="C1945" t="s" s="4">
        <v>8201</v>
      </c>
      <c r="D1945" t="s" s="4">
        <v>16062</v>
      </c>
      <c r="E1945" t="s" s="4">
        <v>16062</v>
      </c>
      <c r="F1945" t="s" s="4">
        <v>92</v>
      </c>
      <c r="G1945" t="s" s="4">
        <v>8202</v>
      </c>
    </row>
    <row r="1946" ht="45.0" customHeight="true">
      <c r="A1946" t="s" s="4">
        <v>2962</v>
      </c>
      <c r="B1946" t="s" s="4">
        <v>16304</v>
      </c>
      <c r="C1946" t="s" s="4">
        <v>14269</v>
      </c>
      <c r="D1946" t="s" s="4">
        <v>14270</v>
      </c>
      <c r="E1946" t="s" s="4">
        <v>14270</v>
      </c>
      <c r="F1946" t="s" s="4">
        <v>92</v>
      </c>
      <c r="G1946" t="s" s="4">
        <v>14271</v>
      </c>
    </row>
    <row r="1947" ht="45.0" customHeight="true">
      <c r="A1947" t="s" s="4">
        <v>2962</v>
      </c>
      <c r="B1947" t="s" s="4">
        <v>16305</v>
      </c>
      <c r="C1947" t="s" s="4">
        <v>14291</v>
      </c>
      <c r="D1947" t="s" s="4">
        <v>14292</v>
      </c>
      <c r="E1947" t="s" s="4">
        <v>14292</v>
      </c>
      <c r="F1947" t="s" s="4">
        <v>92</v>
      </c>
      <c r="G1947" t="s" s="4">
        <v>14271</v>
      </c>
    </row>
    <row r="1948" ht="45.0" customHeight="true">
      <c r="A1948" t="s" s="4">
        <v>2962</v>
      </c>
      <c r="B1948" t="s" s="4">
        <v>16306</v>
      </c>
      <c r="C1948" t="s" s="4">
        <v>14294</v>
      </c>
      <c r="D1948" t="s" s="4">
        <v>14295</v>
      </c>
      <c r="E1948" t="s" s="4">
        <v>14295</v>
      </c>
      <c r="F1948" t="s" s="4">
        <v>92</v>
      </c>
      <c r="G1948" t="s" s="4">
        <v>14271</v>
      </c>
    </row>
    <row r="1949" ht="45.0" customHeight="true">
      <c r="A1949" t="s" s="4">
        <v>2962</v>
      </c>
      <c r="B1949" t="s" s="4">
        <v>16307</v>
      </c>
      <c r="C1949" t="s" s="4">
        <v>14297</v>
      </c>
      <c r="D1949" t="s" s="4">
        <v>14298</v>
      </c>
      <c r="E1949" t="s" s="4">
        <v>14298</v>
      </c>
      <c r="F1949" t="s" s="4">
        <v>92</v>
      </c>
      <c r="G1949" t="s" s="4">
        <v>14271</v>
      </c>
    </row>
    <row r="1950" ht="45.0" customHeight="true">
      <c r="A1950" t="s" s="4">
        <v>2964</v>
      </c>
      <c r="B1950" t="s" s="4">
        <v>16308</v>
      </c>
      <c r="C1950" t="s" s="4">
        <v>8201</v>
      </c>
      <c r="D1950" t="s" s="4">
        <v>16019</v>
      </c>
      <c r="E1950" t="s" s="4">
        <v>16019</v>
      </c>
      <c r="F1950" t="s" s="4">
        <v>92</v>
      </c>
      <c r="G1950" t="s" s="4">
        <v>8202</v>
      </c>
    </row>
    <row r="1951" ht="45.0" customHeight="true">
      <c r="A1951" t="s" s="4">
        <v>2964</v>
      </c>
      <c r="B1951" t="s" s="4">
        <v>16309</v>
      </c>
      <c r="C1951" t="s" s="4">
        <v>14413</v>
      </c>
      <c r="D1951" t="s" s="4">
        <v>14270</v>
      </c>
      <c r="E1951" t="s" s="4">
        <v>14270</v>
      </c>
      <c r="F1951" t="s" s="4">
        <v>92</v>
      </c>
      <c r="G1951" t="s" s="4">
        <v>14416</v>
      </c>
    </row>
    <row r="1952" ht="45.0" customHeight="true">
      <c r="A1952" t="s" s="4">
        <v>2964</v>
      </c>
      <c r="B1952" t="s" s="4">
        <v>16310</v>
      </c>
      <c r="C1952" t="s" s="4">
        <v>14415</v>
      </c>
      <c r="D1952" t="s" s="4">
        <v>14295</v>
      </c>
      <c r="E1952" t="s" s="4">
        <v>14295</v>
      </c>
      <c r="F1952" t="s" s="4">
        <v>92</v>
      </c>
      <c r="G1952" t="s" s="4">
        <v>14416</v>
      </c>
    </row>
    <row r="1953" ht="45.0" customHeight="true">
      <c r="A1953" t="s" s="4">
        <v>2964</v>
      </c>
      <c r="B1953" t="s" s="4">
        <v>16311</v>
      </c>
      <c r="C1953" t="s" s="4">
        <v>14418</v>
      </c>
      <c r="D1953" t="s" s="4">
        <v>14276</v>
      </c>
      <c r="E1953" t="s" s="4">
        <v>14276</v>
      </c>
      <c r="F1953" t="s" s="4">
        <v>92</v>
      </c>
      <c r="G1953" t="s" s="4">
        <v>14277</v>
      </c>
    </row>
    <row r="1954" ht="45.0" customHeight="true">
      <c r="A1954" t="s" s="4">
        <v>2964</v>
      </c>
      <c r="B1954" t="s" s="4">
        <v>16312</v>
      </c>
      <c r="C1954" t="s" s="4">
        <v>14420</v>
      </c>
      <c r="D1954" t="s" s="4">
        <v>14298</v>
      </c>
      <c r="E1954" t="s" s="4">
        <v>14298</v>
      </c>
      <c r="F1954" t="s" s="4">
        <v>92</v>
      </c>
      <c r="G1954" t="s" s="4">
        <v>14416</v>
      </c>
    </row>
    <row r="1955" ht="45.0" customHeight="true">
      <c r="A1955" t="s" s="4">
        <v>2964</v>
      </c>
      <c r="B1955" t="s" s="4">
        <v>16313</v>
      </c>
      <c r="C1955" t="s" s="4">
        <v>14422</v>
      </c>
      <c r="D1955" t="s" s="4">
        <v>14423</v>
      </c>
      <c r="E1955" t="s" s="4">
        <v>14423</v>
      </c>
      <c r="F1955" t="s" s="4">
        <v>92</v>
      </c>
      <c r="G1955" t="s" s="4">
        <v>14416</v>
      </c>
    </row>
    <row r="1956" ht="45.0" customHeight="true">
      <c r="A1956" t="s" s="4">
        <v>2964</v>
      </c>
      <c r="B1956" t="s" s="4">
        <v>16314</v>
      </c>
      <c r="C1956" t="s" s="4">
        <v>14425</v>
      </c>
      <c r="D1956" t="s" s="4">
        <v>15660</v>
      </c>
      <c r="E1956" t="s" s="4">
        <v>15660</v>
      </c>
      <c r="F1956" t="s" s="4">
        <v>92</v>
      </c>
      <c r="G1956" t="s" s="4">
        <v>7114</v>
      </c>
    </row>
    <row r="1957" ht="45.0" customHeight="true">
      <c r="A1957" t="s" s="4">
        <v>2964</v>
      </c>
      <c r="B1957" t="s" s="4">
        <v>16315</v>
      </c>
      <c r="C1957" t="s" s="4">
        <v>14428</v>
      </c>
      <c r="D1957" t="s" s="4">
        <v>16027</v>
      </c>
      <c r="E1957" t="s" s="4">
        <v>16027</v>
      </c>
      <c r="F1957" t="s" s="4">
        <v>92</v>
      </c>
      <c r="G1957" t="s" s="4">
        <v>8202</v>
      </c>
    </row>
    <row r="1958" ht="45.0" customHeight="true">
      <c r="A1958" t="s" s="4">
        <v>2964</v>
      </c>
      <c r="B1958" t="s" s="4">
        <v>16316</v>
      </c>
      <c r="C1958" t="s" s="4">
        <v>14431</v>
      </c>
      <c r="D1958" t="s" s="4">
        <v>14432</v>
      </c>
      <c r="E1958" t="s" s="4">
        <v>14432</v>
      </c>
      <c r="F1958" t="s" s="4">
        <v>92</v>
      </c>
      <c r="G1958" t="s" s="4">
        <v>14416</v>
      </c>
    </row>
    <row r="1959" ht="45.0" customHeight="true">
      <c r="A1959" t="s" s="4">
        <v>2966</v>
      </c>
      <c r="B1959" t="s" s="4">
        <v>16317</v>
      </c>
      <c r="C1959" t="s" s="4">
        <v>8201</v>
      </c>
      <c r="D1959" t="s" s="4">
        <v>16318</v>
      </c>
      <c r="E1959" t="s" s="4">
        <v>16318</v>
      </c>
      <c r="F1959" t="s" s="4">
        <v>92</v>
      </c>
      <c r="G1959" t="s" s="4">
        <v>8202</v>
      </c>
    </row>
    <row r="1960" ht="45.0" customHeight="true">
      <c r="A1960" t="s" s="4">
        <v>2966</v>
      </c>
      <c r="B1960" t="s" s="4">
        <v>16319</v>
      </c>
      <c r="C1960" t="s" s="4">
        <v>14413</v>
      </c>
      <c r="D1960" t="s" s="4">
        <v>14270</v>
      </c>
      <c r="E1960" t="s" s="4">
        <v>14270</v>
      </c>
      <c r="F1960" t="s" s="4">
        <v>92</v>
      </c>
      <c r="G1960" t="s" s="4">
        <v>14416</v>
      </c>
    </row>
    <row r="1961" ht="45.0" customHeight="true">
      <c r="A1961" t="s" s="4">
        <v>2966</v>
      </c>
      <c r="B1961" t="s" s="4">
        <v>16320</v>
      </c>
      <c r="C1961" t="s" s="4">
        <v>14415</v>
      </c>
      <c r="D1961" t="s" s="4">
        <v>14295</v>
      </c>
      <c r="E1961" t="s" s="4">
        <v>14295</v>
      </c>
      <c r="F1961" t="s" s="4">
        <v>92</v>
      </c>
      <c r="G1961" t="s" s="4">
        <v>14416</v>
      </c>
    </row>
    <row r="1962" ht="45.0" customHeight="true">
      <c r="A1962" t="s" s="4">
        <v>2966</v>
      </c>
      <c r="B1962" t="s" s="4">
        <v>16321</v>
      </c>
      <c r="C1962" t="s" s="4">
        <v>14418</v>
      </c>
      <c r="D1962" t="s" s="4">
        <v>14276</v>
      </c>
      <c r="E1962" t="s" s="4">
        <v>14276</v>
      </c>
      <c r="F1962" t="s" s="4">
        <v>92</v>
      </c>
      <c r="G1962" t="s" s="4">
        <v>14277</v>
      </c>
    </row>
    <row r="1963" ht="45.0" customHeight="true">
      <c r="A1963" t="s" s="4">
        <v>2966</v>
      </c>
      <c r="B1963" t="s" s="4">
        <v>16322</v>
      </c>
      <c r="C1963" t="s" s="4">
        <v>14420</v>
      </c>
      <c r="D1963" t="s" s="4">
        <v>14298</v>
      </c>
      <c r="E1963" t="s" s="4">
        <v>14298</v>
      </c>
      <c r="F1963" t="s" s="4">
        <v>92</v>
      </c>
      <c r="G1963" t="s" s="4">
        <v>14416</v>
      </c>
    </row>
    <row r="1964" ht="45.0" customHeight="true">
      <c r="A1964" t="s" s="4">
        <v>2966</v>
      </c>
      <c r="B1964" t="s" s="4">
        <v>16323</v>
      </c>
      <c r="C1964" t="s" s="4">
        <v>14422</v>
      </c>
      <c r="D1964" t="s" s="4">
        <v>14423</v>
      </c>
      <c r="E1964" t="s" s="4">
        <v>14423</v>
      </c>
      <c r="F1964" t="s" s="4">
        <v>92</v>
      </c>
      <c r="G1964" t="s" s="4">
        <v>14416</v>
      </c>
    </row>
    <row r="1965" ht="45.0" customHeight="true">
      <c r="A1965" t="s" s="4">
        <v>2966</v>
      </c>
      <c r="B1965" t="s" s="4">
        <v>16324</v>
      </c>
      <c r="C1965" t="s" s="4">
        <v>14425</v>
      </c>
      <c r="D1965" t="s" s="4">
        <v>15660</v>
      </c>
      <c r="E1965" t="s" s="4">
        <v>15660</v>
      </c>
      <c r="F1965" t="s" s="4">
        <v>92</v>
      </c>
      <c r="G1965" t="s" s="4">
        <v>7114</v>
      </c>
    </row>
    <row r="1966" ht="45.0" customHeight="true">
      <c r="A1966" t="s" s="4">
        <v>2966</v>
      </c>
      <c r="B1966" t="s" s="4">
        <v>16325</v>
      </c>
      <c r="C1966" t="s" s="4">
        <v>14428</v>
      </c>
      <c r="D1966" t="s" s="4">
        <v>16326</v>
      </c>
      <c r="E1966" t="s" s="4">
        <v>16326</v>
      </c>
      <c r="F1966" t="s" s="4">
        <v>92</v>
      </c>
      <c r="G1966" t="s" s="4">
        <v>8202</v>
      </c>
    </row>
    <row r="1967" ht="45.0" customHeight="true">
      <c r="A1967" t="s" s="4">
        <v>2966</v>
      </c>
      <c r="B1967" t="s" s="4">
        <v>16327</v>
      </c>
      <c r="C1967" t="s" s="4">
        <v>14431</v>
      </c>
      <c r="D1967" t="s" s="4">
        <v>14432</v>
      </c>
      <c r="E1967" t="s" s="4">
        <v>14432</v>
      </c>
      <c r="F1967" t="s" s="4">
        <v>92</v>
      </c>
      <c r="G1967" t="s" s="4">
        <v>14416</v>
      </c>
    </row>
    <row r="1968" ht="45.0" customHeight="true">
      <c r="A1968" t="s" s="4">
        <v>2968</v>
      </c>
      <c r="B1968" t="s" s="4">
        <v>16328</v>
      </c>
      <c r="C1968" t="s" s="4">
        <v>14275</v>
      </c>
      <c r="D1968" t="s" s="4">
        <v>14276</v>
      </c>
      <c r="E1968" t="s" s="4">
        <v>14276</v>
      </c>
      <c r="F1968" t="s" s="4">
        <v>92</v>
      </c>
      <c r="G1968" t="s" s="4">
        <v>14277</v>
      </c>
    </row>
    <row r="1969" ht="45.0" customHeight="true">
      <c r="A1969" t="s" s="4">
        <v>2970</v>
      </c>
      <c r="B1969" t="s" s="4">
        <v>16329</v>
      </c>
      <c r="C1969" t="s" s="4">
        <v>14275</v>
      </c>
      <c r="D1969" t="s" s="4">
        <v>14276</v>
      </c>
      <c r="E1969" t="s" s="4">
        <v>14276</v>
      </c>
      <c r="F1969" t="s" s="4">
        <v>92</v>
      </c>
      <c r="G1969" t="s" s="4">
        <v>14277</v>
      </c>
    </row>
    <row r="1970" ht="45.0" customHeight="true">
      <c r="A1970" t="s" s="4">
        <v>2972</v>
      </c>
      <c r="B1970" t="s" s="4">
        <v>16330</v>
      </c>
      <c r="C1970" t="s" s="4">
        <v>14275</v>
      </c>
      <c r="D1970" t="s" s="4">
        <v>14276</v>
      </c>
      <c r="E1970" t="s" s="4">
        <v>14276</v>
      </c>
      <c r="F1970" t="s" s="4">
        <v>92</v>
      </c>
      <c r="G1970" t="s" s="4">
        <v>14277</v>
      </c>
    </row>
    <row r="1971" ht="45.0" customHeight="true">
      <c r="A1971" t="s" s="4">
        <v>2974</v>
      </c>
      <c r="B1971" t="s" s="4">
        <v>16331</v>
      </c>
      <c r="C1971" t="s" s="4">
        <v>14275</v>
      </c>
      <c r="D1971" t="s" s="4">
        <v>14276</v>
      </c>
      <c r="E1971" t="s" s="4">
        <v>14276</v>
      </c>
      <c r="F1971" t="s" s="4">
        <v>92</v>
      </c>
      <c r="G1971" t="s" s="4">
        <v>14277</v>
      </c>
    </row>
    <row r="1972" ht="45.0" customHeight="true">
      <c r="A1972" t="s" s="4">
        <v>2976</v>
      </c>
      <c r="B1972" t="s" s="4">
        <v>16332</v>
      </c>
      <c r="C1972" t="s" s="4">
        <v>14275</v>
      </c>
      <c r="D1972" t="s" s="4">
        <v>14276</v>
      </c>
      <c r="E1972" t="s" s="4">
        <v>14276</v>
      </c>
      <c r="F1972" t="s" s="4">
        <v>92</v>
      </c>
      <c r="G1972" t="s" s="4">
        <v>14277</v>
      </c>
    </row>
    <row r="1973" ht="45.0" customHeight="true">
      <c r="A1973" t="s" s="4">
        <v>2978</v>
      </c>
      <c r="B1973" t="s" s="4">
        <v>16333</v>
      </c>
      <c r="C1973" t="s" s="4">
        <v>14275</v>
      </c>
      <c r="D1973" t="s" s="4">
        <v>14276</v>
      </c>
      <c r="E1973" t="s" s="4">
        <v>14276</v>
      </c>
      <c r="F1973" t="s" s="4">
        <v>92</v>
      </c>
      <c r="G1973" t="s" s="4">
        <v>14277</v>
      </c>
    </row>
    <row r="1974" ht="45.0" customHeight="true">
      <c r="A1974" t="s" s="4">
        <v>2980</v>
      </c>
      <c r="B1974" t="s" s="4">
        <v>16334</v>
      </c>
      <c r="C1974" t="s" s="4">
        <v>14275</v>
      </c>
      <c r="D1974" t="s" s="4">
        <v>14276</v>
      </c>
      <c r="E1974" t="s" s="4">
        <v>14276</v>
      </c>
      <c r="F1974" t="s" s="4">
        <v>92</v>
      </c>
      <c r="G1974" t="s" s="4">
        <v>14277</v>
      </c>
    </row>
    <row r="1975" ht="45.0" customHeight="true">
      <c r="A1975" t="s" s="4">
        <v>2982</v>
      </c>
      <c r="B1975" t="s" s="4">
        <v>16335</v>
      </c>
      <c r="C1975" t="s" s="4">
        <v>14275</v>
      </c>
      <c r="D1975" t="s" s="4">
        <v>14276</v>
      </c>
      <c r="E1975" t="s" s="4">
        <v>14276</v>
      </c>
      <c r="F1975" t="s" s="4">
        <v>92</v>
      </c>
      <c r="G1975" t="s" s="4">
        <v>14277</v>
      </c>
    </row>
    <row r="1976" ht="45.0" customHeight="true">
      <c r="A1976" t="s" s="4">
        <v>2984</v>
      </c>
      <c r="B1976" t="s" s="4">
        <v>16336</v>
      </c>
      <c r="C1976" t="s" s="4">
        <v>14275</v>
      </c>
      <c r="D1976" t="s" s="4">
        <v>14276</v>
      </c>
      <c r="E1976" t="s" s="4">
        <v>14276</v>
      </c>
      <c r="F1976" t="s" s="4">
        <v>92</v>
      </c>
      <c r="G1976" t="s" s="4">
        <v>14277</v>
      </c>
    </row>
    <row r="1977" ht="45.0" customHeight="true">
      <c r="A1977" t="s" s="4">
        <v>2987</v>
      </c>
      <c r="B1977" t="s" s="4">
        <v>16337</v>
      </c>
      <c r="C1977" t="s" s="4">
        <v>14275</v>
      </c>
      <c r="D1977" t="s" s="4">
        <v>14276</v>
      </c>
      <c r="E1977" t="s" s="4">
        <v>14276</v>
      </c>
      <c r="F1977" t="s" s="4">
        <v>92</v>
      </c>
      <c r="G1977" t="s" s="4">
        <v>14277</v>
      </c>
    </row>
    <row r="1978" ht="45.0" customHeight="true">
      <c r="A1978" t="s" s="4">
        <v>2990</v>
      </c>
      <c r="B1978" t="s" s="4">
        <v>16338</v>
      </c>
      <c r="C1978" t="s" s="4">
        <v>14275</v>
      </c>
      <c r="D1978" t="s" s="4">
        <v>14276</v>
      </c>
      <c r="E1978" t="s" s="4">
        <v>14276</v>
      </c>
      <c r="F1978" t="s" s="4">
        <v>92</v>
      </c>
      <c r="G1978" t="s" s="4">
        <v>14277</v>
      </c>
    </row>
    <row r="1979" ht="45.0" customHeight="true">
      <c r="A1979" t="s" s="4">
        <v>2992</v>
      </c>
      <c r="B1979" t="s" s="4">
        <v>16339</v>
      </c>
      <c r="C1979" t="s" s="4">
        <v>14275</v>
      </c>
      <c r="D1979" t="s" s="4">
        <v>14276</v>
      </c>
      <c r="E1979" t="s" s="4">
        <v>14276</v>
      </c>
      <c r="F1979" t="s" s="4">
        <v>92</v>
      </c>
      <c r="G1979" t="s" s="4">
        <v>14277</v>
      </c>
    </row>
    <row r="1980" ht="45.0" customHeight="true">
      <c r="A1980" t="s" s="4">
        <v>2994</v>
      </c>
      <c r="B1980" t="s" s="4">
        <v>16340</v>
      </c>
      <c r="C1980" t="s" s="4">
        <v>14275</v>
      </c>
      <c r="D1980" t="s" s="4">
        <v>14276</v>
      </c>
      <c r="E1980" t="s" s="4">
        <v>14276</v>
      </c>
      <c r="F1980" t="s" s="4">
        <v>92</v>
      </c>
      <c r="G1980" t="s" s="4">
        <v>14277</v>
      </c>
    </row>
    <row r="1981" ht="45.0" customHeight="true">
      <c r="A1981" t="s" s="4">
        <v>2996</v>
      </c>
      <c r="B1981" t="s" s="4">
        <v>16341</v>
      </c>
      <c r="C1981" t="s" s="4">
        <v>14275</v>
      </c>
      <c r="D1981" t="s" s="4">
        <v>14276</v>
      </c>
      <c r="E1981" t="s" s="4">
        <v>14276</v>
      </c>
      <c r="F1981" t="s" s="4">
        <v>92</v>
      </c>
      <c r="G1981" t="s" s="4">
        <v>14277</v>
      </c>
    </row>
    <row r="1982" ht="45.0" customHeight="true">
      <c r="A1982" t="s" s="4">
        <v>2998</v>
      </c>
      <c r="B1982" t="s" s="4">
        <v>16342</v>
      </c>
      <c r="C1982" t="s" s="4">
        <v>14275</v>
      </c>
      <c r="D1982" t="s" s="4">
        <v>14276</v>
      </c>
      <c r="E1982" t="s" s="4">
        <v>14276</v>
      </c>
      <c r="F1982" t="s" s="4">
        <v>92</v>
      </c>
      <c r="G1982" t="s" s="4">
        <v>14277</v>
      </c>
    </row>
    <row r="1983" ht="45.0" customHeight="true">
      <c r="A1983" t="s" s="4">
        <v>3000</v>
      </c>
      <c r="B1983" t="s" s="4">
        <v>16343</v>
      </c>
      <c r="C1983" t="s" s="4">
        <v>14275</v>
      </c>
      <c r="D1983" t="s" s="4">
        <v>14276</v>
      </c>
      <c r="E1983" t="s" s="4">
        <v>14276</v>
      </c>
      <c r="F1983" t="s" s="4">
        <v>92</v>
      </c>
      <c r="G1983" t="s" s="4">
        <v>14277</v>
      </c>
    </row>
    <row r="1984" ht="45.0" customHeight="true">
      <c r="A1984" t="s" s="4">
        <v>3002</v>
      </c>
      <c r="B1984" t="s" s="4">
        <v>16344</v>
      </c>
      <c r="C1984" t="s" s="4">
        <v>14269</v>
      </c>
      <c r="D1984" t="s" s="4">
        <v>14270</v>
      </c>
      <c r="E1984" t="s" s="4">
        <v>14270</v>
      </c>
      <c r="F1984" t="s" s="4">
        <v>92</v>
      </c>
      <c r="G1984" t="s" s="4">
        <v>14416</v>
      </c>
    </row>
    <row r="1985" ht="45.0" customHeight="true">
      <c r="A1985" t="s" s="4">
        <v>3002</v>
      </c>
      <c r="B1985" t="s" s="4">
        <v>16345</v>
      </c>
      <c r="C1985" t="s" s="4">
        <v>8201</v>
      </c>
      <c r="D1985" t="s" s="4">
        <v>15185</v>
      </c>
      <c r="E1985" t="s" s="4">
        <v>15185</v>
      </c>
      <c r="F1985" t="s" s="4">
        <v>92</v>
      </c>
      <c r="G1985" t="s" s="4">
        <v>8202</v>
      </c>
    </row>
    <row r="1986" ht="45.0" customHeight="true">
      <c r="A1986" t="s" s="4">
        <v>3004</v>
      </c>
      <c r="B1986" t="s" s="4">
        <v>16346</v>
      </c>
      <c r="C1986" t="s" s="4">
        <v>14269</v>
      </c>
      <c r="D1986" t="s" s="4">
        <v>14270</v>
      </c>
      <c r="E1986" t="s" s="4">
        <v>14270</v>
      </c>
      <c r="F1986" t="s" s="4">
        <v>92</v>
      </c>
      <c r="G1986" t="s" s="4">
        <v>14416</v>
      </c>
    </row>
    <row r="1987" ht="45.0" customHeight="true">
      <c r="A1987" t="s" s="4">
        <v>3004</v>
      </c>
      <c r="B1987" t="s" s="4">
        <v>16347</v>
      </c>
      <c r="C1987" t="s" s="4">
        <v>8201</v>
      </c>
      <c r="D1987" t="s" s="4">
        <v>15185</v>
      </c>
      <c r="E1987" t="s" s="4">
        <v>15185</v>
      </c>
      <c r="F1987" t="s" s="4">
        <v>92</v>
      </c>
      <c r="G1987" t="s" s="4">
        <v>8202</v>
      </c>
    </row>
    <row r="1988" ht="45.0" customHeight="true">
      <c r="A1988" t="s" s="4">
        <v>3006</v>
      </c>
      <c r="B1988" t="s" s="4">
        <v>16348</v>
      </c>
      <c r="C1988" t="s" s="4">
        <v>14275</v>
      </c>
      <c r="D1988" t="s" s="4">
        <v>14276</v>
      </c>
      <c r="E1988" t="s" s="4">
        <v>14276</v>
      </c>
      <c r="F1988" t="s" s="4">
        <v>92</v>
      </c>
      <c r="G1988" t="s" s="4">
        <v>14277</v>
      </c>
    </row>
    <row r="1989" ht="45.0" customHeight="true">
      <c r="A1989" t="s" s="4">
        <v>3008</v>
      </c>
      <c r="B1989" t="s" s="4">
        <v>16349</v>
      </c>
      <c r="C1989" t="s" s="4">
        <v>14275</v>
      </c>
      <c r="D1989" t="s" s="4">
        <v>14276</v>
      </c>
      <c r="E1989" t="s" s="4">
        <v>14276</v>
      </c>
      <c r="F1989" t="s" s="4">
        <v>92</v>
      </c>
      <c r="G1989" t="s" s="4">
        <v>14277</v>
      </c>
    </row>
    <row r="1990" ht="45.0" customHeight="true">
      <c r="A1990" t="s" s="4">
        <v>3010</v>
      </c>
      <c r="B1990" t="s" s="4">
        <v>16350</v>
      </c>
      <c r="C1990" t="s" s="4">
        <v>14275</v>
      </c>
      <c r="D1990" t="s" s="4">
        <v>14276</v>
      </c>
      <c r="E1990" t="s" s="4">
        <v>14276</v>
      </c>
      <c r="F1990" t="s" s="4">
        <v>92</v>
      </c>
      <c r="G1990" t="s" s="4">
        <v>14277</v>
      </c>
    </row>
    <row r="1991" ht="45.0" customHeight="true">
      <c r="A1991" t="s" s="4">
        <v>3012</v>
      </c>
      <c r="B1991" t="s" s="4">
        <v>16351</v>
      </c>
      <c r="C1991" t="s" s="4">
        <v>14275</v>
      </c>
      <c r="D1991" t="s" s="4">
        <v>14276</v>
      </c>
      <c r="E1991" t="s" s="4">
        <v>14276</v>
      </c>
      <c r="F1991" t="s" s="4">
        <v>92</v>
      </c>
      <c r="G1991" t="s" s="4">
        <v>14277</v>
      </c>
    </row>
    <row r="1992" ht="45.0" customHeight="true">
      <c r="A1992" t="s" s="4">
        <v>3014</v>
      </c>
      <c r="B1992" t="s" s="4">
        <v>16352</v>
      </c>
      <c r="C1992" t="s" s="4">
        <v>14275</v>
      </c>
      <c r="D1992" t="s" s="4">
        <v>14276</v>
      </c>
      <c r="E1992" t="s" s="4">
        <v>14276</v>
      </c>
      <c r="F1992" t="s" s="4">
        <v>92</v>
      </c>
      <c r="G1992" t="s" s="4">
        <v>14277</v>
      </c>
    </row>
    <row r="1993" ht="45.0" customHeight="true">
      <c r="A1993" t="s" s="4">
        <v>3016</v>
      </c>
      <c r="B1993" t="s" s="4">
        <v>16353</v>
      </c>
      <c r="C1993" t="s" s="4">
        <v>14275</v>
      </c>
      <c r="D1993" t="s" s="4">
        <v>14276</v>
      </c>
      <c r="E1993" t="s" s="4">
        <v>14276</v>
      </c>
      <c r="F1993" t="s" s="4">
        <v>92</v>
      </c>
      <c r="G1993" t="s" s="4">
        <v>14277</v>
      </c>
    </row>
    <row r="1994" ht="45.0" customHeight="true">
      <c r="A1994" t="s" s="4">
        <v>3018</v>
      </c>
      <c r="B1994" t="s" s="4">
        <v>16354</v>
      </c>
      <c r="C1994" t="s" s="4">
        <v>14275</v>
      </c>
      <c r="D1994" t="s" s="4">
        <v>14276</v>
      </c>
      <c r="E1994" t="s" s="4">
        <v>14276</v>
      </c>
      <c r="F1994" t="s" s="4">
        <v>92</v>
      </c>
      <c r="G1994" t="s" s="4">
        <v>14277</v>
      </c>
    </row>
    <row r="1995" ht="45.0" customHeight="true">
      <c r="A1995" t="s" s="4">
        <v>3020</v>
      </c>
      <c r="B1995" t="s" s="4">
        <v>16355</v>
      </c>
      <c r="C1995" t="s" s="4">
        <v>14275</v>
      </c>
      <c r="D1995" t="s" s="4">
        <v>14276</v>
      </c>
      <c r="E1995" t="s" s="4">
        <v>14276</v>
      </c>
      <c r="F1995" t="s" s="4">
        <v>92</v>
      </c>
      <c r="G1995" t="s" s="4">
        <v>14277</v>
      </c>
    </row>
    <row r="1996" ht="45.0" customHeight="true">
      <c r="A1996" t="s" s="4">
        <v>3022</v>
      </c>
      <c r="B1996" t="s" s="4">
        <v>16356</v>
      </c>
      <c r="C1996" t="s" s="4">
        <v>14275</v>
      </c>
      <c r="D1996" t="s" s="4">
        <v>14276</v>
      </c>
      <c r="E1996" t="s" s="4">
        <v>14276</v>
      </c>
      <c r="F1996" t="s" s="4">
        <v>92</v>
      </c>
      <c r="G1996" t="s" s="4">
        <v>14277</v>
      </c>
    </row>
    <row r="1997" ht="45.0" customHeight="true">
      <c r="A1997" t="s" s="4">
        <v>3024</v>
      </c>
      <c r="B1997" t="s" s="4">
        <v>16357</v>
      </c>
      <c r="C1997" t="s" s="4">
        <v>14275</v>
      </c>
      <c r="D1997" t="s" s="4">
        <v>14276</v>
      </c>
      <c r="E1997" t="s" s="4">
        <v>14276</v>
      </c>
      <c r="F1997" t="s" s="4">
        <v>92</v>
      </c>
      <c r="G1997" t="s" s="4">
        <v>14277</v>
      </c>
    </row>
    <row r="1998" ht="45.0" customHeight="true">
      <c r="A1998" t="s" s="4">
        <v>3026</v>
      </c>
      <c r="B1998" t="s" s="4">
        <v>16358</v>
      </c>
      <c r="C1998" t="s" s="4">
        <v>14275</v>
      </c>
      <c r="D1998" t="s" s="4">
        <v>14276</v>
      </c>
      <c r="E1998" t="s" s="4">
        <v>14276</v>
      </c>
      <c r="F1998" t="s" s="4">
        <v>92</v>
      </c>
      <c r="G1998" t="s" s="4">
        <v>14277</v>
      </c>
    </row>
    <row r="1999" ht="45.0" customHeight="true">
      <c r="A1999" t="s" s="4">
        <v>3028</v>
      </c>
      <c r="B1999" t="s" s="4">
        <v>16359</v>
      </c>
      <c r="C1999" t="s" s="4">
        <v>14275</v>
      </c>
      <c r="D1999" t="s" s="4">
        <v>14276</v>
      </c>
      <c r="E1999" t="s" s="4">
        <v>14276</v>
      </c>
      <c r="F1999" t="s" s="4">
        <v>92</v>
      </c>
      <c r="G1999" t="s" s="4">
        <v>14277</v>
      </c>
    </row>
    <row r="2000" ht="45.0" customHeight="true">
      <c r="A2000" t="s" s="4">
        <v>3030</v>
      </c>
      <c r="B2000" t="s" s="4">
        <v>16360</v>
      </c>
      <c r="C2000" t="s" s="4">
        <v>14275</v>
      </c>
      <c r="D2000" t="s" s="4">
        <v>14276</v>
      </c>
      <c r="E2000" t="s" s="4">
        <v>14276</v>
      </c>
      <c r="F2000" t="s" s="4">
        <v>92</v>
      </c>
      <c r="G2000" t="s" s="4">
        <v>14277</v>
      </c>
    </row>
    <row r="2001" ht="45.0" customHeight="true">
      <c r="A2001" t="s" s="4">
        <v>3032</v>
      </c>
      <c r="B2001" t="s" s="4">
        <v>16361</v>
      </c>
      <c r="C2001" t="s" s="4">
        <v>14275</v>
      </c>
      <c r="D2001" t="s" s="4">
        <v>14276</v>
      </c>
      <c r="E2001" t="s" s="4">
        <v>14276</v>
      </c>
      <c r="F2001" t="s" s="4">
        <v>92</v>
      </c>
      <c r="G2001" t="s" s="4">
        <v>14277</v>
      </c>
    </row>
    <row r="2002" ht="45.0" customHeight="true">
      <c r="A2002" t="s" s="4">
        <v>3034</v>
      </c>
      <c r="B2002" t="s" s="4">
        <v>16362</v>
      </c>
      <c r="C2002" t="s" s="4">
        <v>14269</v>
      </c>
      <c r="D2002" t="s" s="4">
        <v>14270</v>
      </c>
      <c r="E2002" t="s" s="4">
        <v>14270</v>
      </c>
      <c r="F2002" t="s" s="4">
        <v>92</v>
      </c>
      <c r="G2002" t="s" s="4">
        <v>14416</v>
      </c>
    </row>
    <row r="2003" ht="45.0" customHeight="true">
      <c r="A2003" t="s" s="4">
        <v>3034</v>
      </c>
      <c r="B2003" t="s" s="4">
        <v>16363</v>
      </c>
      <c r="C2003" t="s" s="4">
        <v>8201</v>
      </c>
      <c r="D2003" t="s" s="4">
        <v>14920</v>
      </c>
      <c r="E2003" t="s" s="4">
        <v>14920</v>
      </c>
      <c r="F2003" t="s" s="4">
        <v>92</v>
      </c>
      <c r="G2003" t="s" s="4">
        <v>8202</v>
      </c>
    </row>
    <row r="2004" ht="45.0" customHeight="true">
      <c r="A2004" t="s" s="4">
        <v>3036</v>
      </c>
      <c r="B2004" t="s" s="4">
        <v>16364</v>
      </c>
      <c r="C2004" t="s" s="4">
        <v>14269</v>
      </c>
      <c r="D2004" t="s" s="4">
        <v>14270</v>
      </c>
      <c r="E2004" t="s" s="4">
        <v>14270</v>
      </c>
      <c r="F2004" t="s" s="4">
        <v>92</v>
      </c>
      <c r="G2004" t="s" s="4">
        <v>14416</v>
      </c>
    </row>
    <row r="2005" ht="45.0" customHeight="true">
      <c r="A2005" t="s" s="4">
        <v>3036</v>
      </c>
      <c r="B2005" t="s" s="4">
        <v>16365</v>
      </c>
      <c r="C2005" t="s" s="4">
        <v>8201</v>
      </c>
      <c r="D2005" t="s" s="4">
        <v>14915</v>
      </c>
      <c r="E2005" t="s" s="4">
        <v>14915</v>
      </c>
      <c r="F2005" t="s" s="4">
        <v>92</v>
      </c>
      <c r="G2005" t="s" s="4">
        <v>8202</v>
      </c>
    </row>
    <row r="2006" ht="45.0" customHeight="true">
      <c r="A2006" t="s" s="4">
        <v>3038</v>
      </c>
      <c r="B2006" t="s" s="4">
        <v>16366</v>
      </c>
      <c r="C2006" t="s" s="4">
        <v>14269</v>
      </c>
      <c r="D2006" t="s" s="4">
        <v>14270</v>
      </c>
      <c r="E2006" t="s" s="4">
        <v>14270</v>
      </c>
      <c r="F2006" t="s" s="4">
        <v>92</v>
      </c>
      <c r="G2006" t="s" s="4">
        <v>14416</v>
      </c>
    </row>
    <row r="2007" ht="45.0" customHeight="true">
      <c r="A2007" t="s" s="4">
        <v>3038</v>
      </c>
      <c r="B2007" t="s" s="4">
        <v>16367</v>
      </c>
      <c r="C2007" t="s" s="4">
        <v>8201</v>
      </c>
      <c r="D2007" t="s" s="4">
        <v>15997</v>
      </c>
      <c r="E2007" t="s" s="4">
        <v>15997</v>
      </c>
      <c r="F2007" t="s" s="4">
        <v>92</v>
      </c>
      <c r="G2007" t="s" s="4">
        <v>8202</v>
      </c>
    </row>
    <row r="2008" ht="45.0" customHeight="true">
      <c r="A2008" t="s" s="4">
        <v>3040</v>
      </c>
      <c r="B2008" t="s" s="4">
        <v>16368</v>
      </c>
      <c r="C2008" t="s" s="4">
        <v>14269</v>
      </c>
      <c r="D2008" t="s" s="4">
        <v>14270</v>
      </c>
      <c r="E2008" t="s" s="4">
        <v>14270</v>
      </c>
      <c r="F2008" t="s" s="4">
        <v>92</v>
      </c>
      <c r="G2008" t="s" s="4">
        <v>14416</v>
      </c>
    </row>
    <row r="2009" ht="45.0" customHeight="true">
      <c r="A2009" t="s" s="4">
        <v>3040</v>
      </c>
      <c r="B2009" t="s" s="4">
        <v>16369</v>
      </c>
      <c r="C2009" t="s" s="4">
        <v>8201</v>
      </c>
      <c r="D2009" t="s" s="4">
        <v>14915</v>
      </c>
      <c r="E2009" t="s" s="4">
        <v>14915</v>
      </c>
      <c r="F2009" t="s" s="4">
        <v>92</v>
      </c>
      <c r="G2009" t="s" s="4">
        <v>8202</v>
      </c>
    </row>
    <row r="2010" ht="45.0" customHeight="true">
      <c r="A2010" t="s" s="4">
        <v>3042</v>
      </c>
      <c r="B2010" t="s" s="4">
        <v>16370</v>
      </c>
      <c r="C2010" t="s" s="4">
        <v>14269</v>
      </c>
      <c r="D2010" t="s" s="4">
        <v>14270</v>
      </c>
      <c r="E2010" t="s" s="4">
        <v>14270</v>
      </c>
      <c r="F2010" t="s" s="4">
        <v>92</v>
      </c>
      <c r="G2010" t="s" s="4">
        <v>14416</v>
      </c>
    </row>
    <row r="2011" ht="45.0" customHeight="true">
      <c r="A2011" t="s" s="4">
        <v>3042</v>
      </c>
      <c r="B2011" t="s" s="4">
        <v>16371</v>
      </c>
      <c r="C2011" t="s" s="4">
        <v>8201</v>
      </c>
      <c r="D2011" t="s" s="4">
        <v>14915</v>
      </c>
      <c r="E2011" t="s" s="4">
        <v>14915</v>
      </c>
      <c r="F2011" t="s" s="4">
        <v>92</v>
      </c>
      <c r="G2011" t="s" s="4">
        <v>8202</v>
      </c>
    </row>
    <row r="2012" ht="45.0" customHeight="true">
      <c r="A2012" t="s" s="4">
        <v>3044</v>
      </c>
      <c r="B2012" t="s" s="4">
        <v>16372</v>
      </c>
      <c r="C2012" t="s" s="4">
        <v>8201</v>
      </c>
      <c r="D2012" t="s" s="4">
        <v>14915</v>
      </c>
      <c r="E2012" t="s" s="4">
        <v>14915</v>
      </c>
      <c r="F2012" t="s" s="4">
        <v>92</v>
      </c>
      <c r="G2012" t="s" s="4">
        <v>8202</v>
      </c>
    </row>
    <row r="2013" ht="45.0" customHeight="true">
      <c r="A2013" t="s" s="4">
        <v>3044</v>
      </c>
      <c r="B2013" t="s" s="4">
        <v>16373</v>
      </c>
      <c r="C2013" t="s" s="4">
        <v>14269</v>
      </c>
      <c r="D2013" t="s" s="4">
        <v>14270</v>
      </c>
      <c r="E2013" t="s" s="4">
        <v>14270</v>
      </c>
      <c r="F2013" t="s" s="4">
        <v>92</v>
      </c>
      <c r="G2013" t="s" s="4">
        <v>14416</v>
      </c>
    </row>
    <row r="2014" ht="45.0" customHeight="true">
      <c r="A2014" t="s" s="4">
        <v>3046</v>
      </c>
      <c r="B2014" t="s" s="4">
        <v>16374</v>
      </c>
      <c r="C2014" t="s" s="4">
        <v>14275</v>
      </c>
      <c r="D2014" t="s" s="4">
        <v>14276</v>
      </c>
      <c r="E2014" t="s" s="4">
        <v>14276</v>
      </c>
      <c r="F2014" t="s" s="4">
        <v>92</v>
      </c>
      <c r="G2014" t="s" s="4">
        <v>14277</v>
      </c>
    </row>
    <row r="2015" ht="45.0" customHeight="true">
      <c r="A2015" t="s" s="4">
        <v>3048</v>
      </c>
      <c r="B2015" t="s" s="4">
        <v>16375</v>
      </c>
      <c r="C2015" t="s" s="4">
        <v>14275</v>
      </c>
      <c r="D2015" t="s" s="4">
        <v>14276</v>
      </c>
      <c r="E2015" t="s" s="4">
        <v>14276</v>
      </c>
      <c r="F2015" t="s" s="4">
        <v>92</v>
      </c>
      <c r="G2015" t="s" s="4">
        <v>14277</v>
      </c>
    </row>
    <row r="2016" ht="45.0" customHeight="true">
      <c r="A2016" t="s" s="4">
        <v>3050</v>
      </c>
      <c r="B2016" t="s" s="4">
        <v>16376</v>
      </c>
      <c r="C2016" t="s" s="4">
        <v>14275</v>
      </c>
      <c r="D2016" t="s" s="4">
        <v>14276</v>
      </c>
      <c r="E2016" t="s" s="4">
        <v>14276</v>
      </c>
      <c r="F2016" t="s" s="4">
        <v>92</v>
      </c>
      <c r="G2016" t="s" s="4">
        <v>14277</v>
      </c>
    </row>
    <row r="2017" ht="45.0" customHeight="true">
      <c r="A2017" t="s" s="4">
        <v>3052</v>
      </c>
      <c r="B2017" t="s" s="4">
        <v>16377</v>
      </c>
      <c r="C2017" t="s" s="4">
        <v>14275</v>
      </c>
      <c r="D2017" t="s" s="4">
        <v>14276</v>
      </c>
      <c r="E2017" t="s" s="4">
        <v>14276</v>
      </c>
      <c r="F2017" t="s" s="4">
        <v>92</v>
      </c>
      <c r="G2017" t="s" s="4">
        <v>14277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00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914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16378</v>
      </c>
      <c r="D2" t="s">
        <v>16379</v>
      </c>
    </row>
    <row r="3">
      <c r="A3" t="s" s="1">
        <v>3066</v>
      </c>
      <c r="B3" s="1"/>
      <c r="C3" t="s" s="1">
        <v>16380</v>
      </c>
      <c r="D3" t="s" s="1">
        <v>16381</v>
      </c>
    </row>
    <row r="4" ht="45.0" customHeight="true">
      <c r="A4" t="s" s="4">
        <v>94</v>
      </c>
      <c r="B4" t="s" s="4">
        <v>16382</v>
      </c>
      <c r="C4" t="s" s="4">
        <v>16383</v>
      </c>
      <c r="D4" t="s" s="4">
        <v>16383</v>
      </c>
    </row>
    <row r="5" ht="45.0" customHeight="true">
      <c r="A5" t="s" s="4">
        <v>107</v>
      </c>
      <c r="B5" t="s" s="4">
        <v>16384</v>
      </c>
      <c r="C5" t="s" s="4">
        <v>16383</v>
      </c>
      <c r="D5" t="s" s="4">
        <v>16383</v>
      </c>
    </row>
    <row r="6" ht="45.0" customHeight="true">
      <c r="A6" t="s" s="4">
        <v>111</v>
      </c>
      <c r="B6" t="s" s="4">
        <v>16385</v>
      </c>
      <c r="C6" t="s" s="4">
        <v>16383</v>
      </c>
      <c r="D6" t="s" s="4">
        <v>16383</v>
      </c>
    </row>
    <row r="7" ht="45.0" customHeight="true">
      <c r="A7" t="s" s="4">
        <v>115</v>
      </c>
      <c r="B7" t="s" s="4">
        <v>16386</v>
      </c>
      <c r="C7" t="s" s="4">
        <v>16383</v>
      </c>
      <c r="D7" t="s" s="4">
        <v>16383</v>
      </c>
    </row>
    <row r="8" ht="45.0" customHeight="true">
      <c r="A8" t="s" s="4">
        <v>120</v>
      </c>
      <c r="B8" t="s" s="4">
        <v>16387</v>
      </c>
      <c r="C8" t="s" s="4">
        <v>16383</v>
      </c>
      <c r="D8" t="s" s="4">
        <v>16383</v>
      </c>
    </row>
    <row r="9" ht="45.0" customHeight="true">
      <c r="A9" t="s" s="4">
        <v>126</v>
      </c>
      <c r="B9" t="s" s="4">
        <v>16388</v>
      </c>
      <c r="C9" t="s" s="4">
        <v>16383</v>
      </c>
      <c r="D9" t="s" s="4">
        <v>16383</v>
      </c>
    </row>
    <row r="10" ht="45.0" customHeight="true">
      <c r="A10" t="s" s="4">
        <v>135</v>
      </c>
      <c r="B10" t="s" s="4">
        <v>16389</v>
      </c>
      <c r="C10" t="s" s="4">
        <v>16383</v>
      </c>
      <c r="D10" t="s" s="4">
        <v>16383</v>
      </c>
    </row>
    <row r="11" ht="45.0" customHeight="true">
      <c r="A11" t="s" s="4">
        <v>141</v>
      </c>
      <c r="B11" t="s" s="4">
        <v>16390</v>
      </c>
      <c r="C11" t="s" s="4">
        <v>16383</v>
      </c>
      <c r="D11" t="s" s="4">
        <v>16383</v>
      </c>
    </row>
    <row r="12" ht="45.0" customHeight="true">
      <c r="A12" t="s" s="4">
        <v>146</v>
      </c>
      <c r="B12" t="s" s="4">
        <v>16391</v>
      </c>
      <c r="C12" t="s" s="4">
        <v>16383</v>
      </c>
      <c r="D12" t="s" s="4">
        <v>16383</v>
      </c>
    </row>
    <row r="13" ht="45.0" customHeight="true">
      <c r="A13" t="s" s="4">
        <v>156</v>
      </c>
      <c r="B13" t="s" s="4">
        <v>16392</v>
      </c>
      <c r="C13" t="s" s="4">
        <v>16383</v>
      </c>
      <c r="D13" t="s" s="4">
        <v>16383</v>
      </c>
    </row>
    <row r="14" ht="45.0" customHeight="true">
      <c r="A14" t="s" s="4">
        <v>161</v>
      </c>
      <c r="B14" t="s" s="4">
        <v>16393</v>
      </c>
      <c r="C14" t="s" s="4">
        <v>16383</v>
      </c>
      <c r="D14" t="s" s="4">
        <v>16383</v>
      </c>
    </row>
    <row r="15" ht="45.0" customHeight="true">
      <c r="A15" t="s" s="4">
        <v>169</v>
      </c>
      <c r="B15" t="s" s="4">
        <v>16394</v>
      </c>
      <c r="C15" t="s" s="4">
        <v>16383</v>
      </c>
      <c r="D15" t="s" s="4">
        <v>16383</v>
      </c>
    </row>
    <row r="16" ht="45.0" customHeight="true">
      <c r="A16" t="s" s="4">
        <v>178</v>
      </c>
      <c r="B16" t="s" s="4">
        <v>16395</v>
      </c>
      <c r="C16" t="s" s="4">
        <v>16383</v>
      </c>
      <c r="D16" t="s" s="4">
        <v>16383</v>
      </c>
    </row>
    <row r="17" ht="45.0" customHeight="true">
      <c r="A17" t="s" s="4">
        <v>182</v>
      </c>
      <c r="B17" t="s" s="4">
        <v>16396</v>
      </c>
      <c r="C17" t="s" s="4">
        <v>16383</v>
      </c>
      <c r="D17" t="s" s="4">
        <v>16383</v>
      </c>
    </row>
    <row r="18" ht="45.0" customHeight="true">
      <c r="A18" t="s" s="4">
        <v>192</v>
      </c>
      <c r="B18" t="s" s="4">
        <v>16397</v>
      </c>
      <c r="C18" t="s" s="4">
        <v>16383</v>
      </c>
      <c r="D18" t="s" s="4">
        <v>16383</v>
      </c>
    </row>
    <row r="19" ht="45.0" customHeight="true">
      <c r="A19" t="s" s="4">
        <v>201</v>
      </c>
      <c r="B19" t="s" s="4">
        <v>16398</v>
      </c>
      <c r="C19" t="s" s="4">
        <v>16383</v>
      </c>
      <c r="D19" t="s" s="4">
        <v>16383</v>
      </c>
    </row>
    <row r="20" ht="45.0" customHeight="true">
      <c r="A20" t="s" s="4">
        <v>207</v>
      </c>
      <c r="B20" t="s" s="4">
        <v>16399</v>
      </c>
      <c r="C20" t="s" s="4">
        <v>16383</v>
      </c>
      <c r="D20" t="s" s="4">
        <v>16383</v>
      </c>
    </row>
    <row r="21" ht="45.0" customHeight="true">
      <c r="A21" t="s" s="4">
        <v>217</v>
      </c>
      <c r="B21" t="s" s="4">
        <v>16400</v>
      </c>
      <c r="C21" t="s" s="4">
        <v>16383</v>
      </c>
      <c r="D21" t="s" s="4">
        <v>16383</v>
      </c>
    </row>
    <row r="22" ht="45.0" customHeight="true">
      <c r="A22" t="s" s="4">
        <v>222</v>
      </c>
      <c r="B22" t="s" s="4">
        <v>16401</v>
      </c>
      <c r="C22" t="s" s="4">
        <v>16383</v>
      </c>
      <c r="D22" t="s" s="4">
        <v>16383</v>
      </c>
    </row>
    <row r="23" ht="45.0" customHeight="true">
      <c r="A23" t="s" s="4">
        <v>232</v>
      </c>
      <c r="B23" t="s" s="4">
        <v>16402</v>
      </c>
      <c r="C23" t="s" s="4">
        <v>16383</v>
      </c>
      <c r="D23" t="s" s="4">
        <v>16383</v>
      </c>
    </row>
    <row r="24" ht="45.0" customHeight="true">
      <c r="A24" t="s" s="4">
        <v>240</v>
      </c>
      <c r="B24" t="s" s="4">
        <v>16403</v>
      </c>
      <c r="C24" t="s" s="4">
        <v>16383</v>
      </c>
      <c r="D24" t="s" s="4">
        <v>16383</v>
      </c>
    </row>
    <row r="25" ht="45.0" customHeight="true">
      <c r="A25" t="s" s="4">
        <v>244</v>
      </c>
      <c r="B25" t="s" s="4">
        <v>16404</v>
      </c>
      <c r="C25" t="s" s="4">
        <v>16383</v>
      </c>
      <c r="D25" t="s" s="4">
        <v>16383</v>
      </c>
    </row>
    <row r="26" ht="45.0" customHeight="true">
      <c r="A26" t="s" s="4">
        <v>250</v>
      </c>
      <c r="B26" t="s" s="4">
        <v>16405</v>
      </c>
      <c r="C26" t="s" s="4">
        <v>16383</v>
      </c>
      <c r="D26" t="s" s="4">
        <v>16383</v>
      </c>
    </row>
    <row r="27" ht="45.0" customHeight="true">
      <c r="A27" t="s" s="4">
        <v>254</v>
      </c>
      <c r="B27" t="s" s="4">
        <v>16406</v>
      </c>
      <c r="C27" t="s" s="4">
        <v>16383</v>
      </c>
      <c r="D27" t="s" s="4">
        <v>16383</v>
      </c>
    </row>
    <row r="28" ht="45.0" customHeight="true">
      <c r="A28" t="s" s="4">
        <v>259</v>
      </c>
      <c r="B28" t="s" s="4">
        <v>16407</v>
      </c>
      <c r="C28" t="s" s="4">
        <v>16383</v>
      </c>
      <c r="D28" t="s" s="4">
        <v>16383</v>
      </c>
    </row>
    <row r="29" ht="45.0" customHeight="true">
      <c r="A29" t="s" s="4">
        <v>264</v>
      </c>
      <c r="B29" t="s" s="4">
        <v>16408</v>
      </c>
      <c r="C29" t="s" s="4">
        <v>16383</v>
      </c>
      <c r="D29" t="s" s="4">
        <v>16383</v>
      </c>
    </row>
    <row r="30" ht="45.0" customHeight="true">
      <c r="A30" t="s" s="4">
        <v>269</v>
      </c>
      <c r="B30" t="s" s="4">
        <v>16409</v>
      </c>
      <c r="C30" t="s" s="4">
        <v>16383</v>
      </c>
      <c r="D30" t="s" s="4">
        <v>16383</v>
      </c>
    </row>
    <row r="31" ht="45.0" customHeight="true">
      <c r="A31" t="s" s="4">
        <v>273</v>
      </c>
      <c r="B31" t="s" s="4">
        <v>16410</v>
      </c>
      <c r="C31" t="s" s="4">
        <v>16383</v>
      </c>
      <c r="D31" t="s" s="4">
        <v>16383</v>
      </c>
    </row>
    <row r="32" ht="45.0" customHeight="true">
      <c r="A32" t="s" s="4">
        <v>277</v>
      </c>
      <c r="B32" t="s" s="4">
        <v>16411</v>
      </c>
      <c r="C32" t="s" s="4">
        <v>16383</v>
      </c>
      <c r="D32" t="s" s="4">
        <v>16383</v>
      </c>
    </row>
    <row r="33" ht="45.0" customHeight="true">
      <c r="A33" t="s" s="4">
        <v>283</v>
      </c>
      <c r="B33" t="s" s="4">
        <v>16412</v>
      </c>
      <c r="C33" t="s" s="4">
        <v>16383</v>
      </c>
      <c r="D33" t="s" s="4">
        <v>16383</v>
      </c>
    </row>
    <row r="34" ht="45.0" customHeight="true">
      <c r="A34" t="s" s="4">
        <v>288</v>
      </c>
      <c r="B34" t="s" s="4">
        <v>16413</v>
      </c>
      <c r="C34" t="s" s="4">
        <v>16383</v>
      </c>
      <c r="D34" t="s" s="4">
        <v>16383</v>
      </c>
    </row>
    <row r="35" ht="45.0" customHeight="true">
      <c r="A35" t="s" s="4">
        <v>298</v>
      </c>
      <c r="B35" t="s" s="4">
        <v>16414</v>
      </c>
      <c r="C35" t="s" s="4">
        <v>16383</v>
      </c>
      <c r="D35" t="s" s="4">
        <v>16383</v>
      </c>
    </row>
    <row r="36" ht="45.0" customHeight="true">
      <c r="A36" t="s" s="4">
        <v>303</v>
      </c>
      <c r="B36" t="s" s="4">
        <v>16415</v>
      </c>
      <c r="C36" t="s" s="4">
        <v>16383</v>
      </c>
      <c r="D36" t="s" s="4">
        <v>16383</v>
      </c>
    </row>
    <row r="37" ht="45.0" customHeight="true">
      <c r="A37" t="s" s="4">
        <v>312</v>
      </c>
      <c r="B37" t="s" s="4">
        <v>16416</v>
      </c>
      <c r="C37" t="s" s="4">
        <v>16383</v>
      </c>
      <c r="D37" t="s" s="4">
        <v>16383</v>
      </c>
    </row>
    <row r="38" ht="45.0" customHeight="true">
      <c r="A38" t="s" s="4">
        <v>316</v>
      </c>
      <c r="B38" t="s" s="4">
        <v>16417</v>
      </c>
      <c r="C38" t="s" s="4">
        <v>16383</v>
      </c>
      <c r="D38" t="s" s="4">
        <v>16383</v>
      </c>
    </row>
    <row r="39" ht="45.0" customHeight="true">
      <c r="A39" t="s" s="4">
        <v>324</v>
      </c>
      <c r="B39" t="s" s="4">
        <v>16418</v>
      </c>
      <c r="C39" t="s" s="4">
        <v>16383</v>
      </c>
      <c r="D39" t="s" s="4">
        <v>16383</v>
      </c>
    </row>
    <row r="40" ht="45.0" customHeight="true">
      <c r="A40" t="s" s="4">
        <v>330</v>
      </c>
      <c r="B40" t="s" s="4">
        <v>16419</v>
      </c>
      <c r="C40" t="s" s="4">
        <v>16383</v>
      </c>
      <c r="D40" t="s" s="4">
        <v>16383</v>
      </c>
    </row>
    <row r="41" ht="45.0" customHeight="true">
      <c r="A41" t="s" s="4">
        <v>336</v>
      </c>
      <c r="B41" t="s" s="4">
        <v>16420</v>
      </c>
      <c r="C41" t="s" s="4">
        <v>16383</v>
      </c>
      <c r="D41" t="s" s="4">
        <v>16383</v>
      </c>
    </row>
    <row r="42" ht="45.0" customHeight="true">
      <c r="A42" t="s" s="4">
        <v>341</v>
      </c>
      <c r="B42" t="s" s="4">
        <v>16421</v>
      </c>
      <c r="C42" t="s" s="4">
        <v>16383</v>
      </c>
      <c r="D42" t="s" s="4">
        <v>16383</v>
      </c>
    </row>
    <row r="43" ht="45.0" customHeight="true">
      <c r="A43" t="s" s="4">
        <v>347</v>
      </c>
      <c r="B43" t="s" s="4">
        <v>16422</v>
      </c>
      <c r="C43" t="s" s="4">
        <v>16383</v>
      </c>
      <c r="D43" t="s" s="4">
        <v>16383</v>
      </c>
    </row>
    <row r="44" ht="45.0" customHeight="true">
      <c r="A44" t="s" s="4">
        <v>355</v>
      </c>
      <c r="B44" t="s" s="4">
        <v>16423</v>
      </c>
      <c r="C44" t="s" s="4">
        <v>16383</v>
      </c>
      <c r="D44" t="s" s="4">
        <v>16383</v>
      </c>
    </row>
    <row r="45" ht="45.0" customHeight="true">
      <c r="A45" t="s" s="4">
        <v>360</v>
      </c>
      <c r="B45" t="s" s="4">
        <v>16424</v>
      </c>
      <c r="C45" t="s" s="4">
        <v>16383</v>
      </c>
      <c r="D45" t="s" s="4">
        <v>16383</v>
      </c>
    </row>
    <row r="46" ht="45.0" customHeight="true">
      <c r="A46" t="s" s="4">
        <v>365</v>
      </c>
      <c r="B46" t="s" s="4">
        <v>16425</v>
      </c>
      <c r="C46" t="s" s="4">
        <v>16383</v>
      </c>
      <c r="D46" t="s" s="4">
        <v>16383</v>
      </c>
    </row>
    <row r="47" ht="45.0" customHeight="true">
      <c r="A47" t="s" s="4">
        <v>370</v>
      </c>
      <c r="B47" t="s" s="4">
        <v>16426</v>
      </c>
      <c r="C47" t="s" s="4">
        <v>16383</v>
      </c>
      <c r="D47" t="s" s="4">
        <v>16383</v>
      </c>
    </row>
    <row r="48" ht="45.0" customHeight="true">
      <c r="A48" t="s" s="4">
        <v>375</v>
      </c>
      <c r="B48" t="s" s="4">
        <v>16427</v>
      </c>
      <c r="C48" t="s" s="4">
        <v>16383</v>
      </c>
      <c r="D48" t="s" s="4">
        <v>16383</v>
      </c>
    </row>
    <row r="49" ht="45.0" customHeight="true">
      <c r="A49" t="s" s="4">
        <v>379</v>
      </c>
      <c r="B49" t="s" s="4">
        <v>16428</v>
      </c>
      <c r="C49" t="s" s="4">
        <v>16383</v>
      </c>
      <c r="D49" t="s" s="4">
        <v>16383</v>
      </c>
    </row>
    <row r="50" ht="45.0" customHeight="true">
      <c r="A50" t="s" s="4">
        <v>384</v>
      </c>
      <c r="B50" t="s" s="4">
        <v>16429</v>
      </c>
      <c r="C50" t="s" s="4">
        <v>16383</v>
      </c>
      <c r="D50" t="s" s="4">
        <v>16383</v>
      </c>
    </row>
    <row r="51" ht="45.0" customHeight="true">
      <c r="A51" t="s" s="4">
        <v>388</v>
      </c>
      <c r="B51" t="s" s="4">
        <v>16430</v>
      </c>
      <c r="C51" t="s" s="4">
        <v>16383</v>
      </c>
      <c r="D51" t="s" s="4">
        <v>16383</v>
      </c>
    </row>
    <row r="52" ht="45.0" customHeight="true">
      <c r="A52" t="s" s="4">
        <v>392</v>
      </c>
      <c r="B52" t="s" s="4">
        <v>16431</v>
      </c>
      <c r="C52" t="s" s="4">
        <v>16383</v>
      </c>
      <c r="D52" t="s" s="4">
        <v>16383</v>
      </c>
    </row>
    <row r="53" ht="45.0" customHeight="true">
      <c r="A53" t="s" s="4">
        <v>396</v>
      </c>
      <c r="B53" t="s" s="4">
        <v>16432</v>
      </c>
      <c r="C53" t="s" s="4">
        <v>16383</v>
      </c>
      <c r="D53" t="s" s="4">
        <v>16383</v>
      </c>
    </row>
    <row r="54" ht="45.0" customHeight="true">
      <c r="A54" t="s" s="4">
        <v>401</v>
      </c>
      <c r="B54" t="s" s="4">
        <v>16433</v>
      </c>
      <c r="C54" t="s" s="4">
        <v>16383</v>
      </c>
      <c r="D54" t="s" s="4">
        <v>16383</v>
      </c>
    </row>
    <row r="55" ht="45.0" customHeight="true">
      <c r="A55" t="s" s="4">
        <v>406</v>
      </c>
      <c r="B55" t="s" s="4">
        <v>16434</v>
      </c>
      <c r="C55" t="s" s="4">
        <v>16383</v>
      </c>
      <c r="D55" t="s" s="4">
        <v>16383</v>
      </c>
    </row>
    <row r="56" ht="45.0" customHeight="true">
      <c r="A56" t="s" s="4">
        <v>414</v>
      </c>
      <c r="B56" t="s" s="4">
        <v>16435</v>
      </c>
      <c r="C56" t="s" s="4">
        <v>16383</v>
      </c>
      <c r="D56" t="s" s="4">
        <v>16383</v>
      </c>
    </row>
    <row r="57" ht="45.0" customHeight="true">
      <c r="A57" t="s" s="4">
        <v>423</v>
      </c>
      <c r="B57" t="s" s="4">
        <v>16436</v>
      </c>
      <c r="C57" t="s" s="4">
        <v>16383</v>
      </c>
      <c r="D57" t="s" s="4">
        <v>16383</v>
      </c>
    </row>
    <row r="58" ht="45.0" customHeight="true">
      <c r="A58" t="s" s="4">
        <v>432</v>
      </c>
      <c r="B58" t="s" s="4">
        <v>16437</v>
      </c>
      <c r="C58" t="s" s="4">
        <v>16383</v>
      </c>
      <c r="D58" t="s" s="4">
        <v>16383</v>
      </c>
    </row>
    <row r="59" ht="45.0" customHeight="true">
      <c r="A59" t="s" s="4">
        <v>441</v>
      </c>
      <c r="B59" t="s" s="4">
        <v>16438</v>
      </c>
      <c r="C59" t="s" s="4">
        <v>16383</v>
      </c>
      <c r="D59" t="s" s="4">
        <v>16383</v>
      </c>
    </row>
    <row r="60" ht="45.0" customHeight="true">
      <c r="A60" t="s" s="4">
        <v>449</v>
      </c>
      <c r="B60" t="s" s="4">
        <v>16439</v>
      </c>
      <c r="C60" t="s" s="4">
        <v>16383</v>
      </c>
      <c r="D60" t="s" s="4">
        <v>16383</v>
      </c>
    </row>
    <row r="61" ht="45.0" customHeight="true">
      <c r="A61" t="s" s="4">
        <v>453</v>
      </c>
      <c r="B61" t="s" s="4">
        <v>16440</v>
      </c>
      <c r="C61" t="s" s="4">
        <v>16383</v>
      </c>
      <c r="D61" t="s" s="4">
        <v>16383</v>
      </c>
    </row>
    <row r="62" ht="45.0" customHeight="true">
      <c r="A62" t="s" s="4">
        <v>458</v>
      </c>
      <c r="B62" t="s" s="4">
        <v>16441</v>
      </c>
      <c r="C62" t="s" s="4">
        <v>16383</v>
      </c>
      <c r="D62" t="s" s="4">
        <v>16383</v>
      </c>
    </row>
    <row r="63" ht="45.0" customHeight="true">
      <c r="A63" t="s" s="4">
        <v>463</v>
      </c>
      <c r="B63" t="s" s="4">
        <v>16442</v>
      </c>
      <c r="C63" t="s" s="4">
        <v>16383</v>
      </c>
      <c r="D63" t="s" s="4">
        <v>16383</v>
      </c>
    </row>
    <row r="64" ht="45.0" customHeight="true">
      <c r="A64" t="s" s="4">
        <v>468</v>
      </c>
      <c r="B64" t="s" s="4">
        <v>16443</v>
      </c>
      <c r="C64" t="s" s="4">
        <v>16383</v>
      </c>
      <c r="D64" t="s" s="4">
        <v>16383</v>
      </c>
    </row>
    <row r="65" ht="45.0" customHeight="true">
      <c r="A65" t="s" s="4">
        <v>474</v>
      </c>
      <c r="B65" t="s" s="4">
        <v>16444</v>
      </c>
      <c r="C65" t="s" s="4">
        <v>16383</v>
      </c>
      <c r="D65" t="s" s="4">
        <v>16383</v>
      </c>
    </row>
    <row r="66" ht="45.0" customHeight="true">
      <c r="A66" t="s" s="4">
        <v>481</v>
      </c>
      <c r="B66" t="s" s="4">
        <v>16445</v>
      </c>
      <c r="C66" t="s" s="4">
        <v>16383</v>
      </c>
      <c r="D66" t="s" s="4">
        <v>16383</v>
      </c>
    </row>
    <row r="67" ht="45.0" customHeight="true">
      <c r="A67" t="s" s="4">
        <v>486</v>
      </c>
      <c r="B67" t="s" s="4">
        <v>16446</v>
      </c>
      <c r="C67" t="s" s="4">
        <v>16383</v>
      </c>
      <c r="D67" t="s" s="4">
        <v>16383</v>
      </c>
    </row>
    <row r="68" ht="45.0" customHeight="true">
      <c r="A68" t="s" s="4">
        <v>490</v>
      </c>
      <c r="B68" t="s" s="4">
        <v>16447</v>
      </c>
      <c r="C68" t="s" s="4">
        <v>16383</v>
      </c>
      <c r="D68" t="s" s="4">
        <v>16383</v>
      </c>
    </row>
    <row r="69" ht="45.0" customHeight="true">
      <c r="A69" t="s" s="4">
        <v>494</v>
      </c>
      <c r="B69" t="s" s="4">
        <v>16448</v>
      </c>
      <c r="C69" t="s" s="4">
        <v>16383</v>
      </c>
      <c r="D69" t="s" s="4">
        <v>16383</v>
      </c>
    </row>
    <row r="70" ht="45.0" customHeight="true">
      <c r="A70" t="s" s="4">
        <v>498</v>
      </c>
      <c r="B70" t="s" s="4">
        <v>16449</v>
      </c>
      <c r="C70" t="s" s="4">
        <v>16383</v>
      </c>
      <c r="D70" t="s" s="4">
        <v>16383</v>
      </c>
    </row>
    <row r="71" ht="45.0" customHeight="true">
      <c r="A71" t="s" s="4">
        <v>502</v>
      </c>
      <c r="B71" t="s" s="4">
        <v>16450</v>
      </c>
      <c r="C71" t="s" s="4">
        <v>16383</v>
      </c>
      <c r="D71" t="s" s="4">
        <v>16383</v>
      </c>
    </row>
    <row r="72" ht="45.0" customHeight="true">
      <c r="A72" t="s" s="4">
        <v>506</v>
      </c>
      <c r="B72" t="s" s="4">
        <v>16451</v>
      </c>
      <c r="C72" t="s" s="4">
        <v>16383</v>
      </c>
      <c r="D72" t="s" s="4">
        <v>16383</v>
      </c>
    </row>
    <row r="73" ht="45.0" customHeight="true">
      <c r="A73" t="s" s="4">
        <v>515</v>
      </c>
      <c r="B73" t="s" s="4">
        <v>16452</v>
      </c>
      <c r="C73" t="s" s="4">
        <v>16383</v>
      </c>
      <c r="D73" t="s" s="4">
        <v>16383</v>
      </c>
    </row>
    <row r="74" ht="45.0" customHeight="true">
      <c r="A74" t="s" s="4">
        <v>519</v>
      </c>
      <c r="B74" t="s" s="4">
        <v>16453</v>
      </c>
      <c r="C74" t="s" s="4">
        <v>16383</v>
      </c>
      <c r="D74" t="s" s="4">
        <v>16383</v>
      </c>
    </row>
    <row r="75" ht="45.0" customHeight="true">
      <c r="A75" t="s" s="4">
        <v>522</v>
      </c>
      <c r="B75" t="s" s="4">
        <v>16454</v>
      </c>
      <c r="C75" t="s" s="4">
        <v>16383</v>
      </c>
      <c r="D75" t="s" s="4">
        <v>16383</v>
      </c>
    </row>
    <row r="76" ht="45.0" customHeight="true">
      <c r="A76" t="s" s="4">
        <v>527</v>
      </c>
      <c r="B76" t="s" s="4">
        <v>16455</v>
      </c>
      <c r="C76" t="s" s="4">
        <v>16383</v>
      </c>
      <c r="D76" t="s" s="4">
        <v>16383</v>
      </c>
    </row>
    <row r="77" ht="45.0" customHeight="true">
      <c r="A77" t="s" s="4">
        <v>535</v>
      </c>
      <c r="B77" t="s" s="4">
        <v>16456</v>
      </c>
      <c r="C77" t="s" s="4">
        <v>16383</v>
      </c>
      <c r="D77" t="s" s="4">
        <v>16383</v>
      </c>
    </row>
    <row r="78" ht="45.0" customHeight="true">
      <c r="A78" t="s" s="4">
        <v>542</v>
      </c>
      <c r="B78" t="s" s="4">
        <v>16457</v>
      </c>
      <c r="C78" t="s" s="4">
        <v>16383</v>
      </c>
      <c r="D78" t="s" s="4">
        <v>16383</v>
      </c>
    </row>
    <row r="79" ht="45.0" customHeight="true">
      <c r="A79" t="s" s="4">
        <v>548</v>
      </c>
      <c r="B79" t="s" s="4">
        <v>16458</v>
      </c>
      <c r="C79" t="s" s="4">
        <v>16383</v>
      </c>
      <c r="D79" t="s" s="4">
        <v>16383</v>
      </c>
    </row>
    <row r="80" ht="45.0" customHeight="true">
      <c r="A80" t="s" s="4">
        <v>554</v>
      </c>
      <c r="B80" t="s" s="4">
        <v>16459</v>
      </c>
      <c r="C80" t="s" s="4">
        <v>16383</v>
      </c>
      <c r="D80" t="s" s="4">
        <v>16383</v>
      </c>
    </row>
    <row r="81" ht="45.0" customHeight="true">
      <c r="A81" t="s" s="4">
        <v>561</v>
      </c>
      <c r="B81" t="s" s="4">
        <v>16460</v>
      </c>
      <c r="C81" t="s" s="4">
        <v>16383</v>
      </c>
      <c r="D81" t="s" s="4">
        <v>16383</v>
      </c>
    </row>
    <row r="82" ht="45.0" customHeight="true">
      <c r="A82" t="s" s="4">
        <v>566</v>
      </c>
      <c r="B82" t="s" s="4">
        <v>16461</v>
      </c>
      <c r="C82" t="s" s="4">
        <v>16383</v>
      </c>
      <c r="D82" t="s" s="4">
        <v>16383</v>
      </c>
    </row>
    <row r="83" ht="45.0" customHeight="true">
      <c r="A83" t="s" s="4">
        <v>571</v>
      </c>
      <c r="B83" t="s" s="4">
        <v>16462</v>
      </c>
      <c r="C83" t="s" s="4">
        <v>16383</v>
      </c>
      <c r="D83" t="s" s="4">
        <v>16383</v>
      </c>
    </row>
    <row r="84" ht="45.0" customHeight="true">
      <c r="A84" t="s" s="4">
        <v>577</v>
      </c>
      <c r="B84" t="s" s="4">
        <v>16463</v>
      </c>
      <c r="C84" t="s" s="4">
        <v>16383</v>
      </c>
      <c r="D84" t="s" s="4">
        <v>16383</v>
      </c>
    </row>
    <row r="85" ht="45.0" customHeight="true">
      <c r="A85" t="s" s="4">
        <v>584</v>
      </c>
      <c r="B85" t="s" s="4">
        <v>16464</v>
      </c>
      <c r="C85" t="s" s="4">
        <v>16383</v>
      </c>
      <c r="D85" t="s" s="4">
        <v>16383</v>
      </c>
    </row>
    <row r="86" ht="45.0" customHeight="true">
      <c r="A86" t="s" s="4">
        <v>590</v>
      </c>
      <c r="B86" t="s" s="4">
        <v>16465</v>
      </c>
      <c r="C86" t="s" s="4">
        <v>16383</v>
      </c>
      <c r="D86" t="s" s="4">
        <v>16383</v>
      </c>
    </row>
    <row r="87" ht="45.0" customHeight="true">
      <c r="A87" t="s" s="4">
        <v>593</v>
      </c>
      <c r="B87" t="s" s="4">
        <v>16466</v>
      </c>
      <c r="C87" t="s" s="4">
        <v>16383</v>
      </c>
      <c r="D87" t="s" s="4">
        <v>16383</v>
      </c>
    </row>
    <row r="88" ht="45.0" customHeight="true">
      <c r="A88" t="s" s="4">
        <v>598</v>
      </c>
      <c r="B88" t="s" s="4">
        <v>16467</v>
      </c>
      <c r="C88" t="s" s="4">
        <v>16383</v>
      </c>
      <c r="D88" t="s" s="4">
        <v>16383</v>
      </c>
    </row>
    <row r="89" ht="45.0" customHeight="true">
      <c r="A89" t="s" s="4">
        <v>600</v>
      </c>
      <c r="B89" t="s" s="4">
        <v>16468</v>
      </c>
      <c r="C89" t="s" s="4">
        <v>16383</v>
      </c>
      <c r="D89" t="s" s="4">
        <v>16383</v>
      </c>
    </row>
    <row r="90" ht="45.0" customHeight="true">
      <c r="A90" t="s" s="4">
        <v>602</v>
      </c>
      <c r="B90" t="s" s="4">
        <v>16469</v>
      </c>
      <c r="C90" t="s" s="4">
        <v>16383</v>
      </c>
      <c r="D90" t="s" s="4">
        <v>16383</v>
      </c>
    </row>
    <row r="91" ht="45.0" customHeight="true">
      <c r="A91" t="s" s="4">
        <v>607</v>
      </c>
      <c r="B91" t="s" s="4">
        <v>16470</v>
      </c>
      <c r="C91" t="s" s="4">
        <v>16383</v>
      </c>
      <c r="D91" t="s" s="4">
        <v>16383</v>
      </c>
    </row>
    <row r="92" ht="45.0" customHeight="true">
      <c r="A92" t="s" s="4">
        <v>611</v>
      </c>
      <c r="B92" t="s" s="4">
        <v>16471</v>
      </c>
      <c r="C92" t="s" s="4">
        <v>16383</v>
      </c>
      <c r="D92" t="s" s="4">
        <v>16383</v>
      </c>
    </row>
    <row r="93" ht="45.0" customHeight="true">
      <c r="A93" t="s" s="4">
        <v>614</v>
      </c>
      <c r="B93" t="s" s="4">
        <v>16472</v>
      </c>
      <c r="C93" t="s" s="4">
        <v>16383</v>
      </c>
      <c r="D93" t="s" s="4">
        <v>16383</v>
      </c>
    </row>
    <row r="94" ht="45.0" customHeight="true">
      <c r="A94" t="s" s="4">
        <v>617</v>
      </c>
      <c r="B94" t="s" s="4">
        <v>16473</v>
      </c>
      <c r="C94" t="s" s="4">
        <v>16383</v>
      </c>
      <c r="D94" t="s" s="4">
        <v>16383</v>
      </c>
    </row>
    <row r="95" ht="45.0" customHeight="true">
      <c r="A95" t="s" s="4">
        <v>621</v>
      </c>
      <c r="B95" t="s" s="4">
        <v>16474</v>
      </c>
      <c r="C95" t="s" s="4">
        <v>16383</v>
      </c>
      <c r="D95" t="s" s="4">
        <v>16383</v>
      </c>
    </row>
    <row r="96" ht="45.0" customHeight="true">
      <c r="A96" t="s" s="4">
        <v>627</v>
      </c>
      <c r="B96" t="s" s="4">
        <v>16475</v>
      </c>
      <c r="C96" t="s" s="4">
        <v>16383</v>
      </c>
      <c r="D96" t="s" s="4">
        <v>16383</v>
      </c>
    </row>
    <row r="97" ht="45.0" customHeight="true">
      <c r="A97" t="s" s="4">
        <v>635</v>
      </c>
      <c r="B97" t="s" s="4">
        <v>16476</v>
      </c>
      <c r="C97" t="s" s="4">
        <v>16383</v>
      </c>
      <c r="D97" t="s" s="4">
        <v>16383</v>
      </c>
    </row>
    <row r="98" ht="45.0" customHeight="true">
      <c r="A98" t="s" s="4">
        <v>643</v>
      </c>
      <c r="B98" t="s" s="4">
        <v>16477</v>
      </c>
      <c r="C98" t="s" s="4">
        <v>16383</v>
      </c>
      <c r="D98" t="s" s="4">
        <v>16383</v>
      </c>
    </row>
    <row r="99" ht="45.0" customHeight="true">
      <c r="A99" t="s" s="4">
        <v>651</v>
      </c>
      <c r="B99" t="s" s="4">
        <v>16478</v>
      </c>
      <c r="C99" t="s" s="4">
        <v>16383</v>
      </c>
      <c r="D99" t="s" s="4">
        <v>16383</v>
      </c>
    </row>
    <row r="100" ht="45.0" customHeight="true">
      <c r="A100" t="s" s="4">
        <v>657</v>
      </c>
      <c r="B100" t="s" s="4">
        <v>16479</v>
      </c>
      <c r="C100" t="s" s="4">
        <v>16383</v>
      </c>
      <c r="D100" t="s" s="4">
        <v>16383</v>
      </c>
    </row>
    <row r="101" ht="45.0" customHeight="true">
      <c r="A101" t="s" s="4">
        <v>665</v>
      </c>
      <c r="B101" t="s" s="4">
        <v>16480</v>
      </c>
      <c r="C101" t="s" s="4">
        <v>16383</v>
      </c>
      <c r="D101" t="s" s="4">
        <v>16383</v>
      </c>
    </row>
    <row r="102" ht="45.0" customHeight="true">
      <c r="A102" t="s" s="4">
        <v>673</v>
      </c>
      <c r="B102" t="s" s="4">
        <v>16481</v>
      </c>
      <c r="C102" t="s" s="4">
        <v>16383</v>
      </c>
      <c r="D102" t="s" s="4">
        <v>16383</v>
      </c>
    </row>
    <row r="103" ht="45.0" customHeight="true">
      <c r="A103" t="s" s="4">
        <v>676</v>
      </c>
      <c r="B103" t="s" s="4">
        <v>16482</v>
      </c>
      <c r="C103" t="s" s="4">
        <v>16383</v>
      </c>
      <c r="D103" t="s" s="4">
        <v>16383</v>
      </c>
    </row>
    <row r="104" ht="45.0" customHeight="true">
      <c r="A104" t="s" s="4">
        <v>681</v>
      </c>
      <c r="B104" t="s" s="4">
        <v>16483</v>
      </c>
      <c r="C104" t="s" s="4">
        <v>16383</v>
      </c>
      <c r="D104" t="s" s="4">
        <v>16383</v>
      </c>
    </row>
    <row r="105" ht="45.0" customHeight="true">
      <c r="A105" t="s" s="4">
        <v>686</v>
      </c>
      <c r="B105" t="s" s="4">
        <v>16484</v>
      </c>
      <c r="C105" t="s" s="4">
        <v>16383</v>
      </c>
      <c r="D105" t="s" s="4">
        <v>16383</v>
      </c>
    </row>
    <row r="106" ht="45.0" customHeight="true">
      <c r="A106" t="s" s="4">
        <v>694</v>
      </c>
      <c r="B106" t="s" s="4">
        <v>16485</v>
      </c>
      <c r="C106" t="s" s="4">
        <v>16383</v>
      </c>
      <c r="D106" t="s" s="4">
        <v>16383</v>
      </c>
    </row>
    <row r="107" ht="45.0" customHeight="true">
      <c r="A107" t="s" s="4">
        <v>697</v>
      </c>
      <c r="B107" t="s" s="4">
        <v>16486</v>
      </c>
      <c r="C107" t="s" s="4">
        <v>16383</v>
      </c>
      <c r="D107" t="s" s="4">
        <v>16383</v>
      </c>
    </row>
    <row r="108" ht="45.0" customHeight="true">
      <c r="A108" t="s" s="4">
        <v>702</v>
      </c>
      <c r="B108" t="s" s="4">
        <v>16487</v>
      </c>
      <c r="C108" t="s" s="4">
        <v>16383</v>
      </c>
      <c r="D108" t="s" s="4">
        <v>16383</v>
      </c>
    </row>
    <row r="109" ht="45.0" customHeight="true">
      <c r="A109" t="s" s="4">
        <v>705</v>
      </c>
      <c r="B109" t="s" s="4">
        <v>16488</v>
      </c>
      <c r="C109" t="s" s="4">
        <v>16383</v>
      </c>
      <c r="D109" t="s" s="4">
        <v>16383</v>
      </c>
    </row>
    <row r="110" ht="45.0" customHeight="true">
      <c r="A110" t="s" s="4">
        <v>707</v>
      </c>
      <c r="B110" t="s" s="4">
        <v>16489</v>
      </c>
      <c r="C110" t="s" s="4">
        <v>16383</v>
      </c>
      <c r="D110" t="s" s="4">
        <v>16383</v>
      </c>
    </row>
    <row r="111" ht="45.0" customHeight="true">
      <c r="A111" t="s" s="4">
        <v>711</v>
      </c>
      <c r="B111" t="s" s="4">
        <v>16490</v>
      </c>
      <c r="C111" t="s" s="4">
        <v>16383</v>
      </c>
      <c r="D111" t="s" s="4">
        <v>16383</v>
      </c>
    </row>
    <row r="112" ht="45.0" customHeight="true">
      <c r="A112" t="s" s="4">
        <v>713</v>
      </c>
      <c r="B112" t="s" s="4">
        <v>16491</v>
      </c>
      <c r="C112" t="s" s="4">
        <v>16383</v>
      </c>
      <c r="D112" t="s" s="4">
        <v>16383</v>
      </c>
    </row>
    <row r="113" ht="45.0" customHeight="true">
      <c r="A113" t="s" s="4">
        <v>717</v>
      </c>
      <c r="B113" t="s" s="4">
        <v>16492</v>
      </c>
      <c r="C113" t="s" s="4">
        <v>16383</v>
      </c>
      <c r="D113" t="s" s="4">
        <v>16383</v>
      </c>
    </row>
    <row r="114" ht="45.0" customHeight="true">
      <c r="A114" t="s" s="4">
        <v>721</v>
      </c>
      <c r="B114" t="s" s="4">
        <v>16493</v>
      </c>
      <c r="C114" t="s" s="4">
        <v>16383</v>
      </c>
      <c r="D114" t="s" s="4">
        <v>16383</v>
      </c>
    </row>
    <row r="115" ht="45.0" customHeight="true">
      <c r="A115" t="s" s="4">
        <v>725</v>
      </c>
      <c r="B115" t="s" s="4">
        <v>16494</v>
      </c>
      <c r="C115" t="s" s="4">
        <v>16383</v>
      </c>
      <c r="D115" t="s" s="4">
        <v>16383</v>
      </c>
    </row>
    <row r="116" ht="45.0" customHeight="true">
      <c r="A116" t="s" s="4">
        <v>728</v>
      </c>
      <c r="B116" t="s" s="4">
        <v>16495</v>
      </c>
      <c r="C116" t="s" s="4">
        <v>16383</v>
      </c>
      <c r="D116" t="s" s="4">
        <v>16383</v>
      </c>
    </row>
    <row r="117" ht="45.0" customHeight="true">
      <c r="A117" t="s" s="4">
        <v>734</v>
      </c>
      <c r="B117" t="s" s="4">
        <v>16496</v>
      </c>
      <c r="C117" t="s" s="4">
        <v>16383</v>
      </c>
      <c r="D117" t="s" s="4">
        <v>16383</v>
      </c>
    </row>
    <row r="118" ht="45.0" customHeight="true">
      <c r="A118" t="s" s="4">
        <v>740</v>
      </c>
      <c r="B118" t="s" s="4">
        <v>16497</v>
      </c>
      <c r="C118" t="s" s="4">
        <v>16383</v>
      </c>
      <c r="D118" t="s" s="4">
        <v>16383</v>
      </c>
    </row>
    <row r="119" ht="45.0" customHeight="true">
      <c r="A119" t="s" s="4">
        <v>745</v>
      </c>
      <c r="B119" t="s" s="4">
        <v>16498</v>
      </c>
      <c r="C119" t="s" s="4">
        <v>16383</v>
      </c>
      <c r="D119" t="s" s="4">
        <v>16383</v>
      </c>
    </row>
    <row r="120" ht="45.0" customHeight="true">
      <c r="A120" t="s" s="4">
        <v>748</v>
      </c>
      <c r="B120" t="s" s="4">
        <v>16499</v>
      </c>
      <c r="C120" t="s" s="4">
        <v>16383</v>
      </c>
      <c r="D120" t="s" s="4">
        <v>16383</v>
      </c>
    </row>
    <row r="121" ht="45.0" customHeight="true">
      <c r="A121" t="s" s="4">
        <v>755</v>
      </c>
      <c r="B121" t="s" s="4">
        <v>16500</v>
      </c>
      <c r="C121" t="s" s="4">
        <v>16383</v>
      </c>
      <c r="D121" t="s" s="4">
        <v>16383</v>
      </c>
    </row>
    <row r="122" ht="45.0" customHeight="true">
      <c r="A122" t="s" s="4">
        <v>763</v>
      </c>
      <c r="B122" t="s" s="4">
        <v>16501</v>
      </c>
      <c r="C122" t="s" s="4">
        <v>16383</v>
      </c>
      <c r="D122" t="s" s="4">
        <v>16383</v>
      </c>
    </row>
    <row r="123" ht="45.0" customHeight="true">
      <c r="A123" t="s" s="4">
        <v>766</v>
      </c>
      <c r="B123" t="s" s="4">
        <v>16502</v>
      </c>
      <c r="C123" t="s" s="4">
        <v>16383</v>
      </c>
      <c r="D123" t="s" s="4">
        <v>16383</v>
      </c>
    </row>
    <row r="124" ht="45.0" customHeight="true">
      <c r="A124" t="s" s="4">
        <v>769</v>
      </c>
      <c r="B124" t="s" s="4">
        <v>16503</v>
      </c>
      <c r="C124" t="s" s="4">
        <v>16383</v>
      </c>
      <c r="D124" t="s" s="4">
        <v>16383</v>
      </c>
    </row>
    <row r="125" ht="45.0" customHeight="true">
      <c r="A125" t="s" s="4">
        <v>772</v>
      </c>
      <c r="B125" t="s" s="4">
        <v>16504</v>
      </c>
      <c r="C125" t="s" s="4">
        <v>16383</v>
      </c>
      <c r="D125" t="s" s="4">
        <v>16383</v>
      </c>
    </row>
    <row r="126" ht="45.0" customHeight="true">
      <c r="A126" t="s" s="4">
        <v>775</v>
      </c>
      <c r="B126" t="s" s="4">
        <v>16505</v>
      </c>
      <c r="C126" t="s" s="4">
        <v>16383</v>
      </c>
      <c r="D126" t="s" s="4">
        <v>16383</v>
      </c>
    </row>
    <row r="127" ht="45.0" customHeight="true">
      <c r="A127" t="s" s="4">
        <v>777</v>
      </c>
      <c r="B127" t="s" s="4">
        <v>16506</v>
      </c>
      <c r="C127" t="s" s="4">
        <v>16383</v>
      </c>
      <c r="D127" t="s" s="4">
        <v>16383</v>
      </c>
    </row>
    <row r="128" ht="45.0" customHeight="true">
      <c r="A128" t="s" s="4">
        <v>781</v>
      </c>
      <c r="B128" t="s" s="4">
        <v>16507</v>
      </c>
      <c r="C128" t="s" s="4">
        <v>16383</v>
      </c>
      <c r="D128" t="s" s="4">
        <v>16383</v>
      </c>
    </row>
    <row r="129" ht="45.0" customHeight="true">
      <c r="A129" t="s" s="4">
        <v>785</v>
      </c>
      <c r="B129" t="s" s="4">
        <v>16508</v>
      </c>
      <c r="C129" t="s" s="4">
        <v>16383</v>
      </c>
      <c r="D129" t="s" s="4">
        <v>16383</v>
      </c>
    </row>
    <row r="130" ht="45.0" customHeight="true">
      <c r="A130" t="s" s="4">
        <v>790</v>
      </c>
      <c r="B130" t="s" s="4">
        <v>16509</v>
      </c>
      <c r="C130" t="s" s="4">
        <v>16383</v>
      </c>
      <c r="D130" t="s" s="4">
        <v>16383</v>
      </c>
    </row>
    <row r="131" ht="45.0" customHeight="true">
      <c r="A131" t="s" s="4">
        <v>792</v>
      </c>
      <c r="B131" t="s" s="4">
        <v>16510</v>
      </c>
      <c r="C131" t="s" s="4">
        <v>16383</v>
      </c>
      <c r="D131" t="s" s="4">
        <v>16383</v>
      </c>
    </row>
    <row r="132" ht="45.0" customHeight="true">
      <c r="A132" t="s" s="4">
        <v>795</v>
      </c>
      <c r="B132" t="s" s="4">
        <v>16511</v>
      </c>
      <c r="C132" t="s" s="4">
        <v>16383</v>
      </c>
      <c r="D132" t="s" s="4">
        <v>16383</v>
      </c>
    </row>
    <row r="133" ht="45.0" customHeight="true">
      <c r="A133" t="s" s="4">
        <v>799</v>
      </c>
      <c r="B133" t="s" s="4">
        <v>16512</v>
      </c>
      <c r="C133" t="s" s="4">
        <v>16383</v>
      </c>
      <c r="D133" t="s" s="4">
        <v>16383</v>
      </c>
    </row>
    <row r="134" ht="45.0" customHeight="true">
      <c r="A134" t="s" s="4">
        <v>805</v>
      </c>
      <c r="B134" t="s" s="4">
        <v>16513</v>
      </c>
      <c r="C134" t="s" s="4">
        <v>16383</v>
      </c>
      <c r="D134" t="s" s="4">
        <v>16383</v>
      </c>
    </row>
    <row r="135" ht="45.0" customHeight="true">
      <c r="A135" t="s" s="4">
        <v>811</v>
      </c>
      <c r="B135" t="s" s="4">
        <v>16514</v>
      </c>
      <c r="C135" t="s" s="4">
        <v>16383</v>
      </c>
      <c r="D135" t="s" s="4">
        <v>16383</v>
      </c>
    </row>
    <row r="136" ht="45.0" customHeight="true">
      <c r="A136" t="s" s="4">
        <v>816</v>
      </c>
      <c r="B136" t="s" s="4">
        <v>16515</v>
      </c>
      <c r="C136" t="s" s="4">
        <v>16383</v>
      </c>
      <c r="D136" t="s" s="4">
        <v>16383</v>
      </c>
    </row>
    <row r="137" ht="45.0" customHeight="true">
      <c r="A137" t="s" s="4">
        <v>822</v>
      </c>
      <c r="B137" t="s" s="4">
        <v>16516</v>
      </c>
      <c r="C137" t="s" s="4">
        <v>16383</v>
      </c>
      <c r="D137" t="s" s="4">
        <v>16383</v>
      </c>
    </row>
    <row r="138" ht="45.0" customHeight="true">
      <c r="A138" t="s" s="4">
        <v>826</v>
      </c>
      <c r="B138" t="s" s="4">
        <v>16517</v>
      </c>
      <c r="C138" t="s" s="4">
        <v>16383</v>
      </c>
      <c r="D138" t="s" s="4">
        <v>16383</v>
      </c>
    </row>
    <row r="139" ht="45.0" customHeight="true">
      <c r="A139" t="s" s="4">
        <v>830</v>
      </c>
      <c r="B139" t="s" s="4">
        <v>16518</v>
      </c>
      <c r="C139" t="s" s="4">
        <v>16383</v>
      </c>
      <c r="D139" t="s" s="4">
        <v>16383</v>
      </c>
    </row>
    <row r="140" ht="45.0" customHeight="true">
      <c r="A140" t="s" s="4">
        <v>834</v>
      </c>
      <c r="B140" t="s" s="4">
        <v>16519</v>
      </c>
      <c r="C140" t="s" s="4">
        <v>16383</v>
      </c>
      <c r="D140" t="s" s="4">
        <v>16383</v>
      </c>
    </row>
    <row r="141" ht="45.0" customHeight="true">
      <c r="A141" t="s" s="4">
        <v>839</v>
      </c>
      <c r="B141" t="s" s="4">
        <v>16520</v>
      </c>
      <c r="C141" t="s" s="4">
        <v>16383</v>
      </c>
      <c r="D141" t="s" s="4">
        <v>16383</v>
      </c>
    </row>
    <row r="142" ht="45.0" customHeight="true">
      <c r="A142" t="s" s="4">
        <v>843</v>
      </c>
      <c r="B142" t="s" s="4">
        <v>16521</v>
      </c>
      <c r="C142" t="s" s="4">
        <v>16383</v>
      </c>
      <c r="D142" t="s" s="4">
        <v>16383</v>
      </c>
    </row>
    <row r="143" ht="45.0" customHeight="true">
      <c r="A143" t="s" s="4">
        <v>847</v>
      </c>
      <c r="B143" t="s" s="4">
        <v>16522</v>
      </c>
      <c r="C143" t="s" s="4">
        <v>16383</v>
      </c>
      <c r="D143" t="s" s="4">
        <v>16383</v>
      </c>
    </row>
    <row r="144" ht="45.0" customHeight="true">
      <c r="A144" t="s" s="4">
        <v>850</v>
      </c>
      <c r="B144" t="s" s="4">
        <v>16523</v>
      </c>
      <c r="C144" t="s" s="4">
        <v>16383</v>
      </c>
      <c r="D144" t="s" s="4">
        <v>16383</v>
      </c>
    </row>
    <row r="145" ht="45.0" customHeight="true">
      <c r="A145" t="s" s="4">
        <v>855</v>
      </c>
      <c r="B145" t="s" s="4">
        <v>16524</v>
      </c>
      <c r="C145" t="s" s="4">
        <v>16383</v>
      </c>
      <c r="D145" t="s" s="4">
        <v>16383</v>
      </c>
    </row>
    <row r="146" ht="45.0" customHeight="true">
      <c r="A146" t="s" s="4">
        <v>860</v>
      </c>
      <c r="B146" t="s" s="4">
        <v>16525</v>
      </c>
      <c r="C146" t="s" s="4">
        <v>16383</v>
      </c>
      <c r="D146" t="s" s="4">
        <v>16383</v>
      </c>
    </row>
    <row r="147" ht="45.0" customHeight="true">
      <c r="A147" t="s" s="4">
        <v>865</v>
      </c>
      <c r="B147" t="s" s="4">
        <v>16526</v>
      </c>
      <c r="C147" t="s" s="4">
        <v>16383</v>
      </c>
      <c r="D147" t="s" s="4">
        <v>16383</v>
      </c>
    </row>
    <row r="148" ht="45.0" customHeight="true">
      <c r="A148" t="s" s="4">
        <v>868</v>
      </c>
      <c r="B148" t="s" s="4">
        <v>16527</v>
      </c>
      <c r="C148" t="s" s="4">
        <v>16383</v>
      </c>
      <c r="D148" t="s" s="4">
        <v>16383</v>
      </c>
    </row>
    <row r="149" ht="45.0" customHeight="true">
      <c r="A149" t="s" s="4">
        <v>874</v>
      </c>
      <c r="B149" t="s" s="4">
        <v>16528</v>
      </c>
      <c r="C149" t="s" s="4">
        <v>16383</v>
      </c>
      <c r="D149" t="s" s="4">
        <v>16383</v>
      </c>
    </row>
    <row r="150" ht="45.0" customHeight="true">
      <c r="A150" t="s" s="4">
        <v>879</v>
      </c>
      <c r="B150" t="s" s="4">
        <v>16529</v>
      </c>
      <c r="C150" t="s" s="4">
        <v>16383</v>
      </c>
      <c r="D150" t="s" s="4">
        <v>16383</v>
      </c>
    </row>
    <row r="151" ht="45.0" customHeight="true">
      <c r="A151" t="s" s="4">
        <v>885</v>
      </c>
      <c r="B151" t="s" s="4">
        <v>16530</v>
      </c>
      <c r="C151" t="s" s="4">
        <v>16383</v>
      </c>
      <c r="D151" t="s" s="4">
        <v>16383</v>
      </c>
    </row>
    <row r="152" ht="45.0" customHeight="true">
      <c r="A152" t="s" s="4">
        <v>891</v>
      </c>
      <c r="B152" t="s" s="4">
        <v>16531</v>
      </c>
      <c r="C152" t="s" s="4">
        <v>16383</v>
      </c>
      <c r="D152" t="s" s="4">
        <v>16383</v>
      </c>
    </row>
    <row r="153" ht="45.0" customHeight="true">
      <c r="A153" t="s" s="4">
        <v>893</v>
      </c>
      <c r="B153" t="s" s="4">
        <v>16532</v>
      </c>
      <c r="C153" t="s" s="4">
        <v>16383</v>
      </c>
      <c r="D153" t="s" s="4">
        <v>16383</v>
      </c>
    </row>
    <row r="154" ht="45.0" customHeight="true">
      <c r="A154" t="s" s="4">
        <v>896</v>
      </c>
      <c r="B154" t="s" s="4">
        <v>16533</v>
      </c>
      <c r="C154" t="s" s="4">
        <v>16383</v>
      </c>
      <c r="D154" t="s" s="4">
        <v>16383</v>
      </c>
    </row>
    <row r="155" ht="45.0" customHeight="true">
      <c r="A155" t="s" s="4">
        <v>899</v>
      </c>
      <c r="B155" t="s" s="4">
        <v>16534</v>
      </c>
      <c r="C155" t="s" s="4">
        <v>16383</v>
      </c>
      <c r="D155" t="s" s="4">
        <v>16383</v>
      </c>
    </row>
    <row r="156" ht="45.0" customHeight="true">
      <c r="A156" t="s" s="4">
        <v>904</v>
      </c>
      <c r="B156" t="s" s="4">
        <v>16535</v>
      </c>
      <c r="C156" t="s" s="4">
        <v>16383</v>
      </c>
      <c r="D156" t="s" s="4">
        <v>16383</v>
      </c>
    </row>
    <row r="157" ht="45.0" customHeight="true">
      <c r="A157" t="s" s="4">
        <v>908</v>
      </c>
      <c r="B157" t="s" s="4">
        <v>16536</v>
      </c>
      <c r="C157" t="s" s="4">
        <v>16383</v>
      </c>
      <c r="D157" t="s" s="4">
        <v>16383</v>
      </c>
    </row>
    <row r="158" ht="45.0" customHeight="true">
      <c r="A158" t="s" s="4">
        <v>911</v>
      </c>
      <c r="B158" t="s" s="4">
        <v>16537</v>
      </c>
      <c r="C158" t="s" s="4">
        <v>16383</v>
      </c>
      <c r="D158" t="s" s="4">
        <v>16383</v>
      </c>
    </row>
    <row r="159" ht="45.0" customHeight="true">
      <c r="A159" t="s" s="4">
        <v>915</v>
      </c>
      <c r="B159" t="s" s="4">
        <v>16538</v>
      </c>
      <c r="C159" t="s" s="4">
        <v>16383</v>
      </c>
      <c r="D159" t="s" s="4">
        <v>16383</v>
      </c>
    </row>
    <row r="160" ht="45.0" customHeight="true">
      <c r="A160" t="s" s="4">
        <v>920</v>
      </c>
      <c r="B160" t="s" s="4">
        <v>16539</v>
      </c>
      <c r="C160" t="s" s="4">
        <v>16383</v>
      </c>
      <c r="D160" t="s" s="4">
        <v>16383</v>
      </c>
    </row>
    <row r="161" ht="45.0" customHeight="true">
      <c r="A161" t="s" s="4">
        <v>924</v>
      </c>
      <c r="B161" t="s" s="4">
        <v>16540</v>
      </c>
      <c r="C161" t="s" s="4">
        <v>16383</v>
      </c>
      <c r="D161" t="s" s="4">
        <v>16383</v>
      </c>
    </row>
    <row r="162" ht="45.0" customHeight="true">
      <c r="A162" t="s" s="4">
        <v>928</v>
      </c>
      <c r="B162" t="s" s="4">
        <v>16541</v>
      </c>
      <c r="C162" t="s" s="4">
        <v>16383</v>
      </c>
      <c r="D162" t="s" s="4">
        <v>16383</v>
      </c>
    </row>
    <row r="163" ht="45.0" customHeight="true">
      <c r="A163" t="s" s="4">
        <v>935</v>
      </c>
      <c r="B163" t="s" s="4">
        <v>16542</v>
      </c>
      <c r="C163" t="s" s="4">
        <v>16383</v>
      </c>
      <c r="D163" t="s" s="4">
        <v>16383</v>
      </c>
    </row>
    <row r="164" ht="45.0" customHeight="true">
      <c r="A164" t="s" s="4">
        <v>941</v>
      </c>
      <c r="B164" t="s" s="4">
        <v>16543</v>
      </c>
      <c r="C164" t="s" s="4">
        <v>16383</v>
      </c>
      <c r="D164" t="s" s="4">
        <v>16383</v>
      </c>
    </row>
    <row r="165" ht="45.0" customHeight="true">
      <c r="A165" t="s" s="4">
        <v>947</v>
      </c>
      <c r="B165" t="s" s="4">
        <v>16544</v>
      </c>
      <c r="C165" t="s" s="4">
        <v>16383</v>
      </c>
      <c r="D165" t="s" s="4">
        <v>16383</v>
      </c>
    </row>
    <row r="166" ht="45.0" customHeight="true">
      <c r="A166" t="s" s="4">
        <v>953</v>
      </c>
      <c r="B166" t="s" s="4">
        <v>16545</v>
      </c>
      <c r="C166" t="s" s="4">
        <v>16383</v>
      </c>
      <c r="D166" t="s" s="4">
        <v>16383</v>
      </c>
    </row>
    <row r="167" ht="45.0" customHeight="true">
      <c r="A167" t="s" s="4">
        <v>958</v>
      </c>
      <c r="B167" t="s" s="4">
        <v>16546</v>
      </c>
      <c r="C167" t="s" s="4">
        <v>16383</v>
      </c>
      <c r="D167" t="s" s="4">
        <v>16383</v>
      </c>
    </row>
    <row r="168" ht="45.0" customHeight="true">
      <c r="A168" t="s" s="4">
        <v>967</v>
      </c>
      <c r="B168" t="s" s="4">
        <v>16547</v>
      </c>
      <c r="C168" t="s" s="4">
        <v>16383</v>
      </c>
      <c r="D168" t="s" s="4">
        <v>16383</v>
      </c>
    </row>
    <row r="169" ht="45.0" customHeight="true">
      <c r="A169" t="s" s="4">
        <v>970</v>
      </c>
      <c r="B169" t="s" s="4">
        <v>16548</v>
      </c>
      <c r="C169" t="s" s="4">
        <v>16383</v>
      </c>
      <c r="D169" t="s" s="4">
        <v>16383</v>
      </c>
    </row>
    <row r="170" ht="45.0" customHeight="true">
      <c r="A170" t="s" s="4">
        <v>975</v>
      </c>
      <c r="B170" t="s" s="4">
        <v>16549</v>
      </c>
      <c r="C170" t="s" s="4">
        <v>16383</v>
      </c>
      <c r="D170" t="s" s="4">
        <v>16383</v>
      </c>
    </row>
    <row r="171" ht="45.0" customHeight="true">
      <c r="A171" t="s" s="4">
        <v>979</v>
      </c>
      <c r="B171" t="s" s="4">
        <v>16550</v>
      </c>
      <c r="C171" t="s" s="4">
        <v>16383</v>
      </c>
      <c r="D171" t="s" s="4">
        <v>16383</v>
      </c>
    </row>
    <row r="172" ht="45.0" customHeight="true">
      <c r="A172" t="s" s="4">
        <v>983</v>
      </c>
      <c r="B172" t="s" s="4">
        <v>16551</v>
      </c>
      <c r="C172" t="s" s="4">
        <v>16383</v>
      </c>
      <c r="D172" t="s" s="4">
        <v>16383</v>
      </c>
    </row>
    <row r="173" ht="45.0" customHeight="true">
      <c r="A173" t="s" s="4">
        <v>988</v>
      </c>
      <c r="B173" t="s" s="4">
        <v>16552</v>
      </c>
      <c r="C173" t="s" s="4">
        <v>16383</v>
      </c>
      <c r="D173" t="s" s="4">
        <v>16383</v>
      </c>
    </row>
    <row r="174" ht="45.0" customHeight="true">
      <c r="A174" t="s" s="4">
        <v>992</v>
      </c>
      <c r="B174" t="s" s="4">
        <v>16553</v>
      </c>
      <c r="C174" t="s" s="4">
        <v>16383</v>
      </c>
      <c r="D174" t="s" s="4">
        <v>16383</v>
      </c>
    </row>
    <row r="175" ht="45.0" customHeight="true">
      <c r="A175" t="s" s="4">
        <v>997</v>
      </c>
      <c r="B175" t="s" s="4">
        <v>16554</v>
      </c>
      <c r="C175" t="s" s="4">
        <v>16383</v>
      </c>
      <c r="D175" t="s" s="4">
        <v>16383</v>
      </c>
    </row>
    <row r="176" ht="45.0" customHeight="true">
      <c r="A176" t="s" s="4">
        <v>1000</v>
      </c>
      <c r="B176" t="s" s="4">
        <v>16555</v>
      </c>
      <c r="C176" t="s" s="4">
        <v>16383</v>
      </c>
      <c r="D176" t="s" s="4">
        <v>16383</v>
      </c>
    </row>
    <row r="177" ht="45.0" customHeight="true">
      <c r="A177" t="s" s="4">
        <v>1003</v>
      </c>
      <c r="B177" t="s" s="4">
        <v>16556</v>
      </c>
      <c r="C177" t="s" s="4">
        <v>16383</v>
      </c>
      <c r="D177" t="s" s="4">
        <v>16383</v>
      </c>
    </row>
    <row r="178" ht="45.0" customHeight="true">
      <c r="A178" t="s" s="4">
        <v>1008</v>
      </c>
      <c r="B178" t="s" s="4">
        <v>16557</v>
      </c>
      <c r="C178" t="s" s="4">
        <v>16383</v>
      </c>
      <c r="D178" t="s" s="4">
        <v>16383</v>
      </c>
    </row>
    <row r="179" ht="45.0" customHeight="true">
      <c r="A179" t="s" s="4">
        <v>1012</v>
      </c>
      <c r="B179" t="s" s="4">
        <v>16558</v>
      </c>
      <c r="C179" t="s" s="4">
        <v>16383</v>
      </c>
      <c r="D179" t="s" s="4">
        <v>16383</v>
      </c>
    </row>
    <row r="180" ht="45.0" customHeight="true">
      <c r="A180" t="s" s="4">
        <v>1018</v>
      </c>
      <c r="B180" t="s" s="4">
        <v>16559</v>
      </c>
      <c r="C180" t="s" s="4">
        <v>16383</v>
      </c>
      <c r="D180" t="s" s="4">
        <v>16383</v>
      </c>
    </row>
    <row r="181" ht="45.0" customHeight="true">
      <c r="A181" t="s" s="4">
        <v>1022</v>
      </c>
      <c r="B181" t="s" s="4">
        <v>16560</v>
      </c>
      <c r="C181" t="s" s="4">
        <v>16383</v>
      </c>
      <c r="D181" t="s" s="4">
        <v>16383</v>
      </c>
    </row>
    <row r="182" ht="45.0" customHeight="true">
      <c r="A182" t="s" s="4">
        <v>1027</v>
      </c>
      <c r="B182" t="s" s="4">
        <v>16561</v>
      </c>
      <c r="C182" t="s" s="4">
        <v>16383</v>
      </c>
      <c r="D182" t="s" s="4">
        <v>16383</v>
      </c>
    </row>
    <row r="183" ht="45.0" customHeight="true">
      <c r="A183" t="s" s="4">
        <v>1029</v>
      </c>
      <c r="B183" t="s" s="4">
        <v>16562</v>
      </c>
      <c r="C183" t="s" s="4">
        <v>16383</v>
      </c>
      <c r="D183" t="s" s="4">
        <v>16383</v>
      </c>
    </row>
    <row r="184" ht="45.0" customHeight="true">
      <c r="A184" t="s" s="4">
        <v>1032</v>
      </c>
      <c r="B184" t="s" s="4">
        <v>16563</v>
      </c>
      <c r="C184" t="s" s="4">
        <v>16383</v>
      </c>
      <c r="D184" t="s" s="4">
        <v>16383</v>
      </c>
    </row>
    <row r="185" ht="45.0" customHeight="true">
      <c r="A185" t="s" s="4">
        <v>1036</v>
      </c>
      <c r="B185" t="s" s="4">
        <v>16564</v>
      </c>
      <c r="C185" t="s" s="4">
        <v>16383</v>
      </c>
      <c r="D185" t="s" s="4">
        <v>16383</v>
      </c>
    </row>
    <row r="186" ht="45.0" customHeight="true">
      <c r="A186" t="s" s="4">
        <v>1040</v>
      </c>
      <c r="B186" t="s" s="4">
        <v>16565</v>
      </c>
      <c r="C186" t="s" s="4">
        <v>16383</v>
      </c>
      <c r="D186" t="s" s="4">
        <v>16383</v>
      </c>
    </row>
    <row r="187" ht="45.0" customHeight="true">
      <c r="A187" t="s" s="4">
        <v>1044</v>
      </c>
      <c r="B187" t="s" s="4">
        <v>16566</v>
      </c>
      <c r="C187" t="s" s="4">
        <v>16383</v>
      </c>
      <c r="D187" t="s" s="4">
        <v>16383</v>
      </c>
    </row>
    <row r="188" ht="45.0" customHeight="true">
      <c r="A188" t="s" s="4">
        <v>1048</v>
      </c>
      <c r="B188" t="s" s="4">
        <v>16567</v>
      </c>
      <c r="C188" t="s" s="4">
        <v>16383</v>
      </c>
      <c r="D188" t="s" s="4">
        <v>16383</v>
      </c>
    </row>
    <row r="189" ht="45.0" customHeight="true">
      <c r="A189" t="s" s="4">
        <v>1050</v>
      </c>
      <c r="B189" t="s" s="4">
        <v>16568</v>
      </c>
      <c r="C189" t="s" s="4">
        <v>16383</v>
      </c>
      <c r="D189" t="s" s="4">
        <v>16383</v>
      </c>
    </row>
    <row r="190" ht="45.0" customHeight="true">
      <c r="A190" t="s" s="4">
        <v>1055</v>
      </c>
      <c r="B190" t="s" s="4">
        <v>16569</v>
      </c>
      <c r="C190" t="s" s="4">
        <v>16383</v>
      </c>
      <c r="D190" t="s" s="4">
        <v>16383</v>
      </c>
    </row>
    <row r="191" ht="45.0" customHeight="true">
      <c r="A191" t="s" s="4">
        <v>1058</v>
      </c>
      <c r="B191" t="s" s="4">
        <v>16570</v>
      </c>
      <c r="C191" t="s" s="4">
        <v>16383</v>
      </c>
      <c r="D191" t="s" s="4">
        <v>16383</v>
      </c>
    </row>
    <row r="192" ht="45.0" customHeight="true">
      <c r="A192" t="s" s="4">
        <v>1062</v>
      </c>
      <c r="B192" t="s" s="4">
        <v>16571</v>
      </c>
      <c r="C192" t="s" s="4">
        <v>16383</v>
      </c>
      <c r="D192" t="s" s="4">
        <v>16383</v>
      </c>
    </row>
    <row r="193" ht="45.0" customHeight="true">
      <c r="A193" t="s" s="4">
        <v>1066</v>
      </c>
      <c r="B193" t="s" s="4">
        <v>16572</v>
      </c>
      <c r="C193" t="s" s="4">
        <v>16383</v>
      </c>
      <c r="D193" t="s" s="4">
        <v>16383</v>
      </c>
    </row>
    <row r="194" ht="45.0" customHeight="true">
      <c r="A194" t="s" s="4">
        <v>1070</v>
      </c>
      <c r="B194" t="s" s="4">
        <v>16573</v>
      </c>
      <c r="C194" t="s" s="4">
        <v>16383</v>
      </c>
      <c r="D194" t="s" s="4">
        <v>16383</v>
      </c>
    </row>
    <row r="195" ht="45.0" customHeight="true">
      <c r="A195" t="s" s="4">
        <v>1075</v>
      </c>
      <c r="B195" t="s" s="4">
        <v>16574</v>
      </c>
      <c r="C195" t="s" s="4">
        <v>16383</v>
      </c>
      <c r="D195" t="s" s="4">
        <v>16383</v>
      </c>
    </row>
    <row r="196" ht="45.0" customHeight="true">
      <c r="A196" t="s" s="4">
        <v>1079</v>
      </c>
      <c r="B196" t="s" s="4">
        <v>16575</v>
      </c>
      <c r="C196" t="s" s="4">
        <v>16383</v>
      </c>
      <c r="D196" t="s" s="4">
        <v>16383</v>
      </c>
    </row>
    <row r="197" ht="45.0" customHeight="true">
      <c r="A197" t="s" s="4">
        <v>1084</v>
      </c>
      <c r="B197" t="s" s="4">
        <v>16576</v>
      </c>
      <c r="C197" t="s" s="4">
        <v>16383</v>
      </c>
      <c r="D197" t="s" s="4">
        <v>16383</v>
      </c>
    </row>
    <row r="198" ht="45.0" customHeight="true">
      <c r="A198" t="s" s="4">
        <v>1089</v>
      </c>
      <c r="B198" t="s" s="4">
        <v>16577</v>
      </c>
      <c r="C198" t="s" s="4">
        <v>16383</v>
      </c>
      <c r="D198" t="s" s="4">
        <v>16383</v>
      </c>
    </row>
    <row r="199" ht="45.0" customHeight="true">
      <c r="A199" t="s" s="4">
        <v>1092</v>
      </c>
      <c r="B199" t="s" s="4">
        <v>16578</v>
      </c>
      <c r="C199" t="s" s="4">
        <v>16383</v>
      </c>
      <c r="D199" t="s" s="4">
        <v>16383</v>
      </c>
    </row>
    <row r="200" ht="45.0" customHeight="true">
      <c r="A200" t="s" s="4">
        <v>1095</v>
      </c>
      <c r="B200" t="s" s="4">
        <v>16579</v>
      </c>
      <c r="C200" t="s" s="4">
        <v>16383</v>
      </c>
      <c r="D200" t="s" s="4">
        <v>16383</v>
      </c>
    </row>
    <row r="201" ht="45.0" customHeight="true">
      <c r="A201" t="s" s="4">
        <v>1099</v>
      </c>
      <c r="B201" t="s" s="4">
        <v>16580</v>
      </c>
      <c r="C201" t="s" s="4">
        <v>16383</v>
      </c>
      <c r="D201" t="s" s="4">
        <v>16383</v>
      </c>
    </row>
    <row r="202" ht="45.0" customHeight="true">
      <c r="A202" t="s" s="4">
        <v>1102</v>
      </c>
      <c r="B202" t="s" s="4">
        <v>16581</v>
      </c>
      <c r="C202" t="s" s="4">
        <v>16383</v>
      </c>
      <c r="D202" t="s" s="4">
        <v>16383</v>
      </c>
    </row>
    <row r="203" ht="45.0" customHeight="true">
      <c r="A203" t="s" s="4">
        <v>1106</v>
      </c>
      <c r="B203" t="s" s="4">
        <v>16582</v>
      </c>
      <c r="C203" t="s" s="4">
        <v>16383</v>
      </c>
      <c r="D203" t="s" s="4">
        <v>16383</v>
      </c>
    </row>
    <row r="204" ht="45.0" customHeight="true">
      <c r="A204" t="s" s="4">
        <v>1109</v>
      </c>
      <c r="B204" t="s" s="4">
        <v>16583</v>
      </c>
      <c r="C204" t="s" s="4">
        <v>16383</v>
      </c>
      <c r="D204" t="s" s="4">
        <v>16383</v>
      </c>
    </row>
    <row r="205" ht="45.0" customHeight="true">
      <c r="A205" t="s" s="4">
        <v>1113</v>
      </c>
      <c r="B205" t="s" s="4">
        <v>16584</v>
      </c>
      <c r="C205" t="s" s="4">
        <v>16383</v>
      </c>
      <c r="D205" t="s" s="4">
        <v>16383</v>
      </c>
    </row>
    <row r="206" ht="45.0" customHeight="true">
      <c r="A206" t="s" s="4">
        <v>1116</v>
      </c>
      <c r="B206" t="s" s="4">
        <v>16585</v>
      </c>
      <c r="C206" t="s" s="4">
        <v>16383</v>
      </c>
      <c r="D206" t="s" s="4">
        <v>16383</v>
      </c>
    </row>
    <row r="207" ht="45.0" customHeight="true">
      <c r="A207" t="s" s="4">
        <v>1120</v>
      </c>
      <c r="B207" t="s" s="4">
        <v>16586</v>
      </c>
      <c r="C207" t="s" s="4">
        <v>16383</v>
      </c>
      <c r="D207" t="s" s="4">
        <v>16383</v>
      </c>
    </row>
    <row r="208" ht="45.0" customHeight="true">
      <c r="A208" t="s" s="4">
        <v>1124</v>
      </c>
      <c r="B208" t="s" s="4">
        <v>16587</v>
      </c>
      <c r="C208" t="s" s="4">
        <v>16383</v>
      </c>
      <c r="D208" t="s" s="4">
        <v>16383</v>
      </c>
    </row>
    <row r="209" ht="45.0" customHeight="true">
      <c r="A209" t="s" s="4">
        <v>1129</v>
      </c>
      <c r="B209" t="s" s="4">
        <v>16588</v>
      </c>
      <c r="C209" t="s" s="4">
        <v>16383</v>
      </c>
      <c r="D209" t="s" s="4">
        <v>16383</v>
      </c>
    </row>
    <row r="210" ht="45.0" customHeight="true">
      <c r="A210" t="s" s="4">
        <v>1134</v>
      </c>
      <c r="B210" t="s" s="4">
        <v>16589</v>
      </c>
      <c r="C210" t="s" s="4">
        <v>16383</v>
      </c>
      <c r="D210" t="s" s="4">
        <v>16383</v>
      </c>
    </row>
    <row r="211" ht="45.0" customHeight="true">
      <c r="A211" t="s" s="4">
        <v>1139</v>
      </c>
      <c r="B211" t="s" s="4">
        <v>16590</v>
      </c>
      <c r="C211" t="s" s="4">
        <v>16383</v>
      </c>
      <c r="D211" t="s" s="4">
        <v>16383</v>
      </c>
    </row>
    <row r="212" ht="45.0" customHeight="true">
      <c r="A212" t="s" s="4">
        <v>1143</v>
      </c>
      <c r="B212" t="s" s="4">
        <v>16591</v>
      </c>
      <c r="C212" t="s" s="4">
        <v>16383</v>
      </c>
      <c r="D212" t="s" s="4">
        <v>16383</v>
      </c>
    </row>
    <row r="213" ht="45.0" customHeight="true">
      <c r="A213" t="s" s="4">
        <v>1148</v>
      </c>
      <c r="B213" t="s" s="4">
        <v>16592</v>
      </c>
      <c r="C213" t="s" s="4">
        <v>16383</v>
      </c>
      <c r="D213" t="s" s="4">
        <v>16383</v>
      </c>
    </row>
    <row r="214" ht="45.0" customHeight="true">
      <c r="A214" t="s" s="4">
        <v>1152</v>
      </c>
      <c r="B214" t="s" s="4">
        <v>16593</v>
      </c>
      <c r="C214" t="s" s="4">
        <v>16383</v>
      </c>
      <c r="D214" t="s" s="4">
        <v>16383</v>
      </c>
    </row>
    <row r="215" ht="45.0" customHeight="true">
      <c r="A215" t="s" s="4">
        <v>1155</v>
      </c>
      <c r="B215" t="s" s="4">
        <v>16594</v>
      </c>
      <c r="C215" t="s" s="4">
        <v>16383</v>
      </c>
      <c r="D215" t="s" s="4">
        <v>16383</v>
      </c>
    </row>
    <row r="216" ht="45.0" customHeight="true">
      <c r="A216" t="s" s="4">
        <v>1162</v>
      </c>
      <c r="B216" t="s" s="4">
        <v>16595</v>
      </c>
      <c r="C216" t="s" s="4">
        <v>16383</v>
      </c>
      <c r="D216" t="s" s="4">
        <v>16383</v>
      </c>
    </row>
    <row r="217" ht="45.0" customHeight="true">
      <c r="A217" t="s" s="4">
        <v>1165</v>
      </c>
      <c r="B217" t="s" s="4">
        <v>16596</v>
      </c>
      <c r="C217" t="s" s="4">
        <v>16383</v>
      </c>
      <c r="D217" t="s" s="4">
        <v>16383</v>
      </c>
    </row>
    <row r="218" ht="45.0" customHeight="true">
      <c r="A218" t="s" s="4">
        <v>1170</v>
      </c>
      <c r="B218" t="s" s="4">
        <v>16597</v>
      </c>
      <c r="C218" t="s" s="4">
        <v>16383</v>
      </c>
      <c r="D218" t="s" s="4">
        <v>16383</v>
      </c>
    </row>
    <row r="219" ht="45.0" customHeight="true">
      <c r="A219" t="s" s="4">
        <v>1174</v>
      </c>
      <c r="B219" t="s" s="4">
        <v>16598</v>
      </c>
      <c r="C219" t="s" s="4">
        <v>16383</v>
      </c>
      <c r="D219" t="s" s="4">
        <v>16383</v>
      </c>
    </row>
    <row r="220" ht="45.0" customHeight="true">
      <c r="A220" t="s" s="4">
        <v>1177</v>
      </c>
      <c r="B220" t="s" s="4">
        <v>16599</v>
      </c>
      <c r="C220" t="s" s="4">
        <v>16383</v>
      </c>
      <c r="D220" t="s" s="4">
        <v>16383</v>
      </c>
    </row>
    <row r="221" ht="45.0" customHeight="true">
      <c r="A221" t="s" s="4">
        <v>1180</v>
      </c>
      <c r="B221" t="s" s="4">
        <v>16600</v>
      </c>
      <c r="C221" t="s" s="4">
        <v>16383</v>
      </c>
      <c r="D221" t="s" s="4">
        <v>16383</v>
      </c>
    </row>
    <row r="222" ht="45.0" customHeight="true">
      <c r="A222" t="s" s="4">
        <v>1184</v>
      </c>
      <c r="B222" t="s" s="4">
        <v>16601</v>
      </c>
      <c r="C222" t="s" s="4">
        <v>16383</v>
      </c>
      <c r="D222" t="s" s="4">
        <v>16383</v>
      </c>
    </row>
    <row r="223" ht="45.0" customHeight="true">
      <c r="A223" t="s" s="4">
        <v>1192</v>
      </c>
      <c r="B223" t="s" s="4">
        <v>16602</v>
      </c>
      <c r="C223" t="s" s="4">
        <v>16383</v>
      </c>
      <c r="D223" t="s" s="4">
        <v>16383</v>
      </c>
    </row>
    <row r="224" ht="45.0" customHeight="true">
      <c r="A224" t="s" s="4">
        <v>1196</v>
      </c>
      <c r="B224" t="s" s="4">
        <v>16603</v>
      </c>
      <c r="C224" t="s" s="4">
        <v>16383</v>
      </c>
      <c r="D224" t="s" s="4">
        <v>16383</v>
      </c>
    </row>
    <row r="225" ht="45.0" customHeight="true">
      <c r="A225" t="s" s="4">
        <v>1204</v>
      </c>
      <c r="B225" t="s" s="4">
        <v>16604</v>
      </c>
      <c r="C225" t="s" s="4">
        <v>16383</v>
      </c>
      <c r="D225" t="s" s="4">
        <v>16383</v>
      </c>
    </row>
    <row r="226" ht="45.0" customHeight="true">
      <c r="A226" t="s" s="4">
        <v>1210</v>
      </c>
      <c r="B226" t="s" s="4">
        <v>16605</v>
      </c>
      <c r="C226" t="s" s="4">
        <v>16383</v>
      </c>
      <c r="D226" t="s" s="4">
        <v>16383</v>
      </c>
    </row>
    <row r="227" ht="45.0" customHeight="true">
      <c r="A227" t="s" s="4">
        <v>1216</v>
      </c>
      <c r="B227" t="s" s="4">
        <v>16606</v>
      </c>
      <c r="C227" t="s" s="4">
        <v>16383</v>
      </c>
      <c r="D227" t="s" s="4">
        <v>16383</v>
      </c>
    </row>
    <row r="228" ht="45.0" customHeight="true">
      <c r="A228" t="s" s="4">
        <v>1223</v>
      </c>
      <c r="B228" t="s" s="4">
        <v>16607</v>
      </c>
      <c r="C228" t="s" s="4">
        <v>16383</v>
      </c>
      <c r="D228" t="s" s="4">
        <v>16383</v>
      </c>
    </row>
    <row r="229" ht="45.0" customHeight="true">
      <c r="A229" t="s" s="4">
        <v>1227</v>
      </c>
      <c r="B229" t="s" s="4">
        <v>16608</v>
      </c>
      <c r="C229" t="s" s="4">
        <v>16383</v>
      </c>
      <c r="D229" t="s" s="4">
        <v>16383</v>
      </c>
    </row>
    <row r="230" ht="45.0" customHeight="true">
      <c r="A230" t="s" s="4">
        <v>1230</v>
      </c>
      <c r="B230" t="s" s="4">
        <v>16609</v>
      </c>
      <c r="C230" t="s" s="4">
        <v>16383</v>
      </c>
      <c r="D230" t="s" s="4">
        <v>16383</v>
      </c>
    </row>
    <row r="231" ht="45.0" customHeight="true">
      <c r="A231" t="s" s="4">
        <v>1235</v>
      </c>
      <c r="B231" t="s" s="4">
        <v>16610</v>
      </c>
      <c r="C231" t="s" s="4">
        <v>16383</v>
      </c>
      <c r="D231" t="s" s="4">
        <v>16383</v>
      </c>
    </row>
    <row r="232" ht="45.0" customHeight="true">
      <c r="A232" t="s" s="4">
        <v>1240</v>
      </c>
      <c r="B232" t="s" s="4">
        <v>16611</v>
      </c>
      <c r="C232" t="s" s="4">
        <v>16383</v>
      </c>
      <c r="D232" t="s" s="4">
        <v>16383</v>
      </c>
    </row>
    <row r="233" ht="45.0" customHeight="true">
      <c r="A233" t="s" s="4">
        <v>1244</v>
      </c>
      <c r="B233" t="s" s="4">
        <v>16612</v>
      </c>
      <c r="C233" t="s" s="4">
        <v>16383</v>
      </c>
      <c r="D233" t="s" s="4">
        <v>16383</v>
      </c>
    </row>
    <row r="234" ht="45.0" customHeight="true">
      <c r="A234" t="s" s="4">
        <v>1249</v>
      </c>
      <c r="B234" t="s" s="4">
        <v>16613</v>
      </c>
      <c r="C234" t="s" s="4">
        <v>16383</v>
      </c>
      <c r="D234" t="s" s="4">
        <v>16383</v>
      </c>
    </row>
    <row r="235" ht="45.0" customHeight="true">
      <c r="A235" t="s" s="4">
        <v>1252</v>
      </c>
      <c r="B235" t="s" s="4">
        <v>16614</v>
      </c>
      <c r="C235" t="s" s="4">
        <v>16383</v>
      </c>
      <c r="D235" t="s" s="4">
        <v>16383</v>
      </c>
    </row>
    <row r="236" ht="45.0" customHeight="true">
      <c r="A236" t="s" s="4">
        <v>1256</v>
      </c>
      <c r="B236" t="s" s="4">
        <v>16615</v>
      </c>
      <c r="C236" t="s" s="4">
        <v>16383</v>
      </c>
      <c r="D236" t="s" s="4">
        <v>16383</v>
      </c>
    </row>
    <row r="237" ht="45.0" customHeight="true">
      <c r="A237" t="s" s="4">
        <v>1259</v>
      </c>
      <c r="B237" t="s" s="4">
        <v>16616</v>
      </c>
      <c r="C237" t="s" s="4">
        <v>16383</v>
      </c>
      <c r="D237" t="s" s="4">
        <v>16383</v>
      </c>
    </row>
    <row r="238" ht="45.0" customHeight="true">
      <c r="A238" t="s" s="4">
        <v>1263</v>
      </c>
      <c r="B238" t="s" s="4">
        <v>16617</v>
      </c>
      <c r="C238" t="s" s="4">
        <v>16383</v>
      </c>
      <c r="D238" t="s" s="4">
        <v>16383</v>
      </c>
    </row>
    <row r="239" ht="45.0" customHeight="true">
      <c r="A239" t="s" s="4">
        <v>1267</v>
      </c>
      <c r="B239" t="s" s="4">
        <v>16618</v>
      </c>
      <c r="C239" t="s" s="4">
        <v>16383</v>
      </c>
      <c r="D239" t="s" s="4">
        <v>16383</v>
      </c>
    </row>
    <row r="240" ht="45.0" customHeight="true">
      <c r="A240" t="s" s="4">
        <v>1274</v>
      </c>
      <c r="B240" t="s" s="4">
        <v>16619</v>
      </c>
      <c r="C240" t="s" s="4">
        <v>16383</v>
      </c>
      <c r="D240" t="s" s="4">
        <v>16383</v>
      </c>
    </row>
    <row r="241" ht="45.0" customHeight="true">
      <c r="A241" t="s" s="4">
        <v>1284</v>
      </c>
      <c r="B241" t="s" s="4">
        <v>16620</v>
      </c>
      <c r="C241" t="s" s="4">
        <v>16383</v>
      </c>
      <c r="D241" t="s" s="4">
        <v>16383</v>
      </c>
    </row>
    <row r="242" ht="45.0" customHeight="true">
      <c r="A242" t="s" s="4">
        <v>1288</v>
      </c>
      <c r="B242" t="s" s="4">
        <v>16621</v>
      </c>
      <c r="C242" t="s" s="4">
        <v>16383</v>
      </c>
      <c r="D242" t="s" s="4">
        <v>16383</v>
      </c>
    </row>
    <row r="243" ht="45.0" customHeight="true">
      <c r="A243" t="s" s="4">
        <v>1294</v>
      </c>
      <c r="B243" t="s" s="4">
        <v>16622</v>
      </c>
      <c r="C243" t="s" s="4">
        <v>16383</v>
      </c>
      <c r="D243" t="s" s="4">
        <v>16383</v>
      </c>
    </row>
    <row r="244" ht="45.0" customHeight="true">
      <c r="A244" t="s" s="4">
        <v>1300</v>
      </c>
      <c r="B244" t="s" s="4">
        <v>16623</v>
      </c>
      <c r="C244" t="s" s="4">
        <v>16383</v>
      </c>
      <c r="D244" t="s" s="4">
        <v>16383</v>
      </c>
    </row>
    <row r="245" ht="45.0" customHeight="true">
      <c r="A245" t="s" s="4">
        <v>1304</v>
      </c>
      <c r="B245" t="s" s="4">
        <v>16624</v>
      </c>
      <c r="C245" t="s" s="4">
        <v>16383</v>
      </c>
      <c r="D245" t="s" s="4">
        <v>16383</v>
      </c>
    </row>
    <row r="246" ht="45.0" customHeight="true">
      <c r="A246" t="s" s="4">
        <v>1306</v>
      </c>
      <c r="B246" t="s" s="4">
        <v>16625</v>
      </c>
      <c r="C246" t="s" s="4">
        <v>16383</v>
      </c>
      <c r="D246" t="s" s="4">
        <v>16383</v>
      </c>
    </row>
    <row r="247" ht="45.0" customHeight="true">
      <c r="A247" t="s" s="4">
        <v>1310</v>
      </c>
      <c r="B247" t="s" s="4">
        <v>16626</v>
      </c>
      <c r="C247" t="s" s="4">
        <v>16383</v>
      </c>
      <c r="D247" t="s" s="4">
        <v>16383</v>
      </c>
    </row>
    <row r="248" ht="45.0" customHeight="true">
      <c r="A248" t="s" s="4">
        <v>1315</v>
      </c>
      <c r="B248" t="s" s="4">
        <v>16627</v>
      </c>
      <c r="C248" t="s" s="4">
        <v>16383</v>
      </c>
      <c r="D248" t="s" s="4">
        <v>16383</v>
      </c>
    </row>
    <row r="249" ht="45.0" customHeight="true">
      <c r="A249" t="s" s="4">
        <v>1319</v>
      </c>
      <c r="B249" t="s" s="4">
        <v>16628</v>
      </c>
      <c r="C249" t="s" s="4">
        <v>16383</v>
      </c>
      <c r="D249" t="s" s="4">
        <v>16383</v>
      </c>
    </row>
    <row r="250" ht="45.0" customHeight="true">
      <c r="A250" t="s" s="4">
        <v>1324</v>
      </c>
      <c r="B250" t="s" s="4">
        <v>16629</v>
      </c>
      <c r="C250" t="s" s="4">
        <v>16383</v>
      </c>
      <c r="D250" t="s" s="4">
        <v>16383</v>
      </c>
    </row>
    <row r="251" ht="45.0" customHeight="true">
      <c r="A251" t="s" s="4">
        <v>1328</v>
      </c>
      <c r="B251" t="s" s="4">
        <v>16630</v>
      </c>
      <c r="C251" t="s" s="4">
        <v>16383</v>
      </c>
      <c r="D251" t="s" s="4">
        <v>16383</v>
      </c>
    </row>
    <row r="252" ht="45.0" customHeight="true">
      <c r="A252" t="s" s="4">
        <v>1332</v>
      </c>
      <c r="B252" t="s" s="4">
        <v>16631</v>
      </c>
      <c r="C252" t="s" s="4">
        <v>16383</v>
      </c>
      <c r="D252" t="s" s="4">
        <v>16383</v>
      </c>
    </row>
    <row r="253" ht="45.0" customHeight="true">
      <c r="A253" t="s" s="4">
        <v>1336</v>
      </c>
      <c r="B253" t="s" s="4">
        <v>16632</v>
      </c>
      <c r="C253" t="s" s="4">
        <v>16383</v>
      </c>
      <c r="D253" t="s" s="4">
        <v>16383</v>
      </c>
    </row>
    <row r="254" ht="45.0" customHeight="true">
      <c r="A254" t="s" s="4">
        <v>1341</v>
      </c>
      <c r="B254" t="s" s="4">
        <v>16633</v>
      </c>
      <c r="C254" t="s" s="4">
        <v>16383</v>
      </c>
      <c r="D254" t="s" s="4">
        <v>16383</v>
      </c>
    </row>
    <row r="255" ht="45.0" customHeight="true">
      <c r="A255" t="s" s="4">
        <v>1343</v>
      </c>
      <c r="B255" t="s" s="4">
        <v>16634</v>
      </c>
      <c r="C255" t="s" s="4">
        <v>16383</v>
      </c>
      <c r="D255" t="s" s="4">
        <v>16383</v>
      </c>
    </row>
    <row r="256" ht="45.0" customHeight="true">
      <c r="A256" t="s" s="4">
        <v>1346</v>
      </c>
      <c r="B256" t="s" s="4">
        <v>16635</v>
      </c>
      <c r="C256" t="s" s="4">
        <v>16383</v>
      </c>
      <c r="D256" t="s" s="4">
        <v>16383</v>
      </c>
    </row>
    <row r="257" ht="45.0" customHeight="true">
      <c r="A257" t="s" s="4">
        <v>1350</v>
      </c>
      <c r="B257" t="s" s="4">
        <v>16636</v>
      </c>
      <c r="C257" t="s" s="4">
        <v>16383</v>
      </c>
      <c r="D257" t="s" s="4">
        <v>16383</v>
      </c>
    </row>
    <row r="258" ht="45.0" customHeight="true">
      <c r="A258" t="s" s="4">
        <v>1355</v>
      </c>
      <c r="B258" t="s" s="4">
        <v>16637</v>
      </c>
      <c r="C258" t="s" s="4">
        <v>16383</v>
      </c>
      <c r="D258" t="s" s="4">
        <v>16383</v>
      </c>
    </row>
    <row r="259" ht="45.0" customHeight="true">
      <c r="A259" t="s" s="4">
        <v>1359</v>
      </c>
      <c r="B259" t="s" s="4">
        <v>16638</v>
      </c>
      <c r="C259" t="s" s="4">
        <v>16383</v>
      </c>
      <c r="D259" t="s" s="4">
        <v>16383</v>
      </c>
    </row>
    <row r="260" ht="45.0" customHeight="true">
      <c r="A260" t="s" s="4">
        <v>1364</v>
      </c>
      <c r="B260" t="s" s="4">
        <v>16639</v>
      </c>
      <c r="C260" t="s" s="4">
        <v>16383</v>
      </c>
      <c r="D260" t="s" s="4">
        <v>16383</v>
      </c>
    </row>
    <row r="261" ht="45.0" customHeight="true">
      <c r="A261" t="s" s="4">
        <v>1369</v>
      </c>
      <c r="B261" t="s" s="4">
        <v>16640</v>
      </c>
      <c r="C261" t="s" s="4">
        <v>16383</v>
      </c>
      <c r="D261" t="s" s="4">
        <v>16383</v>
      </c>
    </row>
    <row r="262" ht="45.0" customHeight="true">
      <c r="A262" t="s" s="4">
        <v>1374</v>
      </c>
      <c r="B262" t="s" s="4">
        <v>16641</v>
      </c>
      <c r="C262" t="s" s="4">
        <v>16383</v>
      </c>
      <c r="D262" t="s" s="4">
        <v>16383</v>
      </c>
    </row>
    <row r="263" ht="45.0" customHeight="true">
      <c r="A263" t="s" s="4">
        <v>1378</v>
      </c>
      <c r="B263" t="s" s="4">
        <v>16642</v>
      </c>
      <c r="C263" t="s" s="4">
        <v>16383</v>
      </c>
      <c r="D263" t="s" s="4">
        <v>16383</v>
      </c>
    </row>
    <row r="264" ht="45.0" customHeight="true">
      <c r="A264" t="s" s="4">
        <v>1384</v>
      </c>
      <c r="B264" t="s" s="4">
        <v>16643</v>
      </c>
      <c r="C264" t="s" s="4">
        <v>16383</v>
      </c>
      <c r="D264" t="s" s="4">
        <v>16383</v>
      </c>
    </row>
    <row r="265" ht="45.0" customHeight="true">
      <c r="A265" t="s" s="4">
        <v>1387</v>
      </c>
      <c r="B265" t="s" s="4">
        <v>16644</v>
      </c>
      <c r="C265" t="s" s="4">
        <v>16383</v>
      </c>
      <c r="D265" t="s" s="4">
        <v>16383</v>
      </c>
    </row>
    <row r="266" ht="45.0" customHeight="true">
      <c r="A266" t="s" s="4">
        <v>1390</v>
      </c>
      <c r="B266" t="s" s="4">
        <v>16645</v>
      </c>
      <c r="C266" t="s" s="4">
        <v>16383</v>
      </c>
      <c r="D266" t="s" s="4">
        <v>16383</v>
      </c>
    </row>
    <row r="267" ht="45.0" customHeight="true">
      <c r="A267" t="s" s="4">
        <v>1393</v>
      </c>
      <c r="B267" t="s" s="4">
        <v>16646</v>
      </c>
      <c r="C267" t="s" s="4">
        <v>16383</v>
      </c>
      <c r="D267" t="s" s="4">
        <v>16383</v>
      </c>
    </row>
    <row r="268" ht="45.0" customHeight="true">
      <c r="A268" t="s" s="4">
        <v>1398</v>
      </c>
      <c r="B268" t="s" s="4">
        <v>16647</v>
      </c>
      <c r="C268" t="s" s="4">
        <v>16383</v>
      </c>
      <c r="D268" t="s" s="4">
        <v>16383</v>
      </c>
    </row>
    <row r="269" ht="45.0" customHeight="true">
      <c r="A269" t="s" s="4">
        <v>1402</v>
      </c>
      <c r="B269" t="s" s="4">
        <v>16648</v>
      </c>
      <c r="C269" t="s" s="4">
        <v>16383</v>
      </c>
      <c r="D269" t="s" s="4">
        <v>16383</v>
      </c>
    </row>
    <row r="270" ht="45.0" customHeight="true">
      <c r="A270" t="s" s="4">
        <v>1405</v>
      </c>
      <c r="B270" t="s" s="4">
        <v>16649</v>
      </c>
      <c r="C270" t="s" s="4">
        <v>16383</v>
      </c>
      <c r="D270" t="s" s="4">
        <v>16383</v>
      </c>
    </row>
    <row r="271" ht="45.0" customHeight="true">
      <c r="A271" t="s" s="4">
        <v>1408</v>
      </c>
      <c r="B271" t="s" s="4">
        <v>16650</v>
      </c>
      <c r="C271" t="s" s="4">
        <v>16383</v>
      </c>
      <c r="D271" t="s" s="4">
        <v>16383</v>
      </c>
    </row>
    <row r="272" ht="45.0" customHeight="true">
      <c r="A272" t="s" s="4">
        <v>1412</v>
      </c>
      <c r="B272" t="s" s="4">
        <v>16651</v>
      </c>
      <c r="C272" t="s" s="4">
        <v>16383</v>
      </c>
      <c r="D272" t="s" s="4">
        <v>16383</v>
      </c>
    </row>
    <row r="273" ht="45.0" customHeight="true">
      <c r="A273" t="s" s="4">
        <v>1415</v>
      </c>
      <c r="B273" t="s" s="4">
        <v>16652</v>
      </c>
      <c r="C273" t="s" s="4">
        <v>16383</v>
      </c>
      <c r="D273" t="s" s="4">
        <v>16383</v>
      </c>
    </row>
    <row r="274" ht="45.0" customHeight="true">
      <c r="A274" t="s" s="4">
        <v>1418</v>
      </c>
      <c r="B274" t="s" s="4">
        <v>16653</v>
      </c>
      <c r="C274" t="s" s="4">
        <v>16383</v>
      </c>
      <c r="D274" t="s" s="4">
        <v>16383</v>
      </c>
    </row>
    <row r="275" ht="45.0" customHeight="true">
      <c r="A275" t="s" s="4">
        <v>1420</v>
      </c>
      <c r="B275" t="s" s="4">
        <v>16654</v>
      </c>
      <c r="C275" t="s" s="4">
        <v>16383</v>
      </c>
      <c r="D275" t="s" s="4">
        <v>16383</v>
      </c>
    </row>
    <row r="276" ht="45.0" customHeight="true">
      <c r="A276" t="s" s="4">
        <v>1422</v>
      </c>
      <c r="B276" t="s" s="4">
        <v>16655</v>
      </c>
      <c r="C276" t="s" s="4">
        <v>16383</v>
      </c>
      <c r="D276" t="s" s="4">
        <v>16383</v>
      </c>
    </row>
    <row r="277" ht="45.0" customHeight="true">
      <c r="A277" t="s" s="4">
        <v>1426</v>
      </c>
      <c r="B277" t="s" s="4">
        <v>16656</v>
      </c>
      <c r="C277" t="s" s="4">
        <v>16383</v>
      </c>
      <c r="D277" t="s" s="4">
        <v>16383</v>
      </c>
    </row>
    <row r="278" ht="45.0" customHeight="true">
      <c r="A278" t="s" s="4">
        <v>1428</v>
      </c>
      <c r="B278" t="s" s="4">
        <v>16657</v>
      </c>
      <c r="C278" t="s" s="4">
        <v>16383</v>
      </c>
      <c r="D278" t="s" s="4">
        <v>16383</v>
      </c>
    </row>
    <row r="279" ht="45.0" customHeight="true">
      <c r="A279" t="s" s="4">
        <v>1434</v>
      </c>
      <c r="B279" t="s" s="4">
        <v>16658</v>
      </c>
      <c r="C279" t="s" s="4">
        <v>16383</v>
      </c>
      <c r="D279" t="s" s="4">
        <v>16383</v>
      </c>
    </row>
    <row r="280" ht="45.0" customHeight="true">
      <c r="A280" t="s" s="4">
        <v>1440</v>
      </c>
      <c r="B280" t="s" s="4">
        <v>16659</v>
      </c>
      <c r="C280" t="s" s="4">
        <v>16383</v>
      </c>
      <c r="D280" t="s" s="4">
        <v>16383</v>
      </c>
    </row>
    <row r="281" ht="45.0" customHeight="true">
      <c r="A281" t="s" s="4">
        <v>1446</v>
      </c>
      <c r="B281" t="s" s="4">
        <v>16660</v>
      </c>
      <c r="C281" t="s" s="4">
        <v>16383</v>
      </c>
      <c r="D281" t="s" s="4">
        <v>16383</v>
      </c>
    </row>
    <row r="282" ht="45.0" customHeight="true">
      <c r="A282" t="s" s="4">
        <v>1451</v>
      </c>
      <c r="B282" t="s" s="4">
        <v>16661</v>
      </c>
      <c r="C282" t="s" s="4">
        <v>16383</v>
      </c>
      <c r="D282" t="s" s="4">
        <v>16383</v>
      </c>
    </row>
    <row r="283" ht="45.0" customHeight="true">
      <c r="A283" t="s" s="4">
        <v>1456</v>
      </c>
      <c r="B283" t="s" s="4">
        <v>16662</v>
      </c>
      <c r="C283" t="s" s="4">
        <v>16383</v>
      </c>
      <c r="D283" t="s" s="4">
        <v>16383</v>
      </c>
    </row>
    <row r="284" ht="45.0" customHeight="true">
      <c r="A284" t="s" s="4">
        <v>1462</v>
      </c>
      <c r="B284" t="s" s="4">
        <v>16663</v>
      </c>
      <c r="C284" t="s" s="4">
        <v>16383</v>
      </c>
      <c r="D284" t="s" s="4">
        <v>16383</v>
      </c>
    </row>
    <row r="285" ht="45.0" customHeight="true">
      <c r="A285" t="s" s="4">
        <v>1464</v>
      </c>
      <c r="B285" t="s" s="4">
        <v>16664</v>
      </c>
      <c r="C285" t="s" s="4">
        <v>16383</v>
      </c>
      <c r="D285" t="s" s="4">
        <v>16383</v>
      </c>
    </row>
    <row r="286" ht="45.0" customHeight="true">
      <c r="A286" t="s" s="4">
        <v>1466</v>
      </c>
      <c r="B286" t="s" s="4">
        <v>16665</v>
      </c>
      <c r="C286" t="s" s="4">
        <v>16383</v>
      </c>
      <c r="D286" t="s" s="4">
        <v>16383</v>
      </c>
    </row>
    <row r="287" ht="45.0" customHeight="true">
      <c r="A287" t="s" s="4">
        <v>1469</v>
      </c>
      <c r="B287" t="s" s="4">
        <v>16666</v>
      </c>
      <c r="C287" t="s" s="4">
        <v>16383</v>
      </c>
      <c r="D287" t="s" s="4">
        <v>16383</v>
      </c>
    </row>
    <row r="288" ht="45.0" customHeight="true">
      <c r="A288" t="s" s="4">
        <v>1471</v>
      </c>
      <c r="B288" t="s" s="4">
        <v>16667</v>
      </c>
      <c r="C288" t="s" s="4">
        <v>16383</v>
      </c>
      <c r="D288" t="s" s="4">
        <v>16383</v>
      </c>
    </row>
    <row r="289" ht="45.0" customHeight="true">
      <c r="A289" t="s" s="4">
        <v>1473</v>
      </c>
      <c r="B289" t="s" s="4">
        <v>16668</v>
      </c>
      <c r="C289" t="s" s="4">
        <v>16383</v>
      </c>
      <c r="D289" t="s" s="4">
        <v>16383</v>
      </c>
    </row>
    <row r="290" ht="45.0" customHeight="true">
      <c r="A290" t="s" s="4">
        <v>1475</v>
      </c>
      <c r="B290" t="s" s="4">
        <v>16669</v>
      </c>
      <c r="C290" t="s" s="4">
        <v>16383</v>
      </c>
      <c r="D290" t="s" s="4">
        <v>16383</v>
      </c>
    </row>
    <row r="291" ht="45.0" customHeight="true">
      <c r="A291" t="s" s="4">
        <v>1477</v>
      </c>
      <c r="B291" t="s" s="4">
        <v>16670</v>
      </c>
      <c r="C291" t="s" s="4">
        <v>16383</v>
      </c>
      <c r="D291" t="s" s="4">
        <v>16383</v>
      </c>
    </row>
    <row r="292" ht="45.0" customHeight="true">
      <c r="A292" t="s" s="4">
        <v>1479</v>
      </c>
      <c r="B292" t="s" s="4">
        <v>16671</v>
      </c>
      <c r="C292" t="s" s="4">
        <v>16383</v>
      </c>
      <c r="D292" t="s" s="4">
        <v>16383</v>
      </c>
    </row>
    <row r="293" ht="45.0" customHeight="true">
      <c r="A293" t="s" s="4">
        <v>1481</v>
      </c>
      <c r="B293" t="s" s="4">
        <v>16672</v>
      </c>
      <c r="C293" t="s" s="4">
        <v>16383</v>
      </c>
      <c r="D293" t="s" s="4">
        <v>16383</v>
      </c>
    </row>
    <row r="294" ht="45.0" customHeight="true">
      <c r="A294" t="s" s="4">
        <v>1483</v>
      </c>
      <c r="B294" t="s" s="4">
        <v>16673</v>
      </c>
      <c r="C294" t="s" s="4">
        <v>16383</v>
      </c>
      <c r="D294" t="s" s="4">
        <v>16383</v>
      </c>
    </row>
    <row r="295" ht="45.0" customHeight="true">
      <c r="A295" t="s" s="4">
        <v>1485</v>
      </c>
      <c r="B295" t="s" s="4">
        <v>16674</v>
      </c>
      <c r="C295" t="s" s="4">
        <v>16383</v>
      </c>
      <c r="D295" t="s" s="4">
        <v>16383</v>
      </c>
    </row>
    <row r="296" ht="45.0" customHeight="true">
      <c r="A296" t="s" s="4">
        <v>1487</v>
      </c>
      <c r="B296" t="s" s="4">
        <v>16675</v>
      </c>
      <c r="C296" t="s" s="4">
        <v>16383</v>
      </c>
      <c r="D296" t="s" s="4">
        <v>16383</v>
      </c>
    </row>
    <row r="297" ht="45.0" customHeight="true">
      <c r="A297" t="s" s="4">
        <v>1489</v>
      </c>
      <c r="B297" t="s" s="4">
        <v>16676</v>
      </c>
      <c r="C297" t="s" s="4">
        <v>16383</v>
      </c>
      <c r="D297" t="s" s="4">
        <v>16383</v>
      </c>
    </row>
    <row r="298" ht="45.0" customHeight="true">
      <c r="A298" t="s" s="4">
        <v>1491</v>
      </c>
      <c r="B298" t="s" s="4">
        <v>16677</v>
      </c>
      <c r="C298" t="s" s="4">
        <v>16383</v>
      </c>
      <c r="D298" t="s" s="4">
        <v>16383</v>
      </c>
    </row>
    <row r="299" ht="45.0" customHeight="true">
      <c r="A299" t="s" s="4">
        <v>1494</v>
      </c>
      <c r="B299" t="s" s="4">
        <v>16678</v>
      </c>
      <c r="C299" t="s" s="4">
        <v>16383</v>
      </c>
      <c r="D299" t="s" s="4">
        <v>16383</v>
      </c>
    </row>
    <row r="300" ht="45.0" customHeight="true">
      <c r="A300" t="s" s="4">
        <v>1498</v>
      </c>
      <c r="B300" t="s" s="4">
        <v>16679</v>
      </c>
      <c r="C300" t="s" s="4">
        <v>16383</v>
      </c>
      <c r="D300" t="s" s="4">
        <v>16383</v>
      </c>
    </row>
    <row r="301" ht="45.0" customHeight="true">
      <c r="A301" t="s" s="4">
        <v>1502</v>
      </c>
      <c r="B301" t="s" s="4">
        <v>16680</v>
      </c>
      <c r="C301" t="s" s="4">
        <v>16383</v>
      </c>
      <c r="D301" t="s" s="4">
        <v>16383</v>
      </c>
    </row>
    <row r="302" ht="45.0" customHeight="true">
      <c r="A302" t="s" s="4">
        <v>1504</v>
      </c>
      <c r="B302" t="s" s="4">
        <v>16681</v>
      </c>
      <c r="C302" t="s" s="4">
        <v>16383</v>
      </c>
      <c r="D302" t="s" s="4">
        <v>16383</v>
      </c>
    </row>
    <row r="303" ht="45.0" customHeight="true">
      <c r="A303" t="s" s="4">
        <v>1508</v>
      </c>
      <c r="B303" t="s" s="4">
        <v>16682</v>
      </c>
      <c r="C303" t="s" s="4">
        <v>16383</v>
      </c>
      <c r="D303" t="s" s="4">
        <v>16383</v>
      </c>
    </row>
    <row r="304" ht="45.0" customHeight="true">
      <c r="A304" t="s" s="4">
        <v>1510</v>
      </c>
      <c r="B304" t="s" s="4">
        <v>16683</v>
      </c>
      <c r="C304" t="s" s="4">
        <v>16383</v>
      </c>
      <c r="D304" t="s" s="4">
        <v>16383</v>
      </c>
    </row>
    <row r="305" ht="45.0" customHeight="true">
      <c r="A305" t="s" s="4">
        <v>1512</v>
      </c>
      <c r="B305" t="s" s="4">
        <v>16684</v>
      </c>
      <c r="C305" t="s" s="4">
        <v>16383</v>
      </c>
      <c r="D305" t="s" s="4">
        <v>16383</v>
      </c>
    </row>
    <row r="306" ht="45.0" customHeight="true">
      <c r="A306" t="s" s="4">
        <v>1514</v>
      </c>
      <c r="B306" t="s" s="4">
        <v>16685</v>
      </c>
      <c r="C306" t="s" s="4">
        <v>16383</v>
      </c>
      <c r="D306" t="s" s="4">
        <v>16383</v>
      </c>
    </row>
    <row r="307" ht="45.0" customHeight="true">
      <c r="A307" t="s" s="4">
        <v>1516</v>
      </c>
      <c r="B307" t="s" s="4">
        <v>16686</v>
      </c>
      <c r="C307" t="s" s="4">
        <v>16383</v>
      </c>
      <c r="D307" t="s" s="4">
        <v>16383</v>
      </c>
    </row>
    <row r="308" ht="45.0" customHeight="true">
      <c r="A308" t="s" s="4">
        <v>1518</v>
      </c>
      <c r="B308" t="s" s="4">
        <v>16687</v>
      </c>
      <c r="C308" t="s" s="4">
        <v>16383</v>
      </c>
      <c r="D308" t="s" s="4">
        <v>16383</v>
      </c>
    </row>
    <row r="309" ht="45.0" customHeight="true">
      <c r="A309" t="s" s="4">
        <v>1521</v>
      </c>
      <c r="B309" t="s" s="4">
        <v>16688</v>
      </c>
      <c r="C309" t="s" s="4">
        <v>16383</v>
      </c>
      <c r="D309" t="s" s="4">
        <v>16383</v>
      </c>
    </row>
    <row r="310" ht="45.0" customHeight="true">
      <c r="A310" t="s" s="4">
        <v>1523</v>
      </c>
      <c r="B310" t="s" s="4">
        <v>16689</v>
      </c>
      <c r="C310" t="s" s="4">
        <v>16383</v>
      </c>
      <c r="D310" t="s" s="4">
        <v>16383</v>
      </c>
    </row>
    <row r="311" ht="45.0" customHeight="true">
      <c r="A311" t="s" s="4">
        <v>1525</v>
      </c>
      <c r="B311" t="s" s="4">
        <v>16690</v>
      </c>
      <c r="C311" t="s" s="4">
        <v>16383</v>
      </c>
      <c r="D311" t="s" s="4">
        <v>16383</v>
      </c>
    </row>
    <row r="312" ht="45.0" customHeight="true">
      <c r="A312" t="s" s="4">
        <v>1527</v>
      </c>
      <c r="B312" t="s" s="4">
        <v>16691</v>
      </c>
      <c r="C312" t="s" s="4">
        <v>16383</v>
      </c>
      <c r="D312" t="s" s="4">
        <v>16383</v>
      </c>
    </row>
    <row r="313" ht="45.0" customHeight="true">
      <c r="A313" t="s" s="4">
        <v>1529</v>
      </c>
      <c r="B313" t="s" s="4">
        <v>16692</v>
      </c>
      <c r="C313" t="s" s="4">
        <v>16383</v>
      </c>
      <c r="D313" t="s" s="4">
        <v>16383</v>
      </c>
    </row>
    <row r="314" ht="45.0" customHeight="true">
      <c r="A314" t="s" s="4">
        <v>1531</v>
      </c>
      <c r="B314" t="s" s="4">
        <v>16693</v>
      </c>
      <c r="C314" t="s" s="4">
        <v>16383</v>
      </c>
      <c r="D314" t="s" s="4">
        <v>16383</v>
      </c>
    </row>
    <row r="315" ht="45.0" customHeight="true">
      <c r="A315" t="s" s="4">
        <v>1533</v>
      </c>
      <c r="B315" t="s" s="4">
        <v>16694</v>
      </c>
      <c r="C315" t="s" s="4">
        <v>16383</v>
      </c>
      <c r="D315" t="s" s="4">
        <v>16383</v>
      </c>
    </row>
    <row r="316" ht="45.0" customHeight="true">
      <c r="A316" t="s" s="4">
        <v>1535</v>
      </c>
      <c r="B316" t="s" s="4">
        <v>16695</v>
      </c>
      <c r="C316" t="s" s="4">
        <v>16383</v>
      </c>
      <c r="D316" t="s" s="4">
        <v>16383</v>
      </c>
    </row>
    <row r="317" ht="45.0" customHeight="true">
      <c r="A317" t="s" s="4">
        <v>1540</v>
      </c>
      <c r="B317" t="s" s="4">
        <v>16696</v>
      </c>
      <c r="C317" t="s" s="4">
        <v>16383</v>
      </c>
      <c r="D317" t="s" s="4">
        <v>16383</v>
      </c>
    </row>
    <row r="318" ht="45.0" customHeight="true">
      <c r="A318" t="s" s="4">
        <v>1542</v>
      </c>
      <c r="B318" t="s" s="4">
        <v>16697</v>
      </c>
      <c r="C318" t="s" s="4">
        <v>16383</v>
      </c>
      <c r="D318" t="s" s="4">
        <v>16383</v>
      </c>
    </row>
    <row r="319" ht="45.0" customHeight="true">
      <c r="A319" t="s" s="4">
        <v>1544</v>
      </c>
      <c r="B319" t="s" s="4">
        <v>16698</v>
      </c>
      <c r="C319" t="s" s="4">
        <v>16383</v>
      </c>
      <c r="D319" t="s" s="4">
        <v>16383</v>
      </c>
    </row>
    <row r="320" ht="45.0" customHeight="true">
      <c r="A320" t="s" s="4">
        <v>1546</v>
      </c>
      <c r="B320" t="s" s="4">
        <v>16699</v>
      </c>
      <c r="C320" t="s" s="4">
        <v>16383</v>
      </c>
      <c r="D320" t="s" s="4">
        <v>16383</v>
      </c>
    </row>
    <row r="321" ht="45.0" customHeight="true">
      <c r="A321" t="s" s="4">
        <v>1548</v>
      </c>
      <c r="B321" t="s" s="4">
        <v>16700</v>
      </c>
      <c r="C321" t="s" s="4">
        <v>16383</v>
      </c>
      <c r="D321" t="s" s="4">
        <v>16383</v>
      </c>
    </row>
    <row r="322" ht="45.0" customHeight="true">
      <c r="A322" t="s" s="4">
        <v>1553</v>
      </c>
      <c r="B322" t="s" s="4">
        <v>16701</v>
      </c>
      <c r="C322" t="s" s="4">
        <v>16383</v>
      </c>
      <c r="D322" t="s" s="4">
        <v>16383</v>
      </c>
    </row>
    <row r="323" ht="45.0" customHeight="true">
      <c r="A323" t="s" s="4">
        <v>1555</v>
      </c>
      <c r="B323" t="s" s="4">
        <v>16702</v>
      </c>
      <c r="C323" t="s" s="4">
        <v>16383</v>
      </c>
      <c r="D323" t="s" s="4">
        <v>16383</v>
      </c>
    </row>
    <row r="324" ht="45.0" customHeight="true">
      <c r="A324" t="s" s="4">
        <v>1557</v>
      </c>
      <c r="B324" t="s" s="4">
        <v>16703</v>
      </c>
      <c r="C324" t="s" s="4">
        <v>16383</v>
      </c>
      <c r="D324" t="s" s="4">
        <v>16383</v>
      </c>
    </row>
    <row r="325" ht="45.0" customHeight="true">
      <c r="A325" t="s" s="4">
        <v>1559</v>
      </c>
      <c r="B325" t="s" s="4">
        <v>16704</v>
      </c>
      <c r="C325" t="s" s="4">
        <v>16383</v>
      </c>
      <c r="D325" t="s" s="4">
        <v>16383</v>
      </c>
    </row>
    <row r="326" ht="45.0" customHeight="true">
      <c r="A326" t="s" s="4">
        <v>1561</v>
      </c>
      <c r="B326" t="s" s="4">
        <v>16705</v>
      </c>
      <c r="C326" t="s" s="4">
        <v>16383</v>
      </c>
      <c r="D326" t="s" s="4">
        <v>16383</v>
      </c>
    </row>
    <row r="327" ht="45.0" customHeight="true">
      <c r="A327" t="s" s="4">
        <v>1563</v>
      </c>
      <c r="B327" t="s" s="4">
        <v>16706</v>
      </c>
      <c r="C327" t="s" s="4">
        <v>16383</v>
      </c>
      <c r="D327" t="s" s="4">
        <v>16383</v>
      </c>
    </row>
    <row r="328" ht="45.0" customHeight="true">
      <c r="A328" t="s" s="4">
        <v>1565</v>
      </c>
      <c r="B328" t="s" s="4">
        <v>16707</v>
      </c>
      <c r="C328" t="s" s="4">
        <v>16383</v>
      </c>
      <c r="D328" t="s" s="4">
        <v>16383</v>
      </c>
    </row>
    <row r="329" ht="45.0" customHeight="true">
      <c r="A329" t="s" s="4">
        <v>1567</v>
      </c>
      <c r="B329" t="s" s="4">
        <v>16708</v>
      </c>
      <c r="C329" t="s" s="4">
        <v>16383</v>
      </c>
      <c r="D329" t="s" s="4">
        <v>16383</v>
      </c>
    </row>
    <row r="330" ht="45.0" customHeight="true">
      <c r="A330" t="s" s="4">
        <v>1569</v>
      </c>
      <c r="B330" t="s" s="4">
        <v>16709</v>
      </c>
      <c r="C330" t="s" s="4">
        <v>16383</v>
      </c>
      <c r="D330" t="s" s="4">
        <v>16383</v>
      </c>
    </row>
    <row r="331" ht="45.0" customHeight="true">
      <c r="A331" t="s" s="4">
        <v>1572</v>
      </c>
      <c r="B331" t="s" s="4">
        <v>16710</v>
      </c>
      <c r="C331" t="s" s="4">
        <v>16383</v>
      </c>
      <c r="D331" t="s" s="4">
        <v>16383</v>
      </c>
    </row>
    <row r="332" ht="45.0" customHeight="true">
      <c r="A332" t="s" s="4">
        <v>1574</v>
      </c>
      <c r="B332" t="s" s="4">
        <v>16711</v>
      </c>
      <c r="C332" t="s" s="4">
        <v>16383</v>
      </c>
      <c r="D332" t="s" s="4">
        <v>16383</v>
      </c>
    </row>
    <row r="333" ht="45.0" customHeight="true">
      <c r="A333" t="s" s="4">
        <v>1576</v>
      </c>
      <c r="B333" t="s" s="4">
        <v>16712</v>
      </c>
      <c r="C333" t="s" s="4">
        <v>16383</v>
      </c>
      <c r="D333" t="s" s="4">
        <v>16383</v>
      </c>
    </row>
    <row r="334" ht="45.0" customHeight="true">
      <c r="A334" t="s" s="4">
        <v>1578</v>
      </c>
      <c r="B334" t="s" s="4">
        <v>16713</v>
      </c>
      <c r="C334" t="s" s="4">
        <v>16383</v>
      </c>
      <c r="D334" t="s" s="4">
        <v>16383</v>
      </c>
    </row>
    <row r="335" ht="45.0" customHeight="true">
      <c r="A335" t="s" s="4">
        <v>1580</v>
      </c>
      <c r="B335" t="s" s="4">
        <v>16714</v>
      </c>
      <c r="C335" t="s" s="4">
        <v>16383</v>
      </c>
      <c r="D335" t="s" s="4">
        <v>16383</v>
      </c>
    </row>
    <row r="336" ht="45.0" customHeight="true">
      <c r="A336" t="s" s="4">
        <v>1582</v>
      </c>
      <c r="B336" t="s" s="4">
        <v>16715</v>
      </c>
      <c r="C336" t="s" s="4">
        <v>16383</v>
      </c>
      <c r="D336" t="s" s="4">
        <v>16383</v>
      </c>
    </row>
    <row r="337" ht="45.0" customHeight="true">
      <c r="A337" t="s" s="4">
        <v>1584</v>
      </c>
      <c r="B337" t="s" s="4">
        <v>16716</v>
      </c>
      <c r="C337" t="s" s="4">
        <v>16383</v>
      </c>
      <c r="D337" t="s" s="4">
        <v>16383</v>
      </c>
    </row>
    <row r="338" ht="45.0" customHeight="true">
      <c r="A338" t="s" s="4">
        <v>1586</v>
      </c>
      <c r="B338" t="s" s="4">
        <v>16717</v>
      </c>
      <c r="C338" t="s" s="4">
        <v>16383</v>
      </c>
      <c r="D338" t="s" s="4">
        <v>16383</v>
      </c>
    </row>
    <row r="339" ht="45.0" customHeight="true">
      <c r="A339" t="s" s="4">
        <v>1588</v>
      </c>
      <c r="B339" t="s" s="4">
        <v>16718</v>
      </c>
      <c r="C339" t="s" s="4">
        <v>16383</v>
      </c>
      <c r="D339" t="s" s="4">
        <v>16383</v>
      </c>
    </row>
    <row r="340" ht="45.0" customHeight="true">
      <c r="A340" t="s" s="4">
        <v>1590</v>
      </c>
      <c r="B340" t="s" s="4">
        <v>16719</v>
      </c>
      <c r="C340" t="s" s="4">
        <v>16383</v>
      </c>
      <c r="D340" t="s" s="4">
        <v>16383</v>
      </c>
    </row>
    <row r="341" ht="45.0" customHeight="true">
      <c r="A341" t="s" s="4">
        <v>1593</v>
      </c>
      <c r="B341" t="s" s="4">
        <v>16720</v>
      </c>
      <c r="C341" t="s" s="4">
        <v>16383</v>
      </c>
      <c r="D341" t="s" s="4">
        <v>16383</v>
      </c>
    </row>
    <row r="342" ht="45.0" customHeight="true">
      <c r="A342" t="s" s="4">
        <v>1595</v>
      </c>
      <c r="B342" t="s" s="4">
        <v>16721</v>
      </c>
      <c r="C342" t="s" s="4">
        <v>16383</v>
      </c>
      <c r="D342" t="s" s="4">
        <v>16383</v>
      </c>
    </row>
    <row r="343" ht="45.0" customHeight="true">
      <c r="A343" t="s" s="4">
        <v>1597</v>
      </c>
      <c r="B343" t="s" s="4">
        <v>16722</v>
      </c>
      <c r="C343" t="s" s="4">
        <v>16383</v>
      </c>
      <c r="D343" t="s" s="4">
        <v>16383</v>
      </c>
    </row>
    <row r="344" ht="45.0" customHeight="true">
      <c r="A344" t="s" s="4">
        <v>1599</v>
      </c>
      <c r="B344" t="s" s="4">
        <v>16723</v>
      </c>
      <c r="C344" t="s" s="4">
        <v>16383</v>
      </c>
      <c r="D344" t="s" s="4">
        <v>16383</v>
      </c>
    </row>
    <row r="345" ht="45.0" customHeight="true">
      <c r="A345" t="s" s="4">
        <v>1601</v>
      </c>
      <c r="B345" t="s" s="4">
        <v>16724</v>
      </c>
      <c r="C345" t="s" s="4">
        <v>16383</v>
      </c>
      <c r="D345" t="s" s="4">
        <v>16383</v>
      </c>
    </row>
    <row r="346" ht="45.0" customHeight="true">
      <c r="A346" t="s" s="4">
        <v>1603</v>
      </c>
      <c r="B346" t="s" s="4">
        <v>16725</v>
      </c>
      <c r="C346" t="s" s="4">
        <v>16383</v>
      </c>
      <c r="D346" t="s" s="4">
        <v>16383</v>
      </c>
    </row>
    <row r="347" ht="45.0" customHeight="true">
      <c r="A347" t="s" s="4">
        <v>1605</v>
      </c>
      <c r="B347" t="s" s="4">
        <v>16726</v>
      </c>
      <c r="C347" t="s" s="4">
        <v>16383</v>
      </c>
      <c r="D347" t="s" s="4">
        <v>16383</v>
      </c>
    </row>
    <row r="348" ht="45.0" customHeight="true">
      <c r="A348" t="s" s="4">
        <v>1607</v>
      </c>
      <c r="B348" t="s" s="4">
        <v>16727</v>
      </c>
      <c r="C348" t="s" s="4">
        <v>16383</v>
      </c>
      <c r="D348" t="s" s="4">
        <v>16383</v>
      </c>
    </row>
    <row r="349" ht="45.0" customHeight="true">
      <c r="A349" t="s" s="4">
        <v>1610</v>
      </c>
      <c r="B349" t="s" s="4">
        <v>16728</v>
      </c>
      <c r="C349" t="s" s="4">
        <v>16383</v>
      </c>
      <c r="D349" t="s" s="4">
        <v>16383</v>
      </c>
    </row>
    <row r="350" ht="45.0" customHeight="true">
      <c r="A350" t="s" s="4">
        <v>1612</v>
      </c>
      <c r="B350" t="s" s="4">
        <v>16729</v>
      </c>
      <c r="C350" t="s" s="4">
        <v>16383</v>
      </c>
      <c r="D350" t="s" s="4">
        <v>16383</v>
      </c>
    </row>
    <row r="351" ht="45.0" customHeight="true">
      <c r="A351" t="s" s="4">
        <v>1614</v>
      </c>
      <c r="B351" t="s" s="4">
        <v>16730</v>
      </c>
      <c r="C351" t="s" s="4">
        <v>16383</v>
      </c>
      <c r="D351" t="s" s="4">
        <v>16383</v>
      </c>
    </row>
    <row r="352" ht="45.0" customHeight="true">
      <c r="A352" t="s" s="4">
        <v>1616</v>
      </c>
      <c r="B352" t="s" s="4">
        <v>16731</v>
      </c>
      <c r="C352" t="s" s="4">
        <v>16383</v>
      </c>
      <c r="D352" t="s" s="4">
        <v>16383</v>
      </c>
    </row>
    <row r="353" ht="45.0" customHeight="true">
      <c r="A353" t="s" s="4">
        <v>1618</v>
      </c>
      <c r="B353" t="s" s="4">
        <v>16732</v>
      </c>
      <c r="C353" t="s" s="4">
        <v>16383</v>
      </c>
      <c r="D353" t="s" s="4">
        <v>16383</v>
      </c>
    </row>
    <row r="354" ht="45.0" customHeight="true">
      <c r="A354" t="s" s="4">
        <v>1620</v>
      </c>
      <c r="B354" t="s" s="4">
        <v>16733</v>
      </c>
      <c r="C354" t="s" s="4">
        <v>16383</v>
      </c>
      <c r="D354" t="s" s="4">
        <v>16383</v>
      </c>
    </row>
    <row r="355" ht="45.0" customHeight="true">
      <c r="A355" t="s" s="4">
        <v>1622</v>
      </c>
      <c r="B355" t="s" s="4">
        <v>16734</v>
      </c>
      <c r="C355" t="s" s="4">
        <v>16383</v>
      </c>
      <c r="D355" t="s" s="4">
        <v>16383</v>
      </c>
    </row>
    <row r="356" ht="45.0" customHeight="true">
      <c r="A356" t="s" s="4">
        <v>1624</v>
      </c>
      <c r="B356" t="s" s="4">
        <v>16735</v>
      </c>
      <c r="C356" t="s" s="4">
        <v>16383</v>
      </c>
      <c r="D356" t="s" s="4">
        <v>16383</v>
      </c>
    </row>
    <row r="357" ht="45.0" customHeight="true">
      <c r="A357" t="s" s="4">
        <v>1626</v>
      </c>
      <c r="B357" t="s" s="4">
        <v>16736</v>
      </c>
      <c r="C357" t="s" s="4">
        <v>16383</v>
      </c>
      <c r="D357" t="s" s="4">
        <v>16383</v>
      </c>
    </row>
    <row r="358" ht="45.0" customHeight="true">
      <c r="A358" t="s" s="4">
        <v>1628</v>
      </c>
      <c r="B358" t="s" s="4">
        <v>16737</v>
      </c>
      <c r="C358" t="s" s="4">
        <v>16383</v>
      </c>
      <c r="D358" t="s" s="4">
        <v>16383</v>
      </c>
    </row>
    <row r="359" ht="45.0" customHeight="true">
      <c r="A359" t="s" s="4">
        <v>1630</v>
      </c>
      <c r="B359" t="s" s="4">
        <v>16738</v>
      </c>
      <c r="C359" t="s" s="4">
        <v>16383</v>
      </c>
      <c r="D359" t="s" s="4">
        <v>16383</v>
      </c>
    </row>
    <row r="360" ht="45.0" customHeight="true">
      <c r="A360" t="s" s="4">
        <v>1634</v>
      </c>
      <c r="B360" t="s" s="4">
        <v>16739</v>
      </c>
      <c r="C360" t="s" s="4">
        <v>16383</v>
      </c>
      <c r="D360" t="s" s="4">
        <v>16383</v>
      </c>
    </row>
    <row r="361" ht="45.0" customHeight="true">
      <c r="A361" t="s" s="4">
        <v>1636</v>
      </c>
      <c r="B361" t="s" s="4">
        <v>16740</v>
      </c>
      <c r="C361" t="s" s="4">
        <v>16383</v>
      </c>
      <c r="D361" t="s" s="4">
        <v>16383</v>
      </c>
    </row>
    <row r="362" ht="45.0" customHeight="true">
      <c r="A362" t="s" s="4">
        <v>1638</v>
      </c>
      <c r="B362" t="s" s="4">
        <v>16741</v>
      </c>
      <c r="C362" t="s" s="4">
        <v>16383</v>
      </c>
      <c r="D362" t="s" s="4">
        <v>16383</v>
      </c>
    </row>
    <row r="363" ht="45.0" customHeight="true">
      <c r="A363" t="s" s="4">
        <v>1640</v>
      </c>
      <c r="B363" t="s" s="4">
        <v>16742</v>
      </c>
      <c r="C363" t="s" s="4">
        <v>16383</v>
      </c>
      <c r="D363" t="s" s="4">
        <v>16383</v>
      </c>
    </row>
    <row r="364" ht="45.0" customHeight="true">
      <c r="A364" t="s" s="4">
        <v>1642</v>
      </c>
      <c r="B364" t="s" s="4">
        <v>16743</v>
      </c>
      <c r="C364" t="s" s="4">
        <v>16383</v>
      </c>
      <c r="D364" t="s" s="4">
        <v>16383</v>
      </c>
    </row>
    <row r="365" ht="45.0" customHeight="true">
      <c r="A365" t="s" s="4">
        <v>1644</v>
      </c>
      <c r="B365" t="s" s="4">
        <v>16744</v>
      </c>
      <c r="C365" t="s" s="4">
        <v>16383</v>
      </c>
      <c r="D365" t="s" s="4">
        <v>16383</v>
      </c>
    </row>
    <row r="366" ht="45.0" customHeight="true">
      <c r="A366" t="s" s="4">
        <v>1646</v>
      </c>
      <c r="B366" t="s" s="4">
        <v>16745</v>
      </c>
      <c r="C366" t="s" s="4">
        <v>16383</v>
      </c>
      <c r="D366" t="s" s="4">
        <v>16383</v>
      </c>
    </row>
    <row r="367" ht="45.0" customHeight="true">
      <c r="A367" t="s" s="4">
        <v>1648</v>
      </c>
      <c r="B367" t="s" s="4">
        <v>16746</v>
      </c>
      <c r="C367" t="s" s="4">
        <v>16383</v>
      </c>
      <c r="D367" t="s" s="4">
        <v>16383</v>
      </c>
    </row>
    <row r="368" ht="45.0" customHeight="true">
      <c r="A368" t="s" s="4">
        <v>1650</v>
      </c>
      <c r="B368" t="s" s="4">
        <v>16747</v>
      </c>
      <c r="C368" t="s" s="4">
        <v>16383</v>
      </c>
      <c r="D368" t="s" s="4">
        <v>16383</v>
      </c>
    </row>
    <row r="369" ht="45.0" customHeight="true">
      <c r="A369" t="s" s="4">
        <v>1655</v>
      </c>
      <c r="B369" t="s" s="4">
        <v>16748</v>
      </c>
      <c r="C369" t="s" s="4">
        <v>16383</v>
      </c>
      <c r="D369" t="s" s="4">
        <v>16383</v>
      </c>
    </row>
    <row r="370" ht="45.0" customHeight="true">
      <c r="A370" t="s" s="4">
        <v>1657</v>
      </c>
      <c r="B370" t="s" s="4">
        <v>16749</v>
      </c>
      <c r="C370" t="s" s="4">
        <v>16383</v>
      </c>
      <c r="D370" t="s" s="4">
        <v>16383</v>
      </c>
    </row>
    <row r="371" ht="45.0" customHeight="true">
      <c r="A371" t="s" s="4">
        <v>1659</v>
      </c>
      <c r="B371" t="s" s="4">
        <v>16750</v>
      </c>
      <c r="C371" t="s" s="4">
        <v>16383</v>
      </c>
      <c r="D371" t="s" s="4">
        <v>16383</v>
      </c>
    </row>
    <row r="372" ht="45.0" customHeight="true">
      <c r="A372" t="s" s="4">
        <v>1661</v>
      </c>
      <c r="B372" t="s" s="4">
        <v>16751</v>
      </c>
      <c r="C372" t="s" s="4">
        <v>16383</v>
      </c>
      <c r="D372" t="s" s="4">
        <v>16383</v>
      </c>
    </row>
    <row r="373" ht="45.0" customHeight="true">
      <c r="A373" t="s" s="4">
        <v>1663</v>
      </c>
      <c r="B373" t="s" s="4">
        <v>16752</v>
      </c>
      <c r="C373" t="s" s="4">
        <v>16383</v>
      </c>
      <c r="D373" t="s" s="4">
        <v>16383</v>
      </c>
    </row>
    <row r="374" ht="45.0" customHeight="true">
      <c r="A374" t="s" s="4">
        <v>1665</v>
      </c>
      <c r="B374" t="s" s="4">
        <v>16753</v>
      </c>
      <c r="C374" t="s" s="4">
        <v>16383</v>
      </c>
      <c r="D374" t="s" s="4">
        <v>16383</v>
      </c>
    </row>
    <row r="375" ht="45.0" customHeight="true">
      <c r="A375" t="s" s="4">
        <v>1667</v>
      </c>
      <c r="B375" t="s" s="4">
        <v>16754</v>
      </c>
      <c r="C375" t="s" s="4">
        <v>16383</v>
      </c>
      <c r="D375" t="s" s="4">
        <v>16383</v>
      </c>
    </row>
    <row r="376" ht="45.0" customHeight="true">
      <c r="A376" t="s" s="4">
        <v>1669</v>
      </c>
      <c r="B376" t="s" s="4">
        <v>16755</v>
      </c>
      <c r="C376" t="s" s="4">
        <v>16383</v>
      </c>
      <c r="D376" t="s" s="4">
        <v>16383</v>
      </c>
    </row>
    <row r="377" ht="45.0" customHeight="true">
      <c r="A377" t="s" s="4">
        <v>1673</v>
      </c>
      <c r="B377" t="s" s="4">
        <v>16756</v>
      </c>
      <c r="C377" t="s" s="4">
        <v>16383</v>
      </c>
      <c r="D377" t="s" s="4">
        <v>16383</v>
      </c>
    </row>
    <row r="378" ht="45.0" customHeight="true">
      <c r="A378" t="s" s="4">
        <v>1675</v>
      </c>
      <c r="B378" t="s" s="4">
        <v>16757</v>
      </c>
      <c r="C378" t="s" s="4">
        <v>16383</v>
      </c>
      <c r="D378" t="s" s="4">
        <v>16383</v>
      </c>
    </row>
    <row r="379" ht="45.0" customHeight="true">
      <c r="A379" t="s" s="4">
        <v>1677</v>
      </c>
      <c r="B379" t="s" s="4">
        <v>16758</v>
      </c>
      <c r="C379" t="s" s="4">
        <v>16383</v>
      </c>
      <c r="D379" t="s" s="4">
        <v>16383</v>
      </c>
    </row>
    <row r="380" ht="45.0" customHeight="true">
      <c r="A380" t="s" s="4">
        <v>1679</v>
      </c>
      <c r="B380" t="s" s="4">
        <v>16759</v>
      </c>
      <c r="C380" t="s" s="4">
        <v>16383</v>
      </c>
      <c r="D380" t="s" s="4">
        <v>16383</v>
      </c>
    </row>
    <row r="381" ht="45.0" customHeight="true">
      <c r="A381" t="s" s="4">
        <v>1681</v>
      </c>
      <c r="B381" t="s" s="4">
        <v>16760</v>
      </c>
      <c r="C381" t="s" s="4">
        <v>16383</v>
      </c>
      <c r="D381" t="s" s="4">
        <v>16383</v>
      </c>
    </row>
    <row r="382" ht="45.0" customHeight="true">
      <c r="A382" t="s" s="4">
        <v>1683</v>
      </c>
      <c r="B382" t="s" s="4">
        <v>16761</v>
      </c>
      <c r="C382" t="s" s="4">
        <v>16383</v>
      </c>
      <c r="D382" t="s" s="4">
        <v>16383</v>
      </c>
    </row>
    <row r="383" ht="45.0" customHeight="true">
      <c r="A383" t="s" s="4">
        <v>1685</v>
      </c>
      <c r="B383" t="s" s="4">
        <v>16762</v>
      </c>
      <c r="C383" t="s" s="4">
        <v>16383</v>
      </c>
      <c r="D383" t="s" s="4">
        <v>16383</v>
      </c>
    </row>
    <row r="384" ht="45.0" customHeight="true">
      <c r="A384" t="s" s="4">
        <v>1687</v>
      </c>
      <c r="B384" t="s" s="4">
        <v>16763</v>
      </c>
      <c r="C384" t="s" s="4">
        <v>16383</v>
      </c>
      <c r="D384" t="s" s="4">
        <v>16383</v>
      </c>
    </row>
    <row r="385" ht="45.0" customHeight="true">
      <c r="A385" t="s" s="4">
        <v>1689</v>
      </c>
      <c r="B385" t="s" s="4">
        <v>16764</v>
      </c>
      <c r="C385" t="s" s="4">
        <v>16383</v>
      </c>
      <c r="D385" t="s" s="4">
        <v>16383</v>
      </c>
    </row>
    <row r="386" ht="45.0" customHeight="true">
      <c r="A386" t="s" s="4">
        <v>1691</v>
      </c>
      <c r="B386" t="s" s="4">
        <v>16765</v>
      </c>
      <c r="C386" t="s" s="4">
        <v>16383</v>
      </c>
      <c r="D386" t="s" s="4">
        <v>16383</v>
      </c>
    </row>
    <row r="387" ht="45.0" customHeight="true">
      <c r="A387" t="s" s="4">
        <v>1693</v>
      </c>
      <c r="B387" t="s" s="4">
        <v>16766</v>
      </c>
      <c r="C387" t="s" s="4">
        <v>16383</v>
      </c>
      <c r="D387" t="s" s="4">
        <v>16383</v>
      </c>
    </row>
    <row r="388" ht="45.0" customHeight="true">
      <c r="A388" t="s" s="4">
        <v>1695</v>
      </c>
      <c r="B388" t="s" s="4">
        <v>16767</v>
      </c>
      <c r="C388" t="s" s="4">
        <v>16383</v>
      </c>
      <c r="D388" t="s" s="4">
        <v>16383</v>
      </c>
    </row>
    <row r="389" ht="45.0" customHeight="true">
      <c r="A389" t="s" s="4">
        <v>1697</v>
      </c>
      <c r="B389" t="s" s="4">
        <v>16768</v>
      </c>
      <c r="C389" t="s" s="4">
        <v>16383</v>
      </c>
      <c r="D389" t="s" s="4">
        <v>16383</v>
      </c>
    </row>
    <row r="390" ht="45.0" customHeight="true">
      <c r="A390" t="s" s="4">
        <v>1699</v>
      </c>
      <c r="B390" t="s" s="4">
        <v>16769</v>
      </c>
      <c r="C390" t="s" s="4">
        <v>16383</v>
      </c>
      <c r="D390" t="s" s="4">
        <v>16383</v>
      </c>
    </row>
    <row r="391" ht="45.0" customHeight="true">
      <c r="A391" t="s" s="4">
        <v>1701</v>
      </c>
      <c r="B391" t="s" s="4">
        <v>16770</v>
      </c>
      <c r="C391" t="s" s="4">
        <v>16383</v>
      </c>
      <c r="D391" t="s" s="4">
        <v>16383</v>
      </c>
    </row>
    <row r="392" ht="45.0" customHeight="true">
      <c r="A392" t="s" s="4">
        <v>1703</v>
      </c>
      <c r="B392" t="s" s="4">
        <v>16771</v>
      </c>
      <c r="C392" t="s" s="4">
        <v>16383</v>
      </c>
      <c r="D392" t="s" s="4">
        <v>16383</v>
      </c>
    </row>
    <row r="393" ht="45.0" customHeight="true">
      <c r="A393" t="s" s="4">
        <v>1705</v>
      </c>
      <c r="B393" t="s" s="4">
        <v>16772</v>
      </c>
      <c r="C393" t="s" s="4">
        <v>16383</v>
      </c>
      <c r="D393" t="s" s="4">
        <v>16383</v>
      </c>
    </row>
    <row r="394" ht="45.0" customHeight="true">
      <c r="A394" t="s" s="4">
        <v>1708</v>
      </c>
      <c r="B394" t="s" s="4">
        <v>16773</v>
      </c>
      <c r="C394" t="s" s="4">
        <v>16383</v>
      </c>
      <c r="D394" t="s" s="4">
        <v>16383</v>
      </c>
    </row>
    <row r="395" ht="45.0" customHeight="true">
      <c r="A395" t="s" s="4">
        <v>1710</v>
      </c>
      <c r="B395" t="s" s="4">
        <v>16774</v>
      </c>
      <c r="C395" t="s" s="4">
        <v>16383</v>
      </c>
      <c r="D395" t="s" s="4">
        <v>16383</v>
      </c>
    </row>
    <row r="396" ht="45.0" customHeight="true">
      <c r="A396" t="s" s="4">
        <v>1712</v>
      </c>
      <c r="B396" t="s" s="4">
        <v>16775</v>
      </c>
      <c r="C396" t="s" s="4">
        <v>16383</v>
      </c>
      <c r="D396" t="s" s="4">
        <v>16383</v>
      </c>
    </row>
    <row r="397" ht="45.0" customHeight="true">
      <c r="A397" t="s" s="4">
        <v>1714</v>
      </c>
      <c r="B397" t="s" s="4">
        <v>16776</v>
      </c>
      <c r="C397" t="s" s="4">
        <v>16383</v>
      </c>
      <c r="D397" t="s" s="4">
        <v>16383</v>
      </c>
    </row>
    <row r="398" ht="45.0" customHeight="true">
      <c r="A398" t="s" s="4">
        <v>1716</v>
      </c>
      <c r="B398" t="s" s="4">
        <v>16777</v>
      </c>
      <c r="C398" t="s" s="4">
        <v>16383</v>
      </c>
      <c r="D398" t="s" s="4">
        <v>16383</v>
      </c>
    </row>
    <row r="399" ht="45.0" customHeight="true">
      <c r="A399" t="s" s="4">
        <v>1718</v>
      </c>
      <c r="B399" t="s" s="4">
        <v>16778</v>
      </c>
      <c r="C399" t="s" s="4">
        <v>16383</v>
      </c>
      <c r="D399" t="s" s="4">
        <v>16383</v>
      </c>
    </row>
    <row r="400" ht="45.0" customHeight="true">
      <c r="A400" t="s" s="4">
        <v>1720</v>
      </c>
      <c r="B400" t="s" s="4">
        <v>16779</v>
      </c>
      <c r="C400" t="s" s="4">
        <v>16383</v>
      </c>
      <c r="D400" t="s" s="4">
        <v>16383</v>
      </c>
    </row>
    <row r="401" ht="45.0" customHeight="true">
      <c r="A401" t="s" s="4">
        <v>1723</v>
      </c>
      <c r="B401" t="s" s="4">
        <v>16780</v>
      </c>
      <c r="C401" t="s" s="4">
        <v>16383</v>
      </c>
      <c r="D401" t="s" s="4">
        <v>16383</v>
      </c>
    </row>
    <row r="402" ht="45.0" customHeight="true">
      <c r="A402" t="s" s="4">
        <v>1725</v>
      </c>
      <c r="B402" t="s" s="4">
        <v>16781</v>
      </c>
      <c r="C402" t="s" s="4">
        <v>16383</v>
      </c>
      <c r="D402" t="s" s="4">
        <v>16383</v>
      </c>
    </row>
    <row r="403" ht="45.0" customHeight="true">
      <c r="A403" t="s" s="4">
        <v>1727</v>
      </c>
      <c r="B403" t="s" s="4">
        <v>16782</v>
      </c>
      <c r="C403" t="s" s="4">
        <v>16383</v>
      </c>
      <c r="D403" t="s" s="4">
        <v>16383</v>
      </c>
    </row>
    <row r="404" ht="45.0" customHeight="true">
      <c r="A404" t="s" s="4">
        <v>1729</v>
      </c>
      <c r="B404" t="s" s="4">
        <v>16783</v>
      </c>
      <c r="C404" t="s" s="4">
        <v>16383</v>
      </c>
      <c r="D404" t="s" s="4">
        <v>16383</v>
      </c>
    </row>
    <row r="405" ht="45.0" customHeight="true">
      <c r="A405" t="s" s="4">
        <v>1731</v>
      </c>
      <c r="B405" t="s" s="4">
        <v>16784</v>
      </c>
      <c r="C405" t="s" s="4">
        <v>16383</v>
      </c>
      <c r="D405" t="s" s="4">
        <v>16383</v>
      </c>
    </row>
    <row r="406" ht="45.0" customHeight="true">
      <c r="A406" t="s" s="4">
        <v>1736</v>
      </c>
      <c r="B406" t="s" s="4">
        <v>16785</v>
      </c>
      <c r="C406" t="s" s="4">
        <v>16383</v>
      </c>
      <c r="D406" t="s" s="4">
        <v>16383</v>
      </c>
    </row>
    <row r="407" ht="45.0" customHeight="true">
      <c r="A407" t="s" s="4">
        <v>1738</v>
      </c>
      <c r="B407" t="s" s="4">
        <v>16786</v>
      </c>
      <c r="C407" t="s" s="4">
        <v>16383</v>
      </c>
      <c r="D407" t="s" s="4">
        <v>16383</v>
      </c>
    </row>
    <row r="408" ht="45.0" customHeight="true">
      <c r="A408" t="s" s="4">
        <v>1742</v>
      </c>
      <c r="B408" t="s" s="4">
        <v>16787</v>
      </c>
      <c r="C408" t="s" s="4">
        <v>16383</v>
      </c>
      <c r="D408" t="s" s="4">
        <v>16383</v>
      </c>
    </row>
    <row r="409" ht="45.0" customHeight="true">
      <c r="A409" t="s" s="4">
        <v>1744</v>
      </c>
      <c r="B409" t="s" s="4">
        <v>16788</v>
      </c>
      <c r="C409" t="s" s="4">
        <v>16383</v>
      </c>
      <c r="D409" t="s" s="4">
        <v>16383</v>
      </c>
    </row>
    <row r="410" ht="45.0" customHeight="true">
      <c r="A410" t="s" s="4">
        <v>1746</v>
      </c>
      <c r="B410" t="s" s="4">
        <v>16789</v>
      </c>
      <c r="C410" t="s" s="4">
        <v>16383</v>
      </c>
      <c r="D410" t="s" s="4">
        <v>16383</v>
      </c>
    </row>
    <row r="411" ht="45.0" customHeight="true">
      <c r="A411" t="s" s="4">
        <v>1748</v>
      </c>
      <c r="B411" t="s" s="4">
        <v>16790</v>
      </c>
      <c r="C411" t="s" s="4">
        <v>16383</v>
      </c>
      <c r="D411" t="s" s="4">
        <v>16383</v>
      </c>
    </row>
    <row r="412" ht="45.0" customHeight="true">
      <c r="A412" t="s" s="4">
        <v>1751</v>
      </c>
      <c r="B412" t="s" s="4">
        <v>16791</v>
      </c>
      <c r="C412" t="s" s="4">
        <v>16383</v>
      </c>
      <c r="D412" t="s" s="4">
        <v>16383</v>
      </c>
    </row>
    <row r="413" ht="45.0" customHeight="true">
      <c r="A413" t="s" s="4">
        <v>1753</v>
      </c>
      <c r="B413" t="s" s="4">
        <v>16792</v>
      </c>
      <c r="C413" t="s" s="4">
        <v>16383</v>
      </c>
      <c r="D413" t="s" s="4">
        <v>16383</v>
      </c>
    </row>
    <row r="414" ht="45.0" customHeight="true">
      <c r="A414" t="s" s="4">
        <v>1758</v>
      </c>
      <c r="B414" t="s" s="4">
        <v>16793</v>
      </c>
      <c r="C414" t="s" s="4">
        <v>16383</v>
      </c>
      <c r="D414" t="s" s="4">
        <v>16383</v>
      </c>
    </row>
    <row r="415" ht="45.0" customHeight="true">
      <c r="A415" t="s" s="4">
        <v>1760</v>
      </c>
      <c r="B415" t="s" s="4">
        <v>16794</v>
      </c>
      <c r="C415" t="s" s="4">
        <v>16383</v>
      </c>
      <c r="D415" t="s" s="4">
        <v>16383</v>
      </c>
    </row>
    <row r="416" ht="45.0" customHeight="true">
      <c r="A416" t="s" s="4">
        <v>1762</v>
      </c>
      <c r="B416" t="s" s="4">
        <v>16795</v>
      </c>
      <c r="C416" t="s" s="4">
        <v>16383</v>
      </c>
      <c r="D416" t="s" s="4">
        <v>16383</v>
      </c>
    </row>
    <row r="417" ht="45.0" customHeight="true">
      <c r="A417" t="s" s="4">
        <v>1764</v>
      </c>
      <c r="B417" t="s" s="4">
        <v>16796</v>
      </c>
      <c r="C417" t="s" s="4">
        <v>16383</v>
      </c>
      <c r="D417" t="s" s="4">
        <v>16383</v>
      </c>
    </row>
    <row r="418" ht="45.0" customHeight="true">
      <c r="A418" t="s" s="4">
        <v>1766</v>
      </c>
      <c r="B418" t="s" s="4">
        <v>16797</v>
      </c>
      <c r="C418" t="s" s="4">
        <v>16383</v>
      </c>
      <c r="D418" t="s" s="4">
        <v>16383</v>
      </c>
    </row>
    <row r="419" ht="45.0" customHeight="true">
      <c r="A419" t="s" s="4">
        <v>1768</v>
      </c>
      <c r="B419" t="s" s="4">
        <v>16798</v>
      </c>
      <c r="C419" t="s" s="4">
        <v>16383</v>
      </c>
      <c r="D419" t="s" s="4">
        <v>16383</v>
      </c>
    </row>
    <row r="420" ht="45.0" customHeight="true">
      <c r="A420" t="s" s="4">
        <v>1770</v>
      </c>
      <c r="B420" t="s" s="4">
        <v>16799</v>
      </c>
      <c r="C420" t="s" s="4">
        <v>16383</v>
      </c>
      <c r="D420" t="s" s="4">
        <v>16383</v>
      </c>
    </row>
    <row r="421" ht="45.0" customHeight="true">
      <c r="A421" t="s" s="4">
        <v>1772</v>
      </c>
      <c r="B421" t="s" s="4">
        <v>16800</v>
      </c>
      <c r="C421" t="s" s="4">
        <v>16383</v>
      </c>
      <c r="D421" t="s" s="4">
        <v>16383</v>
      </c>
    </row>
    <row r="422" ht="45.0" customHeight="true">
      <c r="A422" t="s" s="4">
        <v>1774</v>
      </c>
      <c r="B422" t="s" s="4">
        <v>16801</v>
      </c>
      <c r="C422" t="s" s="4">
        <v>16383</v>
      </c>
      <c r="D422" t="s" s="4">
        <v>16383</v>
      </c>
    </row>
    <row r="423" ht="45.0" customHeight="true">
      <c r="A423" t="s" s="4">
        <v>1776</v>
      </c>
      <c r="B423" t="s" s="4">
        <v>16802</v>
      </c>
      <c r="C423" t="s" s="4">
        <v>16383</v>
      </c>
      <c r="D423" t="s" s="4">
        <v>16383</v>
      </c>
    </row>
    <row r="424" ht="45.0" customHeight="true">
      <c r="A424" t="s" s="4">
        <v>1778</v>
      </c>
      <c r="B424" t="s" s="4">
        <v>16803</v>
      </c>
      <c r="C424" t="s" s="4">
        <v>16383</v>
      </c>
      <c r="D424" t="s" s="4">
        <v>16383</v>
      </c>
    </row>
    <row r="425" ht="45.0" customHeight="true">
      <c r="A425" t="s" s="4">
        <v>1780</v>
      </c>
      <c r="B425" t="s" s="4">
        <v>16804</v>
      </c>
      <c r="C425" t="s" s="4">
        <v>16383</v>
      </c>
      <c r="D425" t="s" s="4">
        <v>16383</v>
      </c>
    </row>
    <row r="426" ht="45.0" customHeight="true">
      <c r="A426" t="s" s="4">
        <v>1782</v>
      </c>
      <c r="B426" t="s" s="4">
        <v>16805</v>
      </c>
      <c r="C426" t="s" s="4">
        <v>16383</v>
      </c>
      <c r="D426" t="s" s="4">
        <v>16383</v>
      </c>
    </row>
    <row r="427" ht="45.0" customHeight="true">
      <c r="A427" t="s" s="4">
        <v>1784</v>
      </c>
      <c r="B427" t="s" s="4">
        <v>16806</v>
      </c>
      <c r="C427" t="s" s="4">
        <v>16383</v>
      </c>
      <c r="D427" t="s" s="4">
        <v>16383</v>
      </c>
    </row>
    <row r="428" ht="45.0" customHeight="true">
      <c r="A428" t="s" s="4">
        <v>1788</v>
      </c>
      <c r="B428" t="s" s="4">
        <v>16807</v>
      </c>
      <c r="C428" t="s" s="4">
        <v>16383</v>
      </c>
      <c r="D428" t="s" s="4">
        <v>16383</v>
      </c>
    </row>
    <row r="429" ht="45.0" customHeight="true">
      <c r="A429" t="s" s="4">
        <v>1790</v>
      </c>
      <c r="B429" t="s" s="4">
        <v>16808</v>
      </c>
      <c r="C429" t="s" s="4">
        <v>16383</v>
      </c>
      <c r="D429" t="s" s="4">
        <v>16383</v>
      </c>
    </row>
    <row r="430" ht="45.0" customHeight="true">
      <c r="A430" t="s" s="4">
        <v>1792</v>
      </c>
      <c r="B430" t="s" s="4">
        <v>16809</v>
      </c>
      <c r="C430" t="s" s="4">
        <v>16383</v>
      </c>
      <c r="D430" t="s" s="4">
        <v>16383</v>
      </c>
    </row>
    <row r="431" ht="45.0" customHeight="true">
      <c r="A431" t="s" s="4">
        <v>1794</v>
      </c>
      <c r="B431" t="s" s="4">
        <v>16810</v>
      </c>
      <c r="C431" t="s" s="4">
        <v>16383</v>
      </c>
      <c r="D431" t="s" s="4">
        <v>16383</v>
      </c>
    </row>
    <row r="432" ht="45.0" customHeight="true">
      <c r="A432" t="s" s="4">
        <v>1796</v>
      </c>
      <c r="B432" t="s" s="4">
        <v>16811</v>
      </c>
      <c r="C432" t="s" s="4">
        <v>16383</v>
      </c>
      <c r="D432" t="s" s="4">
        <v>16383</v>
      </c>
    </row>
    <row r="433" ht="45.0" customHeight="true">
      <c r="A433" t="s" s="4">
        <v>1798</v>
      </c>
      <c r="B433" t="s" s="4">
        <v>16812</v>
      </c>
      <c r="C433" t="s" s="4">
        <v>16383</v>
      </c>
      <c r="D433" t="s" s="4">
        <v>16383</v>
      </c>
    </row>
    <row r="434" ht="45.0" customHeight="true">
      <c r="A434" t="s" s="4">
        <v>1800</v>
      </c>
      <c r="B434" t="s" s="4">
        <v>16813</v>
      </c>
      <c r="C434" t="s" s="4">
        <v>16383</v>
      </c>
      <c r="D434" t="s" s="4">
        <v>16383</v>
      </c>
    </row>
    <row r="435" ht="45.0" customHeight="true">
      <c r="A435" t="s" s="4">
        <v>1802</v>
      </c>
      <c r="B435" t="s" s="4">
        <v>16814</v>
      </c>
      <c r="C435" t="s" s="4">
        <v>16383</v>
      </c>
      <c r="D435" t="s" s="4">
        <v>16383</v>
      </c>
    </row>
    <row r="436" ht="45.0" customHeight="true">
      <c r="A436" t="s" s="4">
        <v>1804</v>
      </c>
      <c r="B436" t="s" s="4">
        <v>16815</v>
      </c>
      <c r="C436" t="s" s="4">
        <v>16383</v>
      </c>
      <c r="D436" t="s" s="4">
        <v>16383</v>
      </c>
    </row>
    <row r="437" ht="45.0" customHeight="true">
      <c r="A437" t="s" s="4">
        <v>1806</v>
      </c>
      <c r="B437" t="s" s="4">
        <v>16816</v>
      </c>
      <c r="C437" t="s" s="4">
        <v>16383</v>
      </c>
      <c r="D437" t="s" s="4">
        <v>16383</v>
      </c>
    </row>
    <row r="438" ht="45.0" customHeight="true">
      <c r="A438" t="s" s="4">
        <v>1808</v>
      </c>
      <c r="B438" t="s" s="4">
        <v>16817</v>
      </c>
      <c r="C438" t="s" s="4">
        <v>16383</v>
      </c>
      <c r="D438" t="s" s="4">
        <v>16383</v>
      </c>
    </row>
    <row r="439" ht="45.0" customHeight="true">
      <c r="A439" t="s" s="4">
        <v>1810</v>
      </c>
      <c r="B439" t="s" s="4">
        <v>16818</v>
      </c>
      <c r="C439" t="s" s="4">
        <v>16383</v>
      </c>
      <c r="D439" t="s" s="4">
        <v>16383</v>
      </c>
    </row>
    <row r="440" ht="45.0" customHeight="true">
      <c r="A440" t="s" s="4">
        <v>1813</v>
      </c>
      <c r="B440" t="s" s="4">
        <v>16819</v>
      </c>
      <c r="C440" t="s" s="4">
        <v>16383</v>
      </c>
      <c r="D440" t="s" s="4">
        <v>16383</v>
      </c>
    </row>
    <row r="441" ht="45.0" customHeight="true">
      <c r="A441" t="s" s="4">
        <v>1815</v>
      </c>
      <c r="B441" t="s" s="4">
        <v>16820</v>
      </c>
      <c r="C441" t="s" s="4">
        <v>16383</v>
      </c>
      <c r="D441" t="s" s="4">
        <v>16383</v>
      </c>
    </row>
    <row r="442" ht="45.0" customHeight="true">
      <c r="A442" t="s" s="4">
        <v>1817</v>
      </c>
      <c r="B442" t="s" s="4">
        <v>16821</v>
      </c>
      <c r="C442" t="s" s="4">
        <v>16383</v>
      </c>
      <c r="D442" t="s" s="4">
        <v>16383</v>
      </c>
    </row>
    <row r="443" ht="45.0" customHeight="true">
      <c r="A443" t="s" s="4">
        <v>1819</v>
      </c>
      <c r="B443" t="s" s="4">
        <v>16822</v>
      </c>
      <c r="C443" t="s" s="4">
        <v>16383</v>
      </c>
      <c r="D443" t="s" s="4">
        <v>16383</v>
      </c>
    </row>
    <row r="444" ht="45.0" customHeight="true">
      <c r="A444" t="s" s="4">
        <v>1821</v>
      </c>
      <c r="B444" t="s" s="4">
        <v>16823</v>
      </c>
      <c r="C444" t="s" s="4">
        <v>16383</v>
      </c>
      <c r="D444" t="s" s="4">
        <v>16383</v>
      </c>
    </row>
    <row r="445" ht="45.0" customHeight="true">
      <c r="A445" t="s" s="4">
        <v>1823</v>
      </c>
      <c r="B445" t="s" s="4">
        <v>16824</v>
      </c>
      <c r="C445" t="s" s="4">
        <v>16383</v>
      </c>
      <c r="D445" t="s" s="4">
        <v>16383</v>
      </c>
    </row>
    <row r="446" ht="45.0" customHeight="true">
      <c r="A446" t="s" s="4">
        <v>1828</v>
      </c>
      <c r="B446" t="s" s="4">
        <v>16825</v>
      </c>
      <c r="C446" t="s" s="4">
        <v>16383</v>
      </c>
      <c r="D446" t="s" s="4">
        <v>16383</v>
      </c>
    </row>
    <row r="447" ht="45.0" customHeight="true">
      <c r="A447" t="s" s="4">
        <v>1830</v>
      </c>
      <c r="B447" t="s" s="4">
        <v>16826</v>
      </c>
      <c r="C447" t="s" s="4">
        <v>16383</v>
      </c>
      <c r="D447" t="s" s="4">
        <v>16383</v>
      </c>
    </row>
    <row r="448" ht="45.0" customHeight="true">
      <c r="A448" t="s" s="4">
        <v>1832</v>
      </c>
      <c r="B448" t="s" s="4">
        <v>16827</v>
      </c>
      <c r="C448" t="s" s="4">
        <v>16383</v>
      </c>
      <c r="D448" t="s" s="4">
        <v>16383</v>
      </c>
    </row>
    <row r="449" ht="45.0" customHeight="true">
      <c r="A449" t="s" s="4">
        <v>1834</v>
      </c>
      <c r="B449" t="s" s="4">
        <v>16828</v>
      </c>
      <c r="C449" t="s" s="4">
        <v>16383</v>
      </c>
      <c r="D449" t="s" s="4">
        <v>16383</v>
      </c>
    </row>
    <row r="450" ht="45.0" customHeight="true">
      <c r="A450" t="s" s="4">
        <v>1836</v>
      </c>
      <c r="B450" t="s" s="4">
        <v>16829</v>
      </c>
      <c r="C450" t="s" s="4">
        <v>16383</v>
      </c>
      <c r="D450" t="s" s="4">
        <v>16383</v>
      </c>
    </row>
    <row r="451" ht="45.0" customHeight="true">
      <c r="A451" t="s" s="4">
        <v>1838</v>
      </c>
      <c r="B451" t="s" s="4">
        <v>16830</v>
      </c>
      <c r="C451" t="s" s="4">
        <v>16383</v>
      </c>
      <c r="D451" t="s" s="4">
        <v>16383</v>
      </c>
    </row>
    <row r="452" ht="45.0" customHeight="true">
      <c r="A452" t="s" s="4">
        <v>1840</v>
      </c>
      <c r="B452" t="s" s="4">
        <v>16831</v>
      </c>
      <c r="C452" t="s" s="4">
        <v>16383</v>
      </c>
      <c r="D452" t="s" s="4">
        <v>16383</v>
      </c>
    </row>
    <row r="453" ht="45.0" customHeight="true">
      <c r="A453" t="s" s="4">
        <v>1842</v>
      </c>
      <c r="B453" t="s" s="4">
        <v>16832</v>
      </c>
      <c r="C453" t="s" s="4">
        <v>16383</v>
      </c>
      <c r="D453" t="s" s="4">
        <v>16383</v>
      </c>
    </row>
    <row r="454" ht="45.0" customHeight="true">
      <c r="A454" t="s" s="4">
        <v>1844</v>
      </c>
      <c r="B454" t="s" s="4">
        <v>16833</v>
      </c>
      <c r="C454" t="s" s="4">
        <v>16383</v>
      </c>
      <c r="D454" t="s" s="4">
        <v>16383</v>
      </c>
    </row>
    <row r="455" ht="45.0" customHeight="true">
      <c r="A455" t="s" s="4">
        <v>1846</v>
      </c>
      <c r="B455" t="s" s="4">
        <v>16834</v>
      </c>
      <c r="C455" t="s" s="4">
        <v>16383</v>
      </c>
      <c r="D455" t="s" s="4">
        <v>16383</v>
      </c>
    </row>
    <row r="456" ht="45.0" customHeight="true">
      <c r="A456" t="s" s="4">
        <v>1848</v>
      </c>
      <c r="B456" t="s" s="4">
        <v>16835</v>
      </c>
      <c r="C456" t="s" s="4">
        <v>16383</v>
      </c>
      <c r="D456" t="s" s="4">
        <v>16383</v>
      </c>
    </row>
    <row r="457" ht="45.0" customHeight="true">
      <c r="A457" t="s" s="4">
        <v>1850</v>
      </c>
      <c r="B457" t="s" s="4">
        <v>16836</v>
      </c>
      <c r="C457" t="s" s="4">
        <v>16383</v>
      </c>
      <c r="D457" t="s" s="4">
        <v>16383</v>
      </c>
    </row>
    <row r="458" ht="45.0" customHeight="true">
      <c r="A458" t="s" s="4">
        <v>1852</v>
      </c>
      <c r="B458" t="s" s="4">
        <v>16837</v>
      </c>
      <c r="C458" t="s" s="4">
        <v>16383</v>
      </c>
      <c r="D458" t="s" s="4">
        <v>16383</v>
      </c>
    </row>
    <row r="459" ht="45.0" customHeight="true">
      <c r="A459" t="s" s="4">
        <v>1854</v>
      </c>
      <c r="B459" t="s" s="4">
        <v>16838</v>
      </c>
      <c r="C459" t="s" s="4">
        <v>16383</v>
      </c>
      <c r="D459" t="s" s="4">
        <v>16383</v>
      </c>
    </row>
    <row r="460" ht="45.0" customHeight="true">
      <c r="A460" t="s" s="4">
        <v>1856</v>
      </c>
      <c r="B460" t="s" s="4">
        <v>16839</v>
      </c>
      <c r="C460" t="s" s="4">
        <v>16383</v>
      </c>
      <c r="D460" t="s" s="4">
        <v>16383</v>
      </c>
    </row>
    <row r="461" ht="45.0" customHeight="true">
      <c r="A461" t="s" s="4">
        <v>1858</v>
      </c>
      <c r="B461" t="s" s="4">
        <v>16840</v>
      </c>
      <c r="C461" t="s" s="4">
        <v>16383</v>
      </c>
      <c r="D461" t="s" s="4">
        <v>16383</v>
      </c>
    </row>
    <row r="462" ht="45.0" customHeight="true">
      <c r="A462" t="s" s="4">
        <v>1860</v>
      </c>
      <c r="B462" t="s" s="4">
        <v>16841</v>
      </c>
      <c r="C462" t="s" s="4">
        <v>16383</v>
      </c>
      <c r="D462" t="s" s="4">
        <v>16383</v>
      </c>
    </row>
    <row r="463" ht="45.0" customHeight="true">
      <c r="A463" t="s" s="4">
        <v>1862</v>
      </c>
      <c r="B463" t="s" s="4">
        <v>16842</v>
      </c>
      <c r="C463" t="s" s="4">
        <v>16383</v>
      </c>
      <c r="D463" t="s" s="4">
        <v>16383</v>
      </c>
    </row>
    <row r="464" ht="45.0" customHeight="true">
      <c r="A464" t="s" s="4">
        <v>1864</v>
      </c>
      <c r="B464" t="s" s="4">
        <v>16843</v>
      </c>
      <c r="C464" t="s" s="4">
        <v>16383</v>
      </c>
      <c r="D464" t="s" s="4">
        <v>16383</v>
      </c>
    </row>
    <row r="465" ht="45.0" customHeight="true">
      <c r="A465" t="s" s="4">
        <v>1866</v>
      </c>
      <c r="B465" t="s" s="4">
        <v>16844</v>
      </c>
      <c r="C465" t="s" s="4">
        <v>16383</v>
      </c>
      <c r="D465" t="s" s="4">
        <v>16383</v>
      </c>
    </row>
    <row r="466" ht="45.0" customHeight="true">
      <c r="A466" t="s" s="4">
        <v>1868</v>
      </c>
      <c r="B466" t="s" s="4">
        <v>16845</v>
      </c>
      <c r="C466" t="s" s="4">
        <v>16383</v>
      </c>
      <c r="D466" t="s" s="4">
        <v>16383</v>
      </c>
    </row>
    <row r="467" ht="45.0" customHeight="true">
      <c r="A467" t="s" s="4">
        <v>1870</v>
      </c>
      <c r="B467" t="s" s="4">
        <v>16846</v>
      </c>
      <c r="C467" t="s" s="4">
        <v>16383</v>
      </c>
      <c r="D467" t="s" s="4">
        <v>16383</v>
      </c>
    </row>
    <row r="468" ht="45.0" customHeight="true">
      <c r="A468" t="s" s="4">
        <v>1872</v>
      </c>
      <c r="B468" t="s" s="4">
        <v>16847</v>
      </c>
      <c r="C468" t="s" s="4">
        <v>16383</v>
      </c>
      <c r="D468" t="s" s="4">
        <v>16383</v>
      </c>
    </row>
    <row r="469" ht="45.0" customHeight="true">
      <c r="A469" t="s" s="4">
        <v>1874</v>
      </c>
      <c r="B469" t="s" s="4">
        <v>16848</v>
      </c>
      <c r="C469" t="s" s="4">
        <v>16383</v>
      </c>
      <c r="D469" t="s" s="4">
        <v>16383</v>
      </c>
    </row>
    <row r="470" ht="45.0" customHeight="true">
      <c r="A470" t="s" s="4">
        <v>1876</v>
      </c>
      <c r="B470" t="s" s="4">
        <v>16849</v>
      </c>
      <c r="C470" t="s" s="4">
        <v>16383</v>
      </c>
      <c r="D470" t="s" s="4">
        <v>16383</v>
      </c>
    </row>
    <row r="471" ht="45.0" customHeight="true">
      <c r="A471" t="s" s="4">
        <v>1878</v>
      </c>
      <c r="B471" t="s" s="4">
        <v>16850</v>
      </c>
      <c r="C471" t="s" s="4">
        <v>16383</v>
      </c>
      <c r="D471" t="s" s="4">
        <v>16383</v>
      </c>
    </row>
    <row r="472" ht="45.0" customHeight="true">
      <c r="A472" t="s" s="4">
        <v>1880</v>
      </c>
      <c r="B472" t="s" s="4">
        <v>16851</v>
      </c>
      <c r="C472" t="s" s="4">
        <v>16383</v>
      </c>
      <c r="D472" t="s" s="4">
        <v>16383</v>
      </c>
    </row>
    <row r="473" ht="45.0" customHeight="true">
      <c r="A473" t="s" s="4">
        <v>1882</v>
      </c>
      <c r="B473" t="s" s="4">
        <v>16852</v>
      </c>
      <c r="C473" t="s" s="4">
        <v>16383</v>
      </c>
      <c r="D473" t="s" s="4">
        <v>16383</v>
      </c>
    </row>
    <row r="474" ht="45.0" customHeight="true">
      <c r="A474" t="s" s="4">
        <v>1884</v>
      </c>
      <c r="B474" t="s" s="4">
        <v>16853</v>
      </c>
      <c r="C474" t="s" s="4">
        <v>16383</v>
      </c>
      <c r="D474" t="s" s="4">
        <v>16383</v>
      </c>
    </row>
    <row r="475" ht="45.0" customHeight="true">
      <c r="A475" t="s" s="4">
        <v>1886</v>
      </c>
      <c r="B475" t="s" s="4">
        <v>16854</v>
      </c>
      <c r="C475" t="s" s="4">
        <v>16383</v>
      </c>
      <c r="D475" t="s" s="4">
        <v>16383</v>
      </c>
    </row>
    <row r="476" ht="45.0" customHeight="true">
      <c r="A476" t="s" s="4">
        <v>1888</v>
      </c>
      <c r="B476" t="s" s="4">
        <v>16855</v>
      </c>
      <c r="C476" t="s" s="4">
        <v>16383</v>
      </c>
      <c r="D476" t="s" s="4">
        <v>16383</v>
      </c>
    </row>
    <row r="477" ht="45.0" customHeight="true">
      <c r="A477" t="s" s="4">
        <v>1890</v>
      </c>
      <c r="B477" t="s" s="4">
        <v>16856</v>
      </c>
      <c r="C477" t="s" s="4">
        <v>16383</v>
      </c>
      <c r="D477" t="s" s="4">
        <v>16383</v>
      </c>
    </row>
    <row r="478" ht="45.0" customHeight="true">
      <c r="A478" t="s" s="4">
        <v>1892</v>
      </c>
      <c r="B478" t="s" s="4">
        <v>16857</v>
      </c>
      <c r="C478" t="s" s="4">
        <v>16383</v>
      </c>
      <c r="D478" t="s" s="4">
        <v>16383</v>
      </c>
    </row>
    <row r="479" ht="45.0" customHeight="true">
      <c r="A479" t="s" s="4">
        <v>1894</v>
      </c>
      <c r="B479" t="s" s="4">
        <v>16858</v>
      </c>
      <c r="C479" t="s" s="4">
        <v>16383</v>
      </c>
      <c r="D479" t="s" s="4">
        <v>16383</v>
      </c>
    </row>
    <row r="480" ht="45.0" customHeight="true">
      <c r="A480" t="s" s="4">
        <v>1896</v>
      </c>
      <c r="B480" t="s" s="4">
        <v>16859</v>
      </c>
      <c r="C480" t="s" s="4">
        <v>16383</v>
      </c>
      <c r="D480" t="s" s="4">
        <v>16383</v>
      </c>
    </row>
    <row r="481" ht="45.0" customHeight="true">
      <c r="A481" t="s" s="4">
        <v>1898</v>
      </c>
      <c r="B481" t="s" s="4">
        <v>16860</v>
      </c>
      <c r="C481" t="s" s="4">
        <v>16383</v>
      </c>
      <c r="D481" t="s" s="4">
        <v>16383</v>
      </c>
    </row>
    <row r="482" ht="45.0" customHeight="true">
      <c r="A482" t="s" s="4">
        <v>1900</v>
      </c>
      <c r="B482" t="s" s="4">
        <v>16861</v>
      </c>
      <c r="C482" t="s" s="4">
        <v>16383</v>
      </c>
      <c r="D482" t="s" s="4">
        <v>16383</v>
      </c>
    </row>
    <row r="483" ht="45.0" customHeight="true">
      <c r="A483" t="s" s="4">
        <v>1903</v>
      </c>
      <c r="B483" t="s" s="4">
        <v>16862</v>
      </c>
      <c r="C483" t="s" s="4">
        <v>16383</v>
      </c>
      <c r="D483" t="s" s="4">
        <v>16383</v>
      </c>
    </row>
    <row r="484" ht="45.0" customHeight="true">
      <c r="A484" t="s" s="4">
        <v>1905</v>
      </c>
      <c r="B484" t="s" s="4">
        <v>16863</v>
      </c>
      <c r="C484" t="s" s="4">
        <v>16383</v>
      </c>
      <c r="D484" t="s" s="4">
        <v>16383</v>
      </c>
    </row>
    <row r="485" ht="45.0" customHeight="true">
      <c r="A485" t="s" s="4">
        <v>1907</v>
      </c>
      <c r="B485" t="s" s="4">
        <v>16864</v>
      </c>
      <c r="C485" t="s" s="4">
        <v>16383</v>
      </c>
      <c r="D485" t="s" s="4">
        <v>16383</v>
      </c>
    </row>
    <row r="486" ht="45.0" customHeight="true">
      <c r="A486" t="s" s="4">
        <v>1909</v>
      </c>
      <c r="B486" t="s" s="4">
        <v>16865</v>
      </c>
      <c r="C486" t="s" s="4">
        <v>16383</v>
      </c>
      <c r="D486" t="s" s="4">
        <v>16383</v>
      </c>
    </row>
    <row r="487" ht="45.0" customHeight="true">
      <c r="A487" t="s" s="4">
        <v>1911</v>
      </c>
      <c r="B487" t="s" s="4">
        <v>16866</v>
      </c>
      <c r="C487" t="s" s="4">
        <v>16383</v>
      </c>
      <c r="D487" t="s" s="4">
        <v>16383</v>
      </c>
    </row>
    <row r="488" ht="45.0" customHeight="true">
      <c r="A488" t="s" s="4">
        <v>1913</v>
      </c>
      <c r="B488" t="s" s="4">
        <v>16867</v>
      </c>
      <c r="C488" t="s" s="4">
        <v>16383</v>
      </c>
      <c r="D488" t="s" s="4">
        <v>16383</v>
      </c>
    </row>
    <row r="489" ht="45.0" customHeight="true">
      <c r="A489" t="s" s="4">
        <v>1915</v>
      </c>
      <c r="B489" t="s" s="4">
        <v>16868</v>
      </c>
      <c r="C489" t="s" s="4">
        <v>16383</v>
      </c>
      <c r="D489" t="s" s="4">
        <v>16383</v>
      </c>
    </row>
    <row r="490" ht="45.0" customHeight="true">
      <c r="A490" t="s" s="4">
        <v>1917</v>
      </c>
      <c r="B490" t="s" s="4">
        <v>16869</v>
      </c>
      <c r="C490" t="s" s="4">
        <v>16383</v>
      </c>
      <c r="D490" t="s" s="4">
        <v>16383</v>
      </c>
    </row>
    <row r="491" ht="45.0" customHeight="true">
      <c r="A491" t="s" s="4">
        <v>1919</v>
      </c>
      <c r="B491" t="s" s="4">
        <v>16870</v>
      </c>
      <c r="C491" t="s" s="4">
        <v>16383</v>
      </c>
      <c r="D491" t="s" s="4">
        <v>16383</v>
      </c>
    </row>
    <row r="492" ht="45.0" customHeight="true">
      <c r="A492" t="s" s="4">
        <v>1921</v>
      </c>
      <c r="B492" t="s" s="4">
        <v>16871</v>
      </c>
      <c r="C492" t="s" s="4">
        <v>16383</v>
      </c>
      <c r="D492" t="s" s="4">
        <v>16383</v>
      </c>
    </row>
    <row r="493" ht="45.0" customHeight="true">
      <c r="A493" t="s" s="4">
        <v>1923</v>
      </c>
      <c r="B493" t="s" s="4">
        <v>16872</v>
      </c>
      <c r="C493" t="s" s="4">
        <v>16383</v>
      </c>
      <c r="D493" t="s" s="4">
        <v>16383</v>
      </c>
    </row>
    <row r="494" ht="45.0" customHeight="true">
      <c r="A494" t="s" s="4">
        <v>1925</v>
      </c>
      <c r="B494" t="s" s="4">
        <v>16873</v>
      </c>
      <c r="C494" t="s" s="4">
        <v>16383</v>
      </c>
      <c r="D494" t="s" s="4">
        <v>16383</v>
      </c>
    </row>
    <row r="495" ht="45.0" customHeight="true">
      <c r="A495" t="s" s="4">
        <v>1927</v>
      </c>
      <c r="B495" t="s" s="4">
        <v>16874</v>
      </c>
      <c r="C495" t="s" s="4">
        <v>16383</v>
      </c>
      <c r="D495" t="s" s="4">
        <v>16383</v>
      </c>
    </row>
    <row r="496" ht="45.0" customHeight="true">
      <c r="A496" t="s" s="4">
        <v>1929</v>
      </c>
      <c r="B496" t="s" s="4">
        <v>16875</v>
      </c>
      <c r="C496" t="s" s="4">
        <v>16383</v>
      </c>
      <c r="D496" t="s" s="4">
        <v>16383</v>
      </c>
    </row>
    <row r="497" ht="45.0" customHeight="true">
      <c r="A497" t="s" s="4">
        <v>1931</v>
      </c>
      <c r="B497" t="s" s="4">
        <v>16876</v>
      </c>
      <c r="C497" t="s" s="4">
        <v>16383</v>
      </c>
      <c r="D497" t="s" s="4">
        <v>16383</v>
      </c>
    </row>
    <row r="498" ht="45.0" customHeight="true">
      <c r="A498" t="s" s="4">
        <v>1933</v>
      </c>
      <c r="B498" t="s" s="4">
        <v>16877</v>
      </c>
      <c r="C498" t="s" s="4">
        <v>16383</v>
      </c>
      <c r="D498" t="s" s="4">
        <v>16383</v>
      </c>
    </row>
    <row r="499" ht="45.0" customHeight="true">
      <c r="A499" t="s" s="4">
        <v>1936</v>
      </c>
      <c r="B499" t="s" s="4">
        <v>16878</v>
      </c>
      <c r="C499" t="s" s="4">
        <v>16383</v>
      </c>
      <c r="D499" t="s" s="4">
        <v>16383</v>
      </c>
    </row>
    <row r="500" ht="45.0" customHeight="true">
      <c r="A500" t="s" s="4">
        <v>1939</v>
      </c>
      <c r="B500" t="s" s="4">
        <v>16879</v>
      </c>
      <c r="C500" t="s" s="4">
        <v>16383</v>
      </c>
      <c r="D500" t="s" s="4">
        <v>16383</v>
      </c>
    </row>
    <row r="501" ht="45.0" customHeight="true">
      <c r="A501" t="s" s="4">
        <v>1942</v>
      </c>
      <c r="B501" t="s" s="4">
        <v>16880</v>
      </c>
      <c r="C501" t="s" s="4">
        <v>16383</v>
      </c>
      <c r="D501" t="s" s="4">
        <v>16383</v>
      </c>
    </row>
    <row r="502" ht="45.0" customHeight="true">
      <c r="A502" t="s" s="4">
        <v>1945</v>
      </c>
      <c r="B502" t="s" s="4">
        <v>16881</v>
      </c>
      <c r="C502" t="s" s="4">
        <v>16383</v>
      </c>
      <c r="D502" t="s" s="4">
        <v>16383</v>
      </c>
    </row>
    <row r="503" ht="45.0" customHeight="true">
      <c r="A503" t="s" s="4">
        <v>1947</v>
      </c>
      <c r="B503" t="s" s="4">
        <v>16882</v>
      </c>
      <c r="C503" t="s" s="4">
        <v>16383</v>
      </c>
      <c r="D503" t="s" s="4">
        <v>16383</v>
      </c>
    </row>
    <row r="504" ht="45.0" customHeight="true">
      <c r="A504" t="s" s="4">
        <v>1949</v>
      </c>
      <c r="B504" t="s" s="4">
        <v>16883</v>
      </c>
      <c r="C504" t="s" s="4">
        <v>16383</v>
      </c>
      <c r="D504" t="s" s="4">
        <v>16383</v>
      </c>
    </row>
    <row r="505" ht="45.0" customHeight="true">
      <c r="A505" t="s" s="4">
        <v>1951</v>
      </c>
      <c r="B505" t="s" s="4">
        <v>16884</v>
      </c>
      <c r="C505" t="s" s="4">
        <v>16383</v>
      </c>
      <c r="D505" t="s" s="4">
        <v>16383</v>
      </c>
    </row>
    <row r="506" ht="45.0" customHeight="true">
      <c r="A506" t="s" s="4">
        <v>1953</v>
      </c>
      <c r="B506" t="s" s="4">
        <v>16885</v>
      </c>
      <c r="C506" t="s" s="4">
        <v>16383</v>
      </c>
      <c r="D506" t="s" s="4">
        <v>16383</v>
      </c>
    </row>
    <row r="507" ht="45.0" customHeight="true">
      <c r="A507" t="s" s="4">
        <v>1955</v>
      </c>
      <c r="B507" t="s" s="4">
        <v>16886</v>
      </c>
      <c r="C507" t="s" s="4">
        <v>16383</v>
      </c>
      <c r="D507" t="s" s="4">
        <v>16383</v>
      </c>
    </row>
    <row r="508" ht="45.0" customHeight="true">
      <c r="A508" t="s" s="4">
        <v>1957</v>
      </c>
      <c r="B508" t="s" s="4">
        <v>16887</v>
      </c>
      <c r="C508" t="s" s="4">
        <v>16383</v>
      </c>
      <c r="D508" t="s" s="4">
        <v>16383</v>
      </c>
    </row>
    <row r="509" ht="45.0" customHeight="true">
      <c r="A509" t="s" s="4">
        <v>1959</v>
      </c>
      <c r="B509" t="s" s="4">
        <v>16888</v>
      </c>
      <c r="C509" t="s" s="4">
        <v>16383</v>
      </c>
      <c r="D509" t="s" s="4">
        <v>16383</v>
      </c>
    </row>
    <row r="510" ht="45.0" customHeight="true">
      <c r="A510" t="s" s="4">
        <v>1961</v>
      </c>
      <c r="B510" t="s" s="4">
        <v>16889</v>
      </c>
      <c r="C510" t="s" s="4">
        <v>16383</v>
      </c>
      <c r="D510" t="s" s="4">
        <v>16383</v>
      </c>
    </row>
    <row r="511" ht="45.0" customHeight="true">
      <c r="A511" t="s" s="4">
        <v>1963</v>
      </c>
      <c r="B511" t="s" s="4">
        <v>16890</v>
      </c>
      <c r="C511" t="s" s="4">
        <v>16383</v>
      </c>
      <c r="D511" t="s" s="4">
        <v>16383</v>
      </c>
    </row>
    <row r="512" ht="45.0" customHeight="true">
      <c r="A512" t="s" s="4">
        <v>1965</v>
      </c>
      <c r="B512" t="s" s="4">
        <v>16891</v>
      </c>
      <c r="C512" t="s" s="4">
        <v>16383</v>
      </c>
      <c r="D512" t="s" s="4">
        <v>16383</v>
      </c>
    </row>
    <row r="513" ht="45.0" customHeight="true">
      <c r="A513" t="s" s="4">
        <v>1967</v>
      </c>
      <c r="B513" t="s" s="4">
        <v>16892</v>
      </c>
      <c r="C513" t="s" s="4">
        <v>16383</v>
      </c>
      <c r="D513" t="s" s="4">
        <v>16383</v>
      </c>
    </row>
    <row r="514" ht="45.0" customHeight="true">
      <c r="A514" t="s" s="4">
        <v>1969</v>
      </c>
      <c r="B514" t="s" s="4">
        <v>16893</v>
      </c>
      <c r="C514" t="s" s="4">
        <v>16383</v>
      </c>
      <c r="D514" t="s" s="4">
        <v>16383</v>
      </c>
    </row>
    <row r="515" ht="45.0" customHeight="true">
      <c r="A515" t="s" s="4">
        <v>1971</v>
      </c>
      <c r="B515" t="s" s="4">
        <v>16894</v>
      </c>
      <c r="C515" t="s" s="4">
        <v>16383</v>
      </c>
      <c r="D515" t="s" s="4">
        <v>16383</v>
      </c>
    </row>
    <row r="516" ht="45.0" customHeight="true">
      <c r="A516" t="s" s="4">
        <v>1973</v>
      </c>
      <c r="B516" t="s" s="4">
        <v>16895</v>
      </c>
      <c r="C516" t="s" s="4">
        <v>16383</v>
      </c>
      <c r="D516" t="s" s="4">
        <v>16383</v>
      </c>
    </row>
    <row r="517" ht="45.0" customHeight="true">
      <c r="A517" t="s" s="4">
        <v>1975</v>
      </c>
      <c r="B517" t="s" s="4">
        <v>16896</v>
      </c>
      <c r="C517" t="s" s="4">
        <v>16383</v>
      </c>
      <c r="D517" t="s" s="4">
        <v>16383</v>
      </c>
    </row>
    <row r="518" ht="45.0" customHeight="true">
      <c r="A518" t="s" s="4">
        <v>1977</v>
      </c>
      <c r="B518" t="s" s="4">
        <v>16897</v>
      </c>
      <c r="C518" t="s" s="4">
        <v>16383</v>
      </c>
      <c r="D518" t="s" s="4">
        <v>16383</v>
      </c>
    </row>
    <row r="519" ht="45.0" customHeight="true">
      <c r="A519" t="s" s="4">
        <v>1979</v>
      </c>
      <c r="B519" t="s" s="4">
        <v>16898</v>
      </c>
      <c r="C519" t="s" s="4">
        <v>16383</v>
      </c>
      <c r="D519" t="s" s="4">
        <v>16383</v>
      </c>
    </row>
    <row r="520" ht="45.0" customHeight="true">
      <c r="A520" t="s" s="4">
        <v>1981</v>
      </c>
      <c r="B520" t="s" s="4">
        <v>16899</v>
      </c>
      <c r="C520" t="s" s="4">
        <v>16383</v>
      </c>
      <c r="D520" t="s" s="4">
        <v>16383</v>
      </c>
    </row>
    <row r="521" ht="45.0" customHeight="true">
      <c r="A521" t="s" s="4">
        <v>1983</v>
      </c>
      <c r="B521" t="s" s="4">
        <v>16900</v>
      </c>
      <c r="C521" t="s" s="4">
        <v>16383</v>
      </c>
      <c r="D521" t="s" s="4">
        <v>16383</v>
      </c>
    </row>
    <row r="522" ht="45.0" customHeight="true">
      <c r="A522" t="s" s="4">
        <v>1985</v>
      </c>
      <c r="B522" t="s" s="4">
        <v>16901</v>
      </c>
      <c r="C522" t="s" s="4">
        <v>16383</v>
      </c>
      <c r="D522" t="s" s="4">
        <v>16383</v>
      </c>
    </row>
    <row r="523" ht="45.0" customHeight="true">
      <c r="A523" t="s" s="4">
        <v>1987</v>
      </c>
      <c r="B523" t="s" s="4">
        <v>16902</v>
      </c>
      <c r="C523" t="s" s="4">
        <v>16383</v>
      </c>
      <c r="D523" t="s" s="4">
        <v>16383</v>
      </c>
    </row>
    <row r="524" ht="45.0" customHeight="true">
      <c r="A524" t="s" s="4">
        <v>1989</v>
      </c>
      <c r="B524" t="s" s="4">
        <v>16903</v>
      </c>
      <c r="C524" t="s" s="4">
        <v>16383</v>
      </c>
      <c r="D524" t="s" s="4">
        <v>16383</v>
      </c>
    </row>
    <row r="525" ht="45.0" customHeight="true">
      <c r="A525" t="s" s="4">
        <v>1991</v>
      </c>
      <c r="B525" t="s" s="4">
        <v>16904</v>
      </c>
      <c r="C525" t="s" s="4">
        <v>16383</v>
      </c>
      <c r="D525" t="s" s="4">
        <v>16383</v>
      </c>
    </row>
    <row r="526" ht="45.0" customHeight="true">
      <c r="A526" t="s" s="4">
        <v>1993</v>
      </c>
      <c r="B526" t="s" s="4">
        <v>16905</v>
      </c>
      <c r="C526" t="s" s="4">
        <v>16383</v>
      </c>
      <c r="D526" t="s" s="4">
        <v>16383</v>
      </c>
    </row>
    <row r="527" ht="45.0" customHeight="true">
      <c r="A527" t="s" s="4">
        <v>1995</v>
      </c>
      <c r="B527" t="s" s="4">
        <v>16906</v>
      </c>
      <c r="C527" t="s" s="4">
        <v>16383</v>
      </c>
      <c r="D527" t="s" s="4">
        <v>16383</v>
      </c>
    </row>
    <row r="528" ht="45.0" customHeight="true">
      <c r="A528" t="s" s="4">
        <v>1997</v>
      </c>
      <c r="B528" t="s" s="4">
        <v>16907</v>
      </c>
      <c r="C528" t="s" s="4">
        <v>16383</v>
      </c>
      <c r="D528" t="s" s="4">
        <v>16383</v>
      </c>
    </row>
    <row r="529" ht="45.0" customHeight="true">
      <c r="A529" t="s" s="4">
        <v>1999</v>
      </c>
      <c r="B529" t="s" s="4">
        <v>16908</v>
      </c>
      <c r="C529" t="s" s="4">
        <v>16383</v>
      </c>
      <c r="D529" t="s" s="4">
        <v>16383</v>
      </c>
    </row>
    <row r="530" ht="45.0" customHeight="true">
      <c r="A530" t="s" s="4">
        <v>2001</v>
      </c>
      <c r="B530" t="s" s="4">
        <v>16909</v>
      </c>
      <c r="C530" t="s" s="4">
        <v>16383</v>
      </c>
      <c r="D530" t="s" s="4">
        <v>16383</v>
      </c>
    </row>
    <row r="531" ht="45.0" customHeight="true">
      <c r="A531" t="s" s="4">
        <v>2003</v>
      </c>
      <c r="B531" t="s" s="4">
        <v>16910</v>
      </c>
      <c r="C531" t="s" s="4">
        <v>16383</v>
      </c>
      <c r="D531" t="s" s="4">
        <v>16383</v>
      </c>
    </row>
    <row r="532" ht="45.0" customHeight="true">
      <c r="A532" t="s" s="4">
        <v>2005</v>
      </c>
      <c r="B532" t="s" s="4">
        <v>16911</v>
      </c>
      <c r="C532" t="s" s="4">
        <v>16383</v>
      </c>
      <c r="D532" t="s" s="4">
        <v>16383</v>
      </c>
    </row>
    <row r="533" ht="45.0" customHeight="true">
      <c r="A533" t="s" s="4">
        <v>2007</v>
      </c>
      <c r="B533" t="s" s="4">
        <v>16912</v>
      </c>
      <c r="C533" t="s" s="4">
        <v>16383</v>
      </c>
      <c r="D533" t="s" s="4">
        <v>16383</v>
      </c>
    </row>
    <row r="534" ht="45.0" customHeight="true">
      <c r="A534" t="s" s="4">
        <v>2009</v>
      </c>
      <c r="B534" t="s" s="4">
        <v>16913</v>
      </c>
      <c r="C534" t="s" s="4">
        <v>16383</v>
      </c>
      <c r="D534" t="s" s="4">
        <v>16383</v>
      </c>
    </row>
    <row r="535" ht="45.0" customHeight="true">
      <c r="A535" t="s" s="4">
        <v>2013</v>
      </c>
      <c r="B535" t="s" s="4">
        <v>16914</v>
      </c>
      <c r="C535" t="s" s="4">
        <v>16383</v>
      </c>
      <c r="D535" t="s" s="4">
        <v>16383</v>
      </c>
    </row>
    <row r="536" ht="45.0" customHeight="true">
      <c r="A536" t="s" s="4">
        <v>2015</v>
      </c>
      <c r="B536" t="s" s="4">
        <v>16915</v>
      </c>
      <c r="C536" t="s" s="4">
        <v>16383</v>
      </c>
      <c r="D536" t="s" s="4">
        <v>16383</v>
      </c>
    </row>
    <row r="537" ht="45.0" customHeight="true">
      <c r="A537" t="s" s="4">
        <v>2018</v>
      </c>
      <c r="B537" t="s" s="4">
        <v>16916</v>
      </c>
      <c r="C537" t="s" s="4">
        <v>16383</v>
      </c>
      <c r="D537" t="s" s="4">
        <v>16383</v>
      </c>
    </row>
    <row r="538" ht="45.0" customHeight="true">
      <c r="A538" t="s" s="4">
        <v>2020</v>
      </c>
      <c r="B538" t="s" s="4">
        <v>16917</v>
      </c>
      <c r="C538" t="s" s="4">
        <v>16383</v>
      </c>
      <c r="D538" t="s" s="4">
        <v>16383</v>
      </c>
    </row>
    <row r="539" ht="45.0" customHeight="true">
      <c r="A539" t="s" s="4">
        <v>2022</v>
      </c>
      <c r="B539" t="s" s="4">
        <v>16918</v>
      </c>
      <c r="C539" t="s" s="4">
        <v>16383</v>
      </c>
      <c r="D539" t="s" s="4">
        <v>16383</v>
      </c>
    </row>
    <row r="540" ht="45.0" customHeight="true">
      <c r="A540" t="s" s="4">
        <v>2024</v>
      </c>
      <c r="B540" t="s" s="4">
        <v>16919</v>
      </c>
      <c r="C540" t="s" s="4">
        <v>16383</v>
      </c>
      <c r="D540" t="s" s="4">
        <v>16383</v>
      </c>
    </row>
    <row r="541" ht="45.0" customHeight="true">
      <c r="A541" t="s" s="4">
        <v>2026</v>
      </c>
      <c r="B541" t="s" s="4">
        <v>16920</v>
      </c>
      <c r="C541" t="s" s="4">
        <v>16383</v>
      </c>
      <c r="D541" t="s" s="4">
        <v>16383</v>
      </c>
    </row>
    <row r="542" ht="45.0" customHeight="true">
      <c r="A542" t="s" s="4">
        <v>2028</v>
      </c>
      <c r="B542" t="s" s="4">
        <v>16921</v>
      </c>
      <c r="C542" t="s" s="4">
        <v>16383</v>
      </c>
      <c r="D542" t="s" s="4">
        <v>16383</v>
      </c>
    </row>
    <row r="543" ht="45.0" customHeight="true">
      <c r="A543" t="s" s="4">
        <v>2030</v>
      </c>
      <c r="B543" t="s" s="4">
        <v>16922</v>
      </c>
      <c r="C543" t="s" s="4">
        <v>16383</v>
      </c>
      <c r="D543" t="s" s="4">
        <v>16383</v>
      </c>
    </row>
    <row r="544" ht="45.0" customHeight="true">
      <c r="A544" t="s" s="4">
        <v>2032</v>
      </c>
      <c r="B544" t="s" s="4">
        <v>16923</v>
      </c>
      <c r="C544" t="s" s="4">
        <v>16383</v>
      </c>
      <c r="D544" t="s" s="4">
        <v>16383</v>
      </c>
    </row>
    <row r="545" ht="45.0" customHeight="true">
      <c r="A545" t="s" s="4">
        <v>2034</v>
      </c>
      <c r="B545" t="s" s="4">
        <v>16924</v>
      </c>
      <c r="C545" t="s" s="4">
        <v>16383</v>
      </c>
      <c r="D545" t="s" s="4">
        <v>16383</v>
      </c>
    </row>
    <row r="546" ht="45.0" customHeight="true">
      <c r="A546" t="s" s="4">
        <v>2036</v>
      </c>
      <c r="B546" t="s" s="4">
        <v>16925</v>
      </c>
      <c r="C546" t="s" s="4">
        <v>16383</v>
      </c>
      <c r="D546" t="s" s="4">
        <v>16383</v>
      </c>
    </row>
    <row r="547" ht="45.0" customHeight="true">
      <c r="A547" t="s" s="4">
        <v>2038</v>
      </c>
      <c r="B547" t="s" s="4">
        <v>16926</v>
      </c>
      <c r="C547" t="s" s="4">
        <v>16383</v>
      </c>
      <c r="D547" t="s" s="4">
        <v>16383</v>
      </c>
    </row>
    <row r="548" ht="45.0" customHeight="true">
      <c r="A548" t="s" s="4">
        <v>2040</v>
      </c>
      <c r="B548" t="s" s="4">
        <v>16927</v>
      </c>
      <c r="C548" t="s" s="4">
        <v>16383</v>
      </c>
      <c r="D548" t="s" s="4">
        <v>16383</v>
      </c>
    </row>
    <row r="549" ht="45.0" customHeight="true">
      <c r="A549" t="s" s="4">
        <v>2042</v>
      </c>
      <c r="B549" t="s" s="4">
        <v>16928</v>
      </c>
      <c r="C549" t="s" s="4">
        <v>16383</v>
      </c>
      <c r="D549" t="s" s="4">
        <v>16383</v>
      </c>
    </row>
    <row r="550" ht="45.0" customHeight="true">
      <c r="A550" t="s" s="4">
        <v>2044</v>
      </c>
      <c r="B550" t="s" s="4">
        <v>16929</v>
      </c>
      <c r="C550" t="s" s="4">
        <v>16383</v>
      </c>
      <c r="D550" t="s" s="4">
        <v>16383</v>
      </c>
    </row>
    <row r="551" ht="45.0" customHeight="true">
      <c r="A551" t="s" s="4">
        <v>2046</v>
      </c>
      <c r="B551" t="s" s="4">
        <v>16930</v>
      </c>
      <c r="C551" t="s" s="4">
        <v>16383</v>
      </c>
      <c r="D551" t="s" s="4">
        <v>16383</v>
      </c>
    </row>
    <row r="552" ht="45.0" customHeight="true">
      <c r="A552" t="s" s="4">
        <v>2048</v>
      </c>
      <c r="B552" t="s" s="4">
        <v>16931</v>
      </c>
      <c r="C552" t="s" s="4">
        <v>16383</v>
      </c>
      <c r="D552" t="s" s="4">
        <v>16383</v>
      </c>
    </row>
    <row r="553" ht="45.0" customHeight="true">
      <c r="A553" t="s" s="4">
        <v>2050</v>
      </c>
      <c r="B553" t="s" s="4">
        <v>16932</v>
      </c>
      <c r="C553" t="s" s="4">
        <v>16383</v>
      </c>
      <c r="D553" t="s" s="4">
        <v>16383</v>
      </c>
    </row>
    <row r="554" ht="45.0" customHeight="true">
      <c r="A554" t="s" s="4">
        <v>2054</v>
      </c>
      <c r="B554" t="s" s="4">
        <v>16933</v>
      </c>
      <c r="C554" t="s" s="4">
        <v>16383</v>
      </c>
      <c r="D554" t="s" s="4">
        <v>16383</v>
      </c>
    </row>
    <row r="555" ht="45.0" customHeight="true">
      <c r="A555" t="s" s="4">
        <v>2056</v>
      </c>
      <c r="B555" t="s" s="4">
        <v>16934</v>
      </c>
      <c r="C555" t="s" s="4">
        <v>16383</v>
      </c>
      <c r="D555" t="s" s="4">
        <v>16383</v>
      </c>
    </row>
    <row r="556" ht="45.0" customHeight="true">
      <c r="A556" t="s" s="4">
        <v>2060</v>
      </c>
      <c r="B556" t="s" s="4">
        <v>16935</v>
      </c>
      <c r="C556" t="s" s="4">
        <v>16383</v>
      </c>
      <c r="D556" t="s" s="4">
        <v>16383</v>
      </c>
    </row>
    <row r="557" ht="45.0" customHeight="true">
      <c r="A557" t="s" s="4">
        <v>2062</v>
      </c>
      <c r="B557" t="s" s="4">
        <v>16936</v>
      </c>
      <c r="C557" t="s" s="4">
        <v>16383</v>
      </c>
      <c r="D557" t="s" s="4">
        <v>16383</v>
      </c>
    </row>
    <row r="558" ht="45.0" customHeight="true">
      <c r="A558" t="s" s="4">
        <v>2064</v>
      </c>
      <c r="B558" t="s" s="4">
        <v>16937</v>
      </c>
      <c r="C558" t="s" s="4">
        <v>16383</v>
      </c>
      <c r="D558" t="s" s="4">
        <v>16383</v>
      </c>
    </row>
    <row r="559" ht="45.0" customHeight="true">
      <c r="A559" t="s" s="4">
        <v>2066</v>
      </c>
      <c r="B559" t="s" s="4">
        <v>16938</v>
      </c>
      <c r="C559" t="s" s="4">
        <v>16383</v>
      </c>
      <c r="D559" t="s" s="4">
        <v>16383</v>
      </c>
    </row>
    <row r="560" ht="45.0" customHeight="true">
      <c r="A560" t="s" s="4">
        <v>2068</v>
      </c>
      <c r="B560" t="s" s="4">
        <v>16939</v>
      </c>
      <c r="C560" t="s" s="4">
        <v>16383</v>
      </c>
      <c r="D560" t="s" s="4">
        <v>16383</v>
      </c>
    </row>
    <row r="561" ht="45.0" customHeight="true">
      <c r="A561" t="s" s="4">
        <v>2070</v>
      </c>
      <c r="B561" t="s" s="4">
        <v>16940</v>
      </c>
      <c r="C561" t="s" s="4">
        <v>16383</v>
      </c>
      <c r="D561" t="s" s="4">
        <v>16383</v>
      </c>
    </row>
    <row r="562" ht="45.0" customHeight="true">
      <c r="A562" t="s" s="4">
        <v>2072</v>
      </c>
      <c r="B562" t="s" s="4">
        <v>16941</v>
      </c>
      <c r="C562" t="s" s="4">
        <v>16383</v>
      </c>
      <c r="D562" t="s" s="4">
        <v>16383</v>
      </c>
    </row>
    <row r="563" ht="45.0" customHeight="true">
      <c r="A563" t="s" s="4">
        <v>2074</v>
      </c>
      <c r="B563" t="s" s="4">
        <v>16942</v>
      </c>
      <c r="C563" t="s" s="4">
        <v>16383</v>
      </c>
      <c r="D563" t="s" s="4">
        <v>16383</v>
      </c>
    </row>
    <row r="564" ht="45.0" customHeight="true">
      <c r="A564" t="s" s="4">
        <v>2076</v>
      </c>
      <c r="B564" t="s" s="4">
        <v>16943</v>
      </c>
      <c r="C564" t="s" s="4">
        <v>16383</v>
      </c>
      <c r="D564" t="s" s="4">
        <v>16383</v>
      </c>
    </row>
    <row r="565" ht="45.0" customHeight="true">
      <c r="A565" t="s" s="4">
        <v>2078</v>
      </c>
      <c r="B565" t="s" s="4">
        <v>16944</v>
      </c>
      <c r="C565" t="s" s="4">
        <v>16383</v>
      </c>
      <c r="D565" t="s" s="4">
        <v>16383</v>
      </c>
    </row>
    <row r="566" ht="45.0" customHeight="true">
      <c r="A566" t="s" s="4">
        <v>2080</v>
      </c>
      <c r="B566" t="s" s="4">
        <v>16945</v>
      </c>
      <c r="C566" t="s" s="4">
        <v>16383</v>
      </c>
      <c r="D566" t="s" s="4">
        <v>16383</v>
      </c>
    </row>
    <row r="567" ht="45.0" customHeight="true">
      <c r="A567" t="s" s="4">
        <v>2082</v>
      </c>
      <c r="B567" t="s" s="4">
        <v>16946</v>
      </c>
      <c r="C567" t="s" s="4">
        <v>16383</v>
      </c>
      <c r="D567" t="s" s="4">
        <v>16383</v>
      </c>
    </row>
    <row r="568" ht="45.0" customHeight="true">
      <c r="A568" t="s" s="4">
        <v>2084</v>
      </c>
      <c r="B568" t="s" s="4">
        <v>16947</v>
      </c>
      <c r="C568" t="s" s="4">
        <v>16383</v>
      </c>
      <c r="D568" t="s" s="4">
        <v>16383</v>
      </c>
    </row>
    <row r="569" ht="45.0" customHeight="true">
      <c r="A569" t="s" s="4">
        <v>2086</v>
      </c>
      <c r="B569" t="s" s="4">
        <v>16948</v>
      </c>
      <c r="C569" t="s" s="4">
        <v>16383</v>
      </c>
      <c r="D569" t="s" s="4">
        <v>16383</v>
      </c>
    </row>
    <row r="570" ht="45.0" customHeight="true">
      <c r="A570" t="s" s="4">
        <v>2088</v>
      </c>
      <c r="B570" t="s" s="4">
        <v>16949</v>
      </c>
      <c r="C570" t="s" s="4">
        <v>16383</v>
      </c>
      <c r="D570" t="s" s="4">
        <v>16383</v>
      </c>
    </row>
    <row r="571" ht="45.0" customHeight="true">
      <c r="A571" t="s" s="4">
        <v>2090</v>
      </c>
      <c r="B571" t="s" s="4">
        <v>16950</v>
      </c>
      <c r="C571" t="s" s="4">
        <v>16383</v>
      </c>
      <c r="D571" t="s" s="4">
        <v>16383</v>
      </c>
    </row>
    <row r="572" ht="45.0" customHeight="true">
      <c r="A572" t="s" s="4">
        <v>2092</v>
      </c>
      <c r="B572" t="s" s="4">
        <v>16951</v>
      </c>
      <c r="C572" t="s" s="4">
        <v>16383</v>
      </c>
      <c r="D572" t="s" s="4">
        <v>16383</v>
      </c>
    </row>
    <row r="573" ht="45.0" customHeight="true">
      <c r="A573" t="s" s="4">
        <v>2094</v>
      </c>
      <c r="B573" t="s" s="4">
        <v>16952</v>
      </c>
      <c r="C573" t="s" s="4">
        <v>16383</v>
      </c>
      <c r="D573" t="s" s="4">
        <v>16383</v>
      </c>
    </row>
    <row r="574" ht="45.0" customHeight="true">
      <c r="A574" t="s" s="4">
        <v>2096</v>
      </c>
      <c r="B574" t="s" s="4">
        <v>16953</v>
      </c>
      <c r="C574" t="s" s="4">
        <v>16383</v>
      </c>
      <c r="D574" t="s" s="4">
        <v>16383</v>
      </c>
    </row>
    <row r="575" ht="45.0" customHeight="true">
      <c r="A575" t="s" s="4">
        <v>2098</v>
      </c>
      <c r="B575" t="s" s="4">
        <v>16954</v>
      </c>
      <c r="C575" t="s" s="4">
        <v>16383</v>
      </c>
      <c r="D575" t="s" s="4">
        <v>16383</v>
      </c>
    </row>
    <row r="576" ht="45.0" customHeight="true">
      <c r="A576" t="s" s="4">
        <v>2100</v>
      </c>
      <c r="B576" t="s" s="4">
        <v>16955</v>
      </c>
      <c r="C576" t="s" s="4">
        <v>16383</v>
      </c>
      <c r="D576" t="s" s="4">
        <v>16383</v>
      </c>
    </row>
    <row r="577" ht="45.0" customHeight="true">
      <c r="A577" t="s" s="4">
        <v>2105</v>
      </c>
      <c r="B577" t="s" s="4">
        <v>16956</v>
      </c>
      <c r="C577" t="s" s="4">
        <v>16383</v>
      </c>
      <c r="D577" t="s" s="4">
        <v>16383</v>
      </c>
    </row>
    <row r="578" ht="45.0" customHeight="true">
      <c r="A578" t="s" s="4">
        <v>2109</v>
      </c>
      <c r="B578" t="s" s="4">
        <v>16957</v>
      </c>
      <c r="C578" t="s" s="4">
        <v>16383</v>
      </c>
      <c r="D578" t="s" s="4">
        <v>16383</v>
      </c>
    </row>
    <row r="579" ht="45.0" customHeight="true">
      <c r="A579" t="s" s="4">
        <v>2111</v>
      </c>
      <c r="B579" t="s" s="4">
        <v>16958</v>
      </c>
      <c r="C579" t="s" s="4">
        <v>16383</v>
      </c>
      <c r="D579" t="s" s="4">
        <v>16383</v>
      </c>
    </row>
    <row r="580" ht="45.0" customHeight="true">
      <c r="A580" t="s" s="4">
        <v>2113</v>
      </c>
      <c r="B580" t="s" s="4">
        <v>16959</v>
      </c>
      <c r="C580" t="s" s="4">
        <v>16383</v>
      </c>
      <c r="D580" t="s" s="4">
        <v>16383</v>
      </c>
    </row>
    <row r="581" ht="45.0" customHeight="true">
      <c r="A581" t="s" s="4">
        <v>2117</v>
      </c>
      <c r="B581" t="s" s="4">
        <v>16960</v>
      </c>
      <c r="C581" t="s" s="4">
        <v>16383</v>
      </c>
      <c r="D581" t="s" s="4">
        <v>16383</v>
      </c>
    </row>
    <row r="582" ht="45.0" customHeight="true">
      <c r="A582" t="s" s="4">
        <v>2119</v>
      </c>
      <c r="B582" t="s" s="4">
        <v>16961</v>
      </c>
      <c r="C582" t="s" s="4">
        <v>16383</v>
      </c>
      <c r="D582" t="s" s="4">
        <v>16383</v>
      </c>
    </row>
    <row r="583" ht="45.0" customHeight="true">
      <c r="A583" t="s" s="4">
        <v>2121</v>
      </c>
      <c r="B583" t="s" s="4">
        <v>16962</v>
      </c>
      <c r="C583" t="s" s="4">
        <v>16383</v>
      </c>
      <c r="D583" t="s" s="4">
        <v>16383</v>
      </c>
    </row>
    <row r="584" ht="45.0" customHeight="true">
      <c r="A584" t="s" s="4">
        <v>2123</v>
      </c>
      <c r="B584" t="s" s="4">
        <v>16963</v>
      </c>
      <c r="C584" t="s" s="4">
        <v>16383</v>
      </c>
      <c r="D584" t="s" s="4">
        <v>16383</v>
      </c>
    </row>
    <row r="585" ht="45.0" customHeight="true">
      <c r="A585" t="s" s="4">
        <v>2125</v>
      </c>
      <c r="B585" t="s" s="4">
        <v>16964</v>
      </c>
      <c r="C585" t="s" s="4">
        <v>16383</v>
      </c>
      <c r="D585" t="s" s="4">
        <v>16383</v>
      </c>
    </row>
    <row r="586" ht="45.0" customHeight="true">
      <c r="A586" t="s" s="4">
        <v>2129</v>
      </c>
      <c r="B586" t="s" s="4">
        <v>16965</v>
      </c>
      <c r="C586" t="s" s="4">
        <v>16383</v>
      </c>
      <c r="D586" t="s" s="4">
        <v>16383</v>
      </c>
    </row>
    <row r="587" ht="45.0" customHeight="true">
      <c r="A587" t="s" s="4">
        <v>2131</v>
      </c>
      <c r="B587" t="s" s="4">
        <v>16966</v>
      </c>
      <c r="C587" t="s" s="4">
        <v>16383</v>
      </c>
      <c r="D587" t="s" s="4">
        <v>16383</v>
      </c>
    </row>
    <row r="588" ht="45.0" customHeight="true">
      <c r="A588" t="s" s="4">
        <v>2133</v>
      </c>
      <c r="B588" t="s" s="4">
        <v>16967</v>
      </c>
      <c r="C588" t="s" s="4">
        <v>16383</v>
      </c>
      <c r="D588" t="s" s="4">
        <v>16383</v>
      </c>
    </row>
    <row r="589" ht="45.0" customHeight="true">
      <c r="A589" t="s" s="4">
        <v>2135</v>
      </c>
      <c r="B589" t="s" s="4">
        <v>16968</v>
      </c>
      <c r="C589" t="s" s="4">
        <v>16383</v>
      </c>
      <c r="D589" t="s" s="4">
        <v>16383</v>
      </c>
    </row>
    <row r="590" ht="45.0" customHeight="true">
      <c r="A590" t="s" s="4">
        <v>2137</v>
      </c>
      <c r="B590" t="s" s="4">
        <v>16969</v>
      </c>
      <c r="C590" t="s" s="4">
        <v>16383</v>
      </c>
      <c r="D590" t="s" s="4">
        <v>16383</v>
      </c>
    </row>
    <row r="591" ht="45.0" customHeight="true">
      <c r="A591" t="s" s="4">
        <v>2141</v>
      </c>
      <c r="B591" t="s" s="4">
        <v>16970</v>
      </c>
      <c r="C591" t="s" s="4">
        <v>16383</v>
      </c>
      <c r="D591" t="s" s="4">
        <v>16383</v>
      </c>
    </row>
    <row r="592" ht="45.0" customHeight="true">
      <c r="A592" t="s" s="4">
        <v>2143</v>
      </c>
      <c r="B592" t="s" s="4">
        <v>16971</v>
      </c>
      <c r="C592" t="s" s="4">
        <v>16383</v>
      </c>
      <c r="D592" t="s" s="4">
        <v>16383</v>
      </c>
    </row>
    <row r="593" ht="45.0" customHeight="true">
      <c r="A593" t="s" s="4">
        <v>2146</v>
      </c>
      <c r="B593" t="s" s="4">
        <v>16972</v>
      </c>
      <c r="C593" t="s" s="4">
        <v>16383</v>
      </c>
      <c r="D593" t="s" s="4">
        <v>16383</v>
      </c>
    </row>
    <row r="594" ht="45.0" customHeight="true">
      <c r="A594" t="s" s="4">
        <v>2150</v>
      </c>
      <c r="B594" t="s" s="4">
        <v>16973</v>
      </c>
      <c r="C594" t="s" s="4">
        <v>16383</v>
      </c>
      <c r="D594" t="s" s="4">
        <v>16383</v>
      </c>
    </row>
    <row r="595" ht="45.0" customHeight="true">
      <c r="A595" t="s" s="4">
        <v>2152</v>
      </c>
      <c r="B595" t="s" s="4">
        <v>16974</v>
      </c>
      <c r="C595" t="s" s="4">
        <v>16383</v>
      </c>
      <c r="D595" t="s" s="4">
        <v>16383</v>
      </c>
    </row>
    <row r="596" ht="45.0" customHeight="true">
      <c r="A596" t="s" s="4">
        <v>2154</v>
      </c>
      <c r="B596" t="s" s="4">
        <v>16975</v>
      </c>
      <c r="C596" t="s" s="4">
        <v>16383</v>
      </c>
      <c r="D596" t="s" s="4">
        <v>16383</v>
      </c>
    </row>
    <row r="597" ht="45.0" customHeight="true">
      <c r="A597" t="s" s="4">
        <v>2156</v>
      </c>
      <c r="B597" t="s" s="4">
        <v>16976</v>
      </c>
      <c r="C597" t="s" s="4">
        <v>16383</v>
      </c>
      <c r="D597" t="s" s="4">
        <v>16383</v>
      </c>
    </row>
    <row r="598" ht="45.0" customHeight="true">
      <c r="A598" t="s" s="4">
        <v>2158</v>
      </c>
      <c r="B598" t="s" s="4">
        <v>16977</v>
      </c>
      <c r="C598" t="s" s="4">
        <v>16383</v>
      </c>
      <c r="D598" t="s" s="4">
        <v>16383</v>
      </c>
    </row>
    <row r="599" ht="45.0" customHeight="true">
      <c r="A599" t="s" s="4">
        <v>2160</v>
      </c>
      <c r="B599" t="s" s="4">
        <v>16978</v>
      </c>
      <c r="C599" t="s" s="4">
        <v>16383</v>
      </c>
      <c r="D599" t="s" s="4">
        <v>16383</v>
      </c>
    </row>
    <row r="600" ht="45.0" customHeight="true">
      <c r="A600" t="s" s="4">
        <v>2164</v>
      </c>
      <c r="B600" t="s" s="4">
        <v>16979</v>
      </c>
      <c r="C600" t="s" s="4">
        <v>16383</v>
      </c>
      <c r="D600" t="s" s="4">
        <v>16383</v>
      </c>
    </row>
    <row r="601" ht="45.0" customHeight="true">
      <c r="A601" t="s" s="4">
        <v>2167</v>
      </c>
      <c r="B601" t="s" s="4">
        <v>16980</v>
      </c>
      <c r="C601" t="s" s="4">
        <v>16383</v>
      </c>
      <c r="D601" t="s" s="4">
        <v>16383</v>
      </c>
    </row>
    <row r="602" ht="45.0" customHeight="true">
      <c r="A602" t="s" s="4">
        <v>2169</v>
      </c>
      <c r="B602" t="s" s="4">
        <v>16981</v>
      </c>
      <c r="C602" t="s" s="4">
        <v>16383</v>
      </c>
      <c r="D602" t="s" s="4">
        <v>16383</v>
      </c>
    </row>
    <row r="603" ht="45.0" customHeight="true">
      <c r="A603" t="s" s="4">
        <v>2171</v>
      </c>
      <c r="B603" t="s" s="4">
        <v>16982</v>
      </c>
      <c r="C603" t="s" s="4">
        <v>16383</v>
      </c>
      <c r="D603" t="s" s="4">
        <v>16383</v>
      </c>
    </row>
    <row r="604" ht="45.0" customHeight="true">
      <c r="A604" t="s" s="4">
        <v>2173</v>
      </c>
      <c r="B604" t="s" s="4">
        <v>16983</v>
      </c>
      <c r="C604" t="s" s="4">
        <v>16383</v>
      </c>
      <c r="D604" t="s" s="4">
        <v>16383</v>
      </c>
    </row>
    <row r="605" ht="45.0" customHeight="true">
      <c r="A605" t="s" s="4">
        <v>2175</v>
      </c>
      <c r="B605" t="s" s="4">
        <v>16984</v>
      </c>
      <c r="C605" t="s" s="4">
        <v>16383</v>
      </c>
      <c r="D605" t="s" s="4">
        <v>16383</v>
      </c>
    </row>
    <row r="606" ht="45.0" customHeight="true">
      <c r="A606" t="s" s="4">
        <v>2177</v>
      </c>
      <c r="B606" t="s" s="4">
        <v>16985</v>
      </c>
      <c r="C606" t="s" s="4">
        <v>16383</v>
      </c>
      <c r="D606" t="s" s="4">
        <v>16383</v>
      </c>
    </row>
    <row r="607" ht="45.0" customHeight="true">
      <c r="A607" t="s" s="4">
        <v>2179</v>
      </c>
      <c r="B607" t="s" s="4">
        <v>16986</v>
      </c>
      <c r="C607" t="s" s="4">
        <v>16383</v>
      </c>
      <c r="D607" t="s" s="4">
        <v>16383</v>
      </c>
    </row>
    <row r="608" ht="45.0" customHeight="true">
      <c r="A608" t="s" s="4">
        <v>2181</v>
      </c>
      <c r="B608" t="s" s="4">
        <v>16987</v>
      </c>
      <c r="C608" t="s" s="4">
        <v>16383</v>
      </c>
      <c r="D608" t="s" s="4">
        <v>16383</v>
      </c>
    </row>
    <row r="609" ht="45.0" customHeight="true">
      <c r="A609" t="s" s="4">
        <v>2183</v>
      </c>
      <c r="B609" t="s" s="4">
        <v>16988</v>
      </c>
      <c r="C609" t="s" s="4">
        <v>16383</v>
      </c>
      <c r="D609" t="s" s="4">
        <v>16383</v>
      </c>
    </row>
    <row r="610" ht="45.0" customHeight="true">
      <c r="A610" t="s" s="4">
        <v>2185</v>
      </c>
      <c r="B610" t="s" s="4">
        <v>16989</v>
      </c>
      <c r="C610" t="s" s="4">
        <v>16383</v>
      </c>
      <c r="D610" t="s" s="4">
        <v>16383</v>
      </c>
    </row>
    <row r="611" ht="45.0" customHeight="true">
      <c r="A611" t="s" s="4">
        <v>2189</v>
      </c>
      <c r="B611" t="s" s="4">
        <v>16990</v>
      </c>
      <c r="C611" t="s" s="4">
        <v>16383</v>
      </c>
      <c r="D611" t="s" s="4">
        <v>16383</v>
      </c>
    </row>
    <row r="612" ht="45.0" customHeight="true">
      <c r="A612" t="s" s="4">
        <v>2191</v>
      </c>
      <c r="B612" t="s" s="4">
        <v>16991</v>
      </c>
      <c r="C612" t="s" s="4">
        <v>16383</v>
      </c>
      <c r="D612" t="s" s="4">
        <v>16383</v>
      </c>
    </row>
    <row r="613" ht="45.0" customHeight="true">
      <c r="A613" t="s" s="4">
        <v>2193</v>
      </c>
      <c r="B613" t="s" s="4">
        <v>16992</v>
      </c>
      <c r="C613" t="s" s="4">
        <v>16383</v>
      </c>
      <c r="D613" t="s" s="4">
        <v>16383</v>
      </c>
    </row>
    <row r="614" ht="45.0" customHeight="true">
      <c r="A614" t="s" s="4">
        <v>2196</v>
      </c>
      <c r="B614" t="s" s="4">
        <v>16993</v>
      </c>
      <c r="C614" t="s" s="4">
        <v>16383</v>
      </c>
      <c r="D614" t="s" s="4">
        <v>16383</v>
      </c>
    </row>
    <row r="615" ht="45.0" customHeight="true">
      <c r="A615" t="s" s="4">
        <v>2198</v>
      </c>
      <c r="B615" t="s" s="4">
        <v>16994</v>
      </c>
      <c r="C615" t="s" s="4">
        <v>16383</v>
      </c>
      <c r="D615" t="s" s="4">
        <v>16383</v>
      </c>
    </row>
    <row r="616" ht="45.0" customHeight="true">
      <c r="A616" t="s" s="4">
        <v>2200</v>
      </c>
      <c r="B616" t="s" s="4">
        <v>16995</v>
      </c>
      <c r="C616" t="s" s="4">
        <v>16383</v>
      </c>
      <c r="D616" t="s" s="4">
        <v>16383</v>
      </c>
    </row>
    <row r="617" ht="45.0" customHeight="true">
      <c r="A617" t="s" s="4">
        <v>2204</v>
      </c>
      <c r="B617" t="s" s="4">
        <v>16996</v>
      </c>
      <c r="C617" t="s" s="4">
        <v>16383</v>
      </c>
      <c r="D617" t="s" s="4">
        <v>16383</v>
      </c>
    </row>
    <row r="618" ht="45.0" customHeight="true">
      <c r="A618" t="s" s="4">
        <v>2206</v>
      </c>
      <c r="B618" t="s" s="4">
        <v>16997</v>
      </c>
      <c r="C618" t="s" s="4">
        <v>16383</v>
      </c>
      <c r="D618" t="s" s="4">
        <v>16383</v>
      </c>
    </row>
    <row r="619" ht="45.0" customHeight="true">
      <c r="A619" t="s" s="4">
        <v>2208</v>
      </c>
      <c r="B619" t="s" s="4">
        <v>16998</v>
      </c>
      <c r="C619" t="s" s="4">
        <v>16383</v>
      </c>
      <c r="D619" t="s" s="4">
        <v>16383</v>
      </c>
    </row>
    <row r="620" ht="45.0" customHeight="true">
      <c r="A620" t="s" s="4">
        <v>2210</v>
      </c>
      <c r="B620" t="s" s="4">
        <v>16999</v>
      </c>
      <c r="C620" t="s" s="4">
        <v>16383</v>
      </c>
      <c r="D620" t="s" s="4">
        <v>16383</v>
      </c>
    </row>
    <row r="621" ht="45.0" customHeight="true">
      <c r="A621" t="s" s="4">
        <v>2212</v>
      </c>
      <c r="B621" t="s" s="4">
        <v>17000</v>
      </c>
      <c r="C621" t="s" s="4">
        <v>16383</v>
      </c>
      <c r="D621" t="s" s="4">
        <v>16383</v>
      </c>
    </row>
    <row r="622" ht="45.0" customHeight="true">
      <c r="A622" t="s" s="4">
        <v>2214</v>
      </c>
      <c r="B622" t="s" s="4">
        <v>17001</v>
      </c>
      <c r="C622" t="s" s="4">
        <v>16383</v>
      </c>
      <c r="D622" t="s" s="4">
        <v>16383</v>
      </c>
    </row>
    <row r="623" ht="45.0" customHeight="true">
      <c r="A623" t="s" s="4">
        <v>2216</v>
      </c>
      <c r="B623" t="s" s="4">
        <v>17002</v>
      </c>
      <c r="C623" t="s" s="4">
        <v>16383</v>
      </c>
      <c r="D623" t="s" s="4">
        <v>16383</v>
      </c>
    </row>
    <row r="624" ht="45.0" customHeight="true">
      <c r="A624" t="s" s="4">
        <v>2218</v>
      </c>
      <c r="B624" t="s" s="4">
        <v>17003</v>
      </c>
      <c r="C624" t="s" s="4">
        <v>16383</v>
      </c>
      <c r="D624" t="s" s="4">
        <v>16383</v>
      </c>
    </row>
    <row r="625" ht="45.0" customHeight="true">
      <c r="A625" t="s" s="4">
        <v>2220</v>
      </c>
      <c r="B625" t="s" s="4">
        <v>17004</v>
      </c>
      <c r="C625" t="s" s="4">
        <v>16383</v>
      </c>
      <c r="D625" t="s" s="4">
        <v>16383</v>
      </c>
    </row>
    <row r="626" ht="45.0" customHeight="true">
      <c r="A626" t="s" s="4">
        <v>2222</v>
      </c>
      <c r="B626" t="s" s="4">
        <v>17005</v>
      </c>
      <c r="C626" t="s" s="4">
        <v>16383</v>
      </c>
      <c r="D626" t="s" s="4">
        <v>16383</v>
      </c>
    </row>
    <row r="627" ht="45.0" customHeight="true">
      <c r="A627" t="s" s="4">
        <v>2225</v>
      </c>
      <c r="B627" t="s" s="4">
        <v>17006</v>
      </c>
      <c r="C627" t="s" s="4">
        <v>16383</v>
      </c>
      <c r="D627" t="s" s="4">
        <v>16383</v>
      </c>
    </row>
    <row r="628" ht="45.0" customHeight="true">
      <c r="A628" t="s" s="4">
        <v>2230</v>
      </c>
      <c r="B628" t="s" s="4">
        <v>17007</v>
      </c>
      <c r="C628" t="s" s="4">
        <v>16383</v>
      </c>
      <c r="D628" t="s" s="4">
        <v>16383</v>
      </c>
    </row>
    <row r="629" ht="45.0" customHeight="true">
      <c r="A629" t="s" s="4">
        <v>2232</v>
      </c>
      <c r="B629" t="s" s="4">
        <v>17008</v>
      </c>
      <c r="C629" t="s" s="4">
        <v>16383</v>
      </c>
      <c r="D629" t="s" s="4">
        <v>16383</v>
      </c>
    </row>
    <row r="630" ht="45.0" customHeight="true">
      <c r="A630" t="s" s="4">
        <v>2234</v>
      </c>
      <c r="B630" t="s" s="4">
        <v>17009</v>
      </c>
      <c r="C630" t="s" s="4">
        <v>16383</v>
      </c>
      <c r="D630" t="s" s="4">
        <v>16383</v>
      </c>
    </row>
    <row r="631" ht="45.0" customHeight="true">
      <c r="A631" t="s" s="4">
        <v>2237</v>
      </c>
      <c r="B631" t="s" s="4">
        <v>17010</v>
      </c>
      <c r="C631" t="s" s="4">
        <v>16383</v>
      </c>
      <c r="D631" t="s" s="4">
        <v>16383</v>
      </c>
    </row>
    <row r="632" ht="45.0" customHeight="true">
      <c r="A632" t="s" s="4">
        <v>2241</v>
      </c>
      <c r="B632" t="s" s="4">
        <v>17011</v>
      </c>
      <c r="C632" t="s" s="4">
        <v>16383</v>
      </c>
      <c r="D632" t="s" s="4">
        <v>16383</v>
      </c>
    </row>
    <row r="633" ht="45.0" customHeight="true">
      <c r="A633" t="s" s="4">
        <v>2245</v>
      </c>
      <c r="B633" t="s" s="4">
        <v>17012</v>
      </c>
      <c r="C633" t="s" s="4">
        <v>16383</v>
      </c>
      <c r="D633" t="s" s="4">
        <v>16383</v>
      </c>
    </row>
    <row r="634" ht="45.0" customHeight="true">
      <c r="A634" t="s" s="4">
        <v>2250</v>
      </c>
      <c r="B634" t="s" s="4">
        <v>17013</v>
      </c>
      <c r="C634" t="s" s="4">
        <v>16383</v>
      </c>
      <c r="D634" t="s" s="4">
        <v>16383</v>
      </c>
    </row>
    <row r="635" ht="45.0" customHeight="true">
      <c r="A635" t="s" s="4">
        <v>2253</v>
      </c>
      <c r="B635" t="s" s="4">
        <v>17014</v>
      </c>
      <c r="C635" t="s" s="4">
        <v>16383</v>
      </c>
      <c r="D635" t="s" s="4">
        <v>16383</v>
      </c>
    </row>
    <row r="636" ht="45.0" customHeight="true">
      <c r="A636" t="s" s="4">
        <v>2255</v>
      </c>
      <c r="B636" t="s" s="4">
        <v>17015</v>
      </c>
      <c r="C636" t="s" s="4">
        <v>16383</v>
      </c>
      <c r="D636" t="s" s="4">
        <v>16383</v>
      </c>
    </row>
    <row r="637" ht="45.0" customHeight="true">
      <c r="A637" t="s" s="4">
        <v>2257</v>
      </c>
      <c r="B637" t="s" s="4">
        <v>17016</v>
      </c>
      <c r="C637" t="s" s="4">
        <v>16383</v>
      </c>
      <c r="D637" t="s" s="4">
        <v>16383</v>
      </c>
    </row>
    <row r="638" ht="45.0" customHeight="true">
      <c r="A638" t="s" s="4">
        <v>2259</v>
      </c>
      <c r="B638" t="s" s="4">
        <v>17017</v>
      </c>
      <c r="C638" t="s" s="4">
        <v>16383</v>
      </c>
      <c r="D638" t="s" s="4">
        <v>16383</v>
      </c>
    </row>
    <row r="639" ht="45.0" customHeight="true">
      <c r="A639" t="s" s="4">
        <v>2261</v>
      </c>
      <c r="B639" t="s" s="4">
        <v>17018</v>
      </c>
      <c r="C639" t="s" s="4">
        <v>16383</v>
      </c>
      <c r="D639" t="s" s="4">
        <v>16383</v>
      </c>
    </row>
    <row r="640" ht="45.0" customHeight="true">
      <c r="A640" t="s" s="4">
        <v>2263</v>
      </c>
      <c r="B640" t="s" s="4">
        <v>17019</v>
      </c>
      <c r="C640" t="s" s="4">
        <v>16383</v>
      </c>
      <c r="D640" t="s" s="4">
        <v>16383</v>
      </c>
    </row>
    <row r="641" ht="45.0" customHeight="true">
      <c r="A641" t="s" s="4">
        <v>2265</v>
      </c>
      <c r="B641" t="s" s="4">
        <v>17020</v>
      </c>
      <c r="C641" t="s" s="4">
        <v>16383</v>
      </c>
      <c r="D641" t="s" s="4">
        <v>16383</v>
      </c>
    </row>
    <row r="642" ht="45.0" customHeight="true">
      <c r="A642" t="s" s="4">
        <v>2267</v>
      </c>
      <c r="B642" t="s" s="4">
        <v>17021</v>
      </c>
      <c r="C642" t="s" s="4">
        <v>16383</v>
      </c>
      <c r="D642" t="s" s="4">
        <v>16383</v>
      </c>
    </row>
    <row r="643" ht="45.0" customHeight="true">
      <c r="A643" t="s" s="4">
        <v>2272</v>
      </c>
      <c r="B643" t="s" s="4">
        <v>17022</v>
      </c>
      <c r="C643" t="s" s="4">
        <v>16383</v>
      </c>
      <c r="D643" t="s" s="4">
        <v>16383</v>
      </c>
    </row>
    <row r="644" ht="45.0" customHeight="true">
      <c r="A644" t="s" s="4">
        <v>2275</v>
      </c>
      <c r="B644" t="s" s="4">
        <v>17023</v>
      </c>
      <c r="C644" t="s" s="4">
        <v>16383</v>
      </c>
      <c r="D644" t="s" s="4">
        <v>16383</v>
      </c>
    </row>
    <row r="645" ht="45.0" customHeight="true">
      <c r="A645" t="s" s="4">
        <v>2277</v>
      </c>
      <c r="B645" t="s" s="4">
        <v>17024</v>
      </c>
      <c r="C645" t="s" s="4">
        <v>16383</v>
      </c>
      <c r="D645" t="s" s="4">
        <v>16383</v>
      </c>
    </row>
    <row r="646" ht="45.0" customHeight="true">
      <c r="A646" t="s" s="4">
        <v>2281</v>
      </c>
      <c r="B646" t="s" s="4">
        <v>17025</v>
      </c>
      <c r="C646" t="s" s="4">
        <v>16383</v>
      </c>
      <c r="D646" t="s" s="4">
        <v>16383</v>
      </c>
    </row>
    <row r="647" ht="45.0" customHeight="true">
      <c r="A647" t="s" s="4">
        <v>2285</v>
      </c>
      <c r="B647" t="s" s="4">
        <v>17026</v>
      </c>
      <c r="C647" t="s" s="4">
        <v>16383</v>
      </c>
      <c r="D647" t="s" s="4">
        <v>16383</v>
      </c>
    </row>
    <row r="648" ht="45.0" customHeight="true">
      <c r="A648" t="s" s="4">
        <v>2287</v>
      </c>
      <c r="B648" t="s" s="4">
        <v>17027</v>
      </c>
      <c r="C648" t="s" s="4">
        <v>16383</v>
      </c>
      <c r="D648" t="s" s="4">
        <v>16383</v>
      </c>
    </row>
    <row r="649" ht="45.0" customHeight="true">
      <c r="A649" t="s" s="4">
        <v>2289</v>
      </c>
      <c r="B649" t="s" s="4">
        <v>17028</v>
      </c>
      <c r="C649" t="s" s="4">
        <v>16383</v>
      </c>
      <c r="D649" t="s" s="4">
        <v>16383</v>
      </c>
    </row>
    <row r="650" ht="45.0" customHeight="true">
      <c r="A650" t="s" s="4">
        <v>2291</v>
      </c>
      <c r="B650" t="s" s="4">
        <v>17029</v>
      </c>
      <c r="C650" t="s" s="4">
        <v>16383</v>
      </c>
      <c r="D650" t="s" s="4">
        <v>16383</v>
      </c>
    </row>
    <row r="651" ht="45.0" customHeight="true">
      <c r="A651" t="s" s="4">
        <v>2293</v>
      </c>
      <c r="B651" t="s" s="4">
        <v>17030</v>
      </c>
      <c r="C651" t="s" s="4">
        <v>16383</v>
      </c>
      <c r="D651" t="s" s="4">
        <v>16383</v>
      </c>
    </row>
    <row r="652" ht="45.0" customHeight="true">
      <c r="A652" t="s" s="4">
        <v>2300</v>
      </c>
      <c r="B652" t="s" s="4">
        <v>17031</v>
      </c>
      <c r="C652" t="s" s="4">
        <v>16383</v>
      </c>
      <c r="D652" t="s" s="4">
        <v>16383</v>
      </c>
    </row>
    <row r="653" ht="45.0" customHeight="true">
      <c r="A653" t="s" s="4">
        <v>2302</v>
      </c>
      <c r="B653" t="s" s="4">
        <v>17032</v>
      </c>
      <c r="C653" t="s" s="4">
        <v>16383</v>
      </c>
      <c r="D653" t="s" s="4">
        <v>16383</v>
      </c>
    </row>
    <row r="654" ht="45.0" customHeight="true">
      <c r="A654" t="s" s="4">
        <v>2304</v>
      </c>
      <c r="B654" t="s" s="4">
        <v>17033</v>
      </c>
      <c r="C654" t="s" s="4">
        <v>16383</v>
      </c>
      <c r="D654" t="s" s="4">
        <v>16383</v>
      </c>
    </row>
    <row r="655" ht="45.0" customHeight="true">
      <c r="A655" t="s" s="4">
        <v>2307</v>
      </c>
      <c r="B655" t="s" s="4">
        <v>17034</v>
      </c>
      <c r="C655" t="s" s="4">
        <v>16383</v>
      </c>
      <c r="D655" t="s" s="4">
        <v>16383</v>
      </c>
    </row>
    <row r="656" ht="45.0" customHeight="true">
      <c r="A656" t="s" s="4">
        <v>2309</v>
      </c>
      <c r="B656" t="s" s="4">
        <v>17035</v>
      </c>
      <c r="C656" t="s" s="4">
        <v>16383</v>
      </c>
      <c r="D656" t="s" s="4">
        <v>16383</v>
      </c>
    </row>
    <row r="657" ht="45.0" customHeight="true">
      <c r="A657" t="s" s="4">
        <v>2311</v>
      </c>
      <c r="B657" t="s" s="4">
        <v>17036</v>
      </c>
      <c r="C657" t="s" s="4">
        <v>16383</v>
      </c>
      <c r="D657" t="s" s="4">
        <v>16383</v>
      </c>
    </row>
    <row r="658" ht="45.0" customHeight="true">
      <c r="A658" t="s" s="4">
        <v>2313</v>
      </c>
      <c r="B658" t="s" s="4">
        <v>17037</v>
      </c>
      <c r="C658" t="s" s="4">
        <v>16383</v>
      </c>
      <c r="D658" t="s" s="4">
        <v>16383</v>
      </c>
    </row>
    <row r="659" ht="45.0" customHeight="true">
      <c r="A659" t="s" s="4">
        <v>2315</v>
      </c>
      <c r="B659" t="s" s="4">
        <v>17038</v>
      </c>
      <c r="C659" t="s" s="4">
        <v>16383</v>
      </c>
      <c r="D659" t="s" s="4">
        <v>16383</v>
      </c>
    </row>
    <row r="660" ht="45.0" customHeight="true">
      <c r="A660" t="s" s="4">
        <v>2317</v>
      </c>
      <c r="B660" t="s" s="4">
        <v>17039</v>
      </c>
      <c r="C660" t="s" s="4">
        <v>16383</v>
      </c>
      <c r="D660" t="s" s="4">
        <v>16383</v>
      </c>
    </row>
    <row r="661" ht="45.0" customHeight="true">
      <c r="A661" t="s" s="4">
        <v>2319</v>
      </c>
      <c r="B661" t="s" s="4">
        <v>17040</v>
      </c>
      <c r="C661" t="s" s="4">
        <v>16383</v>
      </c>
      <c r="D661" t="s" s="4">
        <v>16383</v>
      </c>
    </row>
    <row r="662" ht="45.0" customHeight="true">
      <c r="A662" t="s" s="4">
        <v>2321</v>
      </c>
      <c r="B662" t="s" s="4">
        <v>17041</v>
      </c>
      <c r="C662" t="s" s="4">
        <v>16383</v>
      </c>
      <c r="D662" t="s" s="4">
        <v>16383</v>
      </c>
    </row>
    <row r="663" ht="45.0" customHeight="true">
      <c r="A663" t="s" s="4">
        <v>2323</v>
      </c>
      <c r="B663" t="s" s="4">
        <v>17042</v>
      </c>
      <c r="C663" t="s" s="4">
        <v>16383</v>
      </c>
      <c r="D663" t="s" s="4">
        <v>16383</v>
      </c>
    </row>
    <row r="664" ht="45.0" customHeight="true">
      <c r="A664" t="s" s="4">
        <v>2325</v>
      </c>
      <c r="B664" t="s" s="4">
        <v>17043</v>
      </c>
      <c r="C664" t="s" s="4">
        <v>16383</v>
      </c>
      <c r="D664" t="s" s="4">
        <v>16383</v>
      </c>
    </row>
    <row r="665" ht="45.0" customHeight="true">
      <c r="A665" t="s" s="4">
        <v>2327</v>
      </c>
      <c r="B665" t="s" s="4">
        <v>17044</v>
      </c>
      <c r="C665" t="s" s="4">
        <v>16383</v>
      </c>
      <c r="D665" t="s" s="4">
        <v>16383</v>
      </c>
    </row>
    <row r="666" ht="45.0" customHeight="true">
      <c r="A666" t="s" s="4">
        <v>2331</v>
      </c>
      <c r="B666" t="s" s="4">
        <v>17045</v>
      </c>
      <c r="C666" t="s" s="4">
        <v>16383</v>
      </c>
      <c r="D666" t="s" s="4">
        <v>16383</v>
      </c>
    </row>
    <row r="667" ht="45.0" customHeight="true">
      <c r="A667" t="s" s="4">
        <v>2333</v>
      </c>
      <c r="B667" t="s" s="4">
        <v>17046</v>
      </c>
      <c r="C667" t="s" s="4">
        <v>16383</v>
      </c>
      <c r="D667" t="s" s="4">
        <v>16383</v>
      </c>
    </row>
    <row r="668" ht="45.0" customHeight="true">
      <c r="A668" t="s" s="4">
        <v>2335</v>
      </c>
      <c r="B668" t="s" s="4">
        <v>17047</v>
      </c>
      <c r="C668" t="s" s="4">
        <v>16383</v>
      </c>
      <c r="D668" t="s" s="4">
        <v>16383</v>
      </c>
    </row>
    <row r="669" ht="45.0" customHeight="true">
      <c r="A669" t="s" s="4">
        <v>2337</v>
      </c>
      <c r="B669" t="s" s="4">
        <v>17048</v>
      </c>
      <c r="C669" t="s" s="4">
        <v>16383</v>
      </c>
      <c r="D669" t="s" s="4">
        <v>16383</v>
      </c>
    </row>
    <row r="670" ht="45.0" customHeight="true">
      <c r="A670" t="s" s="4">
        <v>2341</v>
      </c>
      <c r="B670" t="s" s="4">
        <v>17049</v>
      </c>
      <c r="C670" t="s" s="4">
        <v>16383</v>
      </c>
      <c r="D670" t="s" s="4">
        <v>16383</v>
      </c>
    </row>
    <row r="671" ht="45.0" customHeight="true">
      <c r="A671" t="s" s="4">
        <v>2344</v>
      </c>
      <c r="B671" t="s" s="4">
        <v>17050</v>
      </c>
      <c r="C671" t="s" s="4">
        <v>16383</v>
      </c>
      <c r="D671" t="s" s="4">
        <v>16383</v>
      </c>
    </row>
    <row r="672" ht="45.0" customHeight="true">
      <c r="A672" t="s" s="4">
        <v>2346</v>
      </c>
      <c r="B672" t="s" s="4">
        <v>17051</v>
      </c>
      <c r="C672" t="s" s="4">
        <v>16383</v>
      </c>
      <c r="D672" t="s" s="4">
        <v>16383</v>
      </c>
    </row>
    <row r="673" ht="45.0" customHeight="true">
      <c r="A673" t="s" s="4">
        <v>2348</v>
      </c>
      <c r="B673" t="s" s="4">
        <v>17052</v>
      </c>
      <c r="C673" t="s" s="4">
        <v>16383</v>
      </c>
      <c r="D673" t="s" s="4">
        <v>16383</v>
      </c>
    </row>
    <row r="674" ht="45.0" customHeight="true">
      <c r="A674" t="s" s="4">
        <v>2350</v>
      </c>
      <c r="B674" t="s" s="4">
        <v>17053</v>
      </c>
      <c r="C674" t="s" s="4">
        <v>16383</v>
      </c>
      <c r="D674" t="s" s="4">
        <v>16383</v>
      </c>
    </row>
    <row r="675" ht="45.0" customHeight="true">
      <c r="A675" t="s" s="4">
        <v>2352</v>
      </c>
      <c r="B675" t="s" s="4">
        <v>17054</v>
      </c>
      <c r="C675" t="s" s="4">
        <v>16383</v>
      </c>
      <c r="D675" t="s" s="4">
        <v>16383</v>
      </c>
    </row>
    <row r="676" ht="45.0" customHeight="true">
      <c r="A676" t="s" s="4">
        <v>2354</v>
      </c>
      <c r="B676" t="s" s="4">
        <v>17055</v>
      </c>
      <c r="C676" t="s" s="4">
        <v>16383</v>
      </c>
      <c r="D676" t="s" s="4">
        <v>16383</v>
      </c>
    </row>
    <row r="677" ht="45.0" customHeight="true">
      <c r="A677" t="s" s="4">
        <v>2356</v>
      </c>
      <c r="B677" t="s" s="4">
        <v>17056</v>
      </c>
      <c r="C677" t="s" s="4">
        <v>16383</v>
      </c>
      <c r="D677" t="s" s="4">
        <v>16383</v>
      </c>
    </row>
    <row r="678" ht="45.0" customHeight="true">
      <c r="A678" t="s" s="4">
        <v>2358</v>
      </c>
      <c r="B678" t="s" s="4">
        <v>17057</v>
      </c>
      <c r="C678" t="s" s="4">
        <v>16383</v>
      </c>
      <c r="D678" t="s" s="4">
        <v>16383</v>
      </c>
    </row>
    <row r="679" ht="45.0" customHeight="true">
      <c r="A679" t="s" s="4">
        <v>2360</v>
      </c>
      <c r="B679" t="s" s="4">
        <v>17058</v>
      </c>
      <c r="C679" t="s" s="4">
        <v>16383</v>
      </c>
      <c r="D679" t="s" s="4">
        <v>16383</v>
      </c>
    </row>
    <row r="680" ht="45.0" customHeight="true">
      <c r="A680" t="s" s="4">
        <v>2362</v>
      </c>
      <c r="B680" t="s" s="4">
        <v>17059</v>
      </c>
      <c r="C680" t="s" s="4">
        <v>16383</v>
      </c>
      <c r="D680" t="s" s="4">
        <v>16383</v>
      </c>
    </row>
    <row r="681" ht="45.0" customHeight="true">
      <c r="A681" t="s" s="4">
        <v>2364</v>
      </c>
      <c r="B681" t="s" s="4">
        <v>17060</v>
      </c>
      <c r="C681" t="s" s="4">
        <v>16383</v>
      </c>
      <c r="D681" t="s" s="4">
        <v>16383</v>
      </c>
    </row>
    <row r="682" ht="45.0" customHeight="true">
      <c r="A682" t="s" s="4">
        <v>2368</v>
      </c>
      <c r="B682" t="s" s="4">
        <v>17061</v>
      </c>
      <c r="C682" t="s" s="4">
        <v>16383</v>
      </c>
      <c r="D682" t="s" s="4">
        <v>16383</v>
      </c>
    </row>
    <row r="683" ht="45.0" customHeight="true">
      <c r="A683" t="s" s="4">
        <v>2372</v>
      </c>
      <c r="B683" t="s" s="4">
        <v>17062</v>
      </c>
      <c r="C683" t="s" s="4">
        <v>16383</v>
      </c>
      <c r="D683" t="s" s="4">
        <v>16383</v>
      </c>
    </row>
    <row r="684" ht="45.0" customHeight="true">
      <c r="A684" t="s" s="4">
        <v>2376</v>
      </c>
      <c r="B684" t="s" s="4">
        <v>17063</v>
      </c>
      <c r="C684" t="s" s="4">
        <v>16383</v>
      </c>
      <c r="D684" t="s" s="4">
        <v>16383</v>
      </c>
    </row>
    <row r="685" ht="45.0" customHeight="true">
      <c r="A685" t="s" s="4">
        <v>2380</v>
      </c>
      <c r="B685" t="s" s="4">
        <v>17064</v>
      </c>
      <c r="C685" t="s" s="4">
        <v>16383</v>
      </c>
      <c r="D685" t="s" s="4">
        <v>16383</v>
      </c>
    </row>
    <row r="686" ht="45.0" customHeight="true">
      <c r="A686" t="s" s="4">
        <v>2382</v>
      </c>
      <c r="B686" t="s" s="4">
        <v>17065</v>
      </c>
      <c r="C686" t="s" s="4">
        <v>16383</v>
      </c>
      <c r="D686" t="s" s="4">
        <v>16383</v>
      </c>
    </row>
    <row r="687" ht="45.0" customHeight="true">
      <c r="A687" t="s" s="4">
        <v>2385</v>
      </c>
      <c r="B687" t="s" s="4">
        <v>17066</v>
      </c>
      <c r="C687" t="s" s="4">
        <v>16383</v>
      </c>
      <c r="D687" t="s" s="4">
        <v>16383</v>
      </c>
    </row>
    <row r="688" ht="45.0" customHeight="true">
      <c r="A688" t="s" s="4">
        <v>2387</v>
      </c>
      <c r="B688" t="s" s="4">
        <v>17067</v>
      </c>
      <c r="C688" t="s" s="4">
        <v>16383</v>
      </c>
      <c r="D688" t="s" s="4">
        <v>16383</v>
      </c>
    </row>
    <row r="689" ht="45.0" customHeight="true">
      <c r="A689" t="s" s="4">
        <v>2389</v>
      </c>
      <c r="B689" t="s" s="4">
        <v>17068</v>
      </c>
      <c r="C689" t="s" s="4">
        <v>16383</v>
      </c>
      <c r="D689" t="s" s="4">
        <v>16383</v>
      </c>
    </row>
    <row r="690" ht="45.0" customHeight="true">
      <c r="A690" t="s" s="4">
        <v>2391</v>
      </c>
      <c r="B690" t="s" s="4">
        <v>17069</v>
      </c>
      <c r="C690" t="s" s="4">
        <v>16383</v>
      </c>
      <c r="D690" t="s" s="4">
        <v>16383</v>
      </c>
    </row>
    <row r="691" ht="45.0" customHeight="true">
      <c r="A691" t="s" s="4">
        <v>2393</v>
      </c>
      <c r="B691" t="s" s="4">
        <v>17070</v>
      </c>
      <c r="C691" t="s" s="4">
        <v>16383</v>
      </c>
      <c r="D691" t="s" s="4">
        <v>16383</v>
      </c>
    </row>
    <row r="692" ht="45.0" customHeight="true">
      <c r="A692" t="s" s="4">
        <v>2395</v>
      </c>
      <c r="B692" t="s" s="4">
        <v>17071</v>
      </c>
      <c r="C692" t="s" s="4">
        <v>16383</v>
      </c>
      <c r="D692" t="s" s="4">
        <v>16383</v>
      </c>
    </row>
    <row r="693" ht="45.0" customHeight="true">
      <c r="A693" t="s" s="4">
        <v>2397</v>
      </c>
      <c r="B693" t="s" s="4">
        <v>17072</v>
      </c>
      <c r="C693" t="s" s="4">
        <v>16383</v>
      </c>
      <c r="D693" t="s" s="4">
        <v>16383</v>
      </c>
    </row>
    <row r="694" ht="45.0" customHeight="true">
      <c r="A694" t="s" s="4">
        <v>2399</v>
      </c>
      <c r="B694" t="s" s="4">
        <v>17073</v>
      </c>
      <c r="C694" t="s" s="4">
        <v>16383</v>
      </c>
      <c r="D694" t="s" s="4">
        <v>16383</v>
      </c>
    </row>
    <row r="695" ht="45.0" customHeight="true">
      <c r="A695" t="s" s="4">
        <v>2401</v>
      </c>
      <c r="B695" t="s" s="4">
        <v>17074</v>
      </c>
      <c r="C695" t="s" s="4">
        <v>16383</v>
      </c>
      <c r="D695" t="s" s="4">
        <v>16383</v>
      </c>
    </row>
    <row r="696" ht="45.0" customHeight="true">
      <c r="A696" t="s" s="4">
        <v>2403</v>
      </c>
      <c r="B696" t="s" s="4">
        <v>17075</v>
      </c>
      <c r="C696" t="s" s="4">
        <v>16383</v>
      </c>
      <c r="D696" t="s" s="4">
        <v>16383</v>
      </c>
    </row>
    <row r="697" ht="45.0" customHeight="true">
      <c r="A697" t="s" s="4">
        <v>2405</v>
      </c>
      <c r="B697" t="s" s="4">
        <v>17076</v>
      </c>
      <c r="C697" t="s" s="4">
        <v>16383</v>
      </c>
      <c r="D697" t="s" s="4">
        <v>16383</v>
      </c>
    </row>
    <row r="698" ht="45.0" customHeight="true">
      <c r="A698" t="s" s="4">
        <v>2407</v>
      </c>
      <c r="B698" t="s" s="4">
        <v>17077</v>
      </c>
      <c r="C698" t="s" s="4">
        <v>16383</v>
      </c>
      <c r="D698" t="s" s="4">
        <v>16383</v>
      </c>
    </row>
    <row r="699" ht="45.0" customHeight="true">
      <c r="A699" t="s" s="4">
        <v>2409</v>
      </c>
      <c r="B699" t="s" s="4">
        <v>17078</v>
      </c>
      <c r="C699" t="s" s="4">
        <v>16383</v>
      </c>
      <c r="D699" t="s" s="4">
        <v>16383</v>
      </c>
    </row>
    <row r="700" ht="45.0" customHeight="true">
      <c r="A700" t="s" s="4">
        <v>2413</v>
      </c>
      <c r="B700" t="s" s="4">
        <v>17079</v>
      </c>
      <c r="C700" t="s" s="4">
        <v>16383</v>
      </c>
      <c r="D700" t="s" s="4">
        <v>16383</v>
      </c>
    </row>
    <row r="701" ht="45.0" customHeight="true">
      <c r="A701" t="s" s="4">
        <v>2416</v>
      </c>
      <c r="B701" t="s" s="4">
        <v>17080</v>
      </c>
      <c r="C701" t="s" s="4">
        <v>16383</v>
      </c>
      <c r="D701" t="s" s="4">
        <v>16383</v>
      </c>
    </row>
    <row r="702" ht="45.0" customHeight="true">
      <c r="A702" t="s" s="4">
        <v>2418</v>
      </c>
      <c r="B702" t="s" s="4">
        <v>17081</v>
      </c>
      <c r="C702" t="s" s="4">
        <v>16383</v>
      </c>
      <c r="D702" t="s" s="4">
        <v>16383</v>
      </c>
    </row>
    <row r="703" ht="45.0" customHeight="true">
      <c r="A703" t="s" s="4">
        <v>2420</v>
      </c>
      <c r="B703" t="s" s="4">
        <v>17082</v>
      </c>
      <c r="C703" t="s" s="4">
        <v>16383</v>
      </c>
      <c r="D703" t="s" s="4">
        <v>16383</v>
      </c>
    </row>
    <row r="704" ht="45.0" customHeight="true">
      <c r="A704" t="s" s="4">
        <v>2422</v>
      </c>
      <c r="B704" t="s" s="4">
        <v>17083</v>
      </c>
      <c r="C704" t="s" s="4">
        <v>16383</v>
      </c>
      <c r="D704" t="s" s="4">
        <v>16383</v>
      </c>
    </row>
    <row r="705" ht="45.0" customHeight="true">
      <c r="A705" t="s" s="4">
        <v>2424</v>
      </c>
      <c r="B705" t="s" s="4">
        <v>17084</v>
      </c>
      <c r="C705" t="s" s="4">
        <v>16383</v>
      </c>
      <c r="D705" t="s" s="4">
        <v>16383</v>
      </c>
    </row>
    <row r="706" ht="45.0" customHeight="true">
      <c r="A706" t="s" s="4">
        <v>2426</v>
      </c>
      <c r="B706" t="s" s="4">
        <v>17085</v>
      </c>
      <c r="C706" t="s" s="4">
        <v>16383</v>
      </c>
      <c r="D706" t="s" s="4">
        <v>16383</v>
      </c>
    </row>
    <row r="707" ht="45.0" customHeight="true">
      <c r="A707" t="s" s="4">
        <v>2428</v>
      </c>
      <c r="B707" t="s" s="4">
        <v>17086</v>
      </c>
      <c r="C707" t="s" s="4">
        <v>16383</v>
      </c>
      <c r="D707" t="s" s="4">
        <v>16383</v>
      </c>
    </row>
    <row r="708" ht="45.0" customHeight="true">
      <c r="A708" t="s" s="4">
        <v>2430</v>
      </c>
      <c r="B708" t="s" s="4">
        <v>17087</v>
      </c>
      <c r="C708" t="s" s="4">
        <v>16383</v>
      </c>
      <c r="D708" t="s" s="4">
        <v>16383</v>
      </c>
    </row>
    <row r="709" ht="45.0" customHeight="true">
      <c r="A709" t="s" s="4">
        <v>2432</v>
      </c>
      <c r="B709" t="s" s="4">
        <v>17088</v>
      </c>
      <c r="C709" t="s" s="4">
        <v>16383</v>
      </c>
      <c r="D709" t="s" s="4">
        <v>16383</v>
      </c>
    </row>
    <row r="710" ht="45.0" customHeight="true">
      <c r="A710" t="s" s="4">
        <v>2434</v>
      </c>
      <c r="B710" t="s" s="4">
        <v>17089</v>
      </c>
      <c r="C710" t="s" s="4">
        <v>16383</v>
      </c>
      <c r="D710" t="s" s="4">
        <v>16383</v>
      </c>
    </row>
    <row r="711" ht="45.0" customHeight="true">
      <c r="A711" t="s" s="4">
        <v>2436</v>
      </c>
      <c r="B711" t="s" s="4">
        <v>17090</v>
      </c>
      <c r="C711" t="s" s="4">
        <v>16383</v>
      </c>
      <c r="D711" t="s" s="4">
        <v>16383</v>
      </c>
    </row>
    <row r="712" ht="45.0" customHeight="true">
      <c r="A712" t="s" s="4">
        <v>2439</v>
      </c>
      <c r="B712" t="s" s="4">
        <v>17091</v>
      </c>
      <c r="C712" t="s" s="4">
        <v>16383</v>
      </c>
      <c r="D712" t="s" s="4">
        <v>16383</v>
      </c>
    </row>
    <row r="713" ht="45.0" customHeight="true">
      <c r="A713" t="s" s="4">
        <v>2441</v>
      </c>
      <c r="B713" t="s" s="4">
        <v>17092</v>
      </c>
      <c r="C713" t="s" s="4">
        <v>16383</v>
      </c>
      <c r="D713" t="s" s="4">
        <v>16383</v>
      </c>
    </row>
    <row r="714" ht="45.0" customHeight="true">
      <c r="A714" t="s" s="4">
        <v>2445</v>
      </c>
      <c r="B714" t="s" s="4">
        <v>17093</v>
      </c>
      <c r="C714" t="s" s="4">
        <v>16383</v>
      </c>
      <c r="D714" t="s" s="4">
        <v>16383</v>
      </c>
    </row>
    <row r="715" ht="45.0" customHeight="true">
      <c r="A715" t="s" s="4">
        <v>2447</v>
      </c>
      <c r="B715" t="s" s="4">
        <v>17094</v>
      </c>
      <c r="C715" t="s" s="4">
        <v>16383</v>
      </c>
      <c r="D715" t="s" s="4">
        <v>16383</v>
      </c>
    </row>
    <row r="716" ht="45.0" customHeight="true">
      <c r="A716" t="s" s="4">
        <v>2449</v>
      </c>
      <c r="B716" t="s" s="4">
        <v>17095</v>
      </c>
      <c r="C716" t="s" s="4">
        <v>16383</v>
      </c>
      <c r="D716" t="s" s="4">
        <v>16383</v>
      </c>
    </row>
    <row r="717" ht="45.0" customHeight="true">
      <c r="A717" t="s" s="4">
        <v>2451</v>
      </c>
      <c r="B717" t="s" s="4">
        <v>17096</v>
      </c>
      <c r="C717" t="s" s="4">
        <v>16383</v>
      </c>
      <c r="D717" t="s" s="4">
        <v>16383</v>
      </c>
    </row>
    <row r="718" ht="45.0" customHeight="true">
      <c r="A718" t="s" s="4">
        <v>2453</v>
      </c>
      <c r="B718" t="s" s="4">
        <v>17097</v>
      </c>
      <c r="C718" t="s" s="4">
        <v>16383</v>
      </c>
      <c r="D718" t="s" s="4">
        <v>16383</v>
      </c>
    </row>
    <row r="719" ht="45.0" customHeight="true">
      <c r="A719" t="s" s="4">
        <v>2455</v>
      </c>
      <c r="B719" t="s" s="4">
        <v>17098</v>
      </c>
      <c r="C719" t="s" s="4">
        <v>16383</v>
      </c>
      <c r="D719" t="s" s="4">
        <v>16383</v>
      </c>
    </row>
    <row r="720" ht="45.0" customHeight="true">
      <c r="A720" t="s" s="4">
        <v>2457</v>
      </c>
      <c r="B720" t="s" s="4">
        <v>17099</v>
      </c>
      <c r="C720" t="s" s="4">
        <v>16383</v>
      </c>
      <c r="D720" t="s" s="4">
        <v>16383</v>
      </c>
    </row>
    <row r="721" ht="45.0" customHeight="true">
      <c r="A721" t="s" s="4">
        <v>2459</v>
      </c>
      <c r="B721" t="s" s="4">
        <v>17100</v>
      </c>
      <c r="C721" t="s" s="4">
        <v>16383</v>
      </c>
      <c r="D721" t="s" s="4">
        <v>16383</v>
      </c>
    </row>
    <row r="722" ht="45.0" customHeight="true">
      <c r="A722" t="s" s="4">
        <v>2461</v>
      </c>
      <c r="B722" t="s" s="4">
        <v>17101</v>
      </c>
      <c r="C722" t="s" s="4">
        <v>16383</v>
      </c>
      <c r="D722" t="s" s="4">
        <v>16383</v>
      </c>
    </row>
    <row r="723" ht="45.0" customHeight="true">
      <c r="A723" t="s" s="4">
        <v>2463</v>
      </c>
      <c r="B723" t="s" s="4">
        <v>17102</v>
      </c>
      <c r="C723" t="s" s="4">
        <v>16383</v>
      </c>
      <c r="D723" t="s" s="4">
        <v>16383</v>
      </c>
    </row>
    <row r="724" ht="45.0" customHeight="true">
      <c r="A724" t="s" s="4">
        <v>2465</v>
      </c>
      <c r="B724" t="s" s="4">
        <v>17103</v>
      </c>
      <c r="C724" t="s" s="4">
        <v>16383</v>
      </c>
      <c r="D724" t="s" s="4">
        <v>16383</v>
      </c>
    </row>
    <row r="725" ht="45.0" customHeight="true">
      <c r="A725" t="s" s="4">
        <v>2467</v>
      </c>
      <c r="B725" t="s" s="4">
        <v>17104</v>
      </c>
      <c r="C725" t="s" s="4">
        <v>16383</v>
      </c>
      <c r="D725" t="s" s="4">
        <v>16383</v>
      </c>
    </row>
    <row r="726" ht="45.0" customHeight="true">
      <c r="A726" t="s" s="4">
        <v>2469</v>
      </c>
      <c r="B726" t="s" s="4">
        <v>17105</v>
      </c>
      <c r="C726" t="s" s="4">
        <v>16383</v>
      </c>
      <c r="D726" t="s" s="4">
        <v>16383</v>
      </c>
    </row>
    <row r="727" ht="45.0" customHeight="true">
      <c r="A727" t="s" s="4">
        <v>2471</v>
      </c>
      <c r="B727" t="s" s="4">
        <v>17106</v>
      </c>
      <c r="C727" t="s" s="4">
        <v>16383</v>
      </c>
      <c r="D727" t="s" s="4">
        <v>16383</v>
      </c>
    </row>
    <row r="728" ht="45.0" customHeight="true">
      <c r="A728" t="s" s="4">
        <v>2473</v>
      </c>
      <c r="B728" t="s" s="4">
        <v>17107</v>
      </c>
      <c r="C728" t="s" s="4">
        <v>16383</v>
      </c>
      <c r="D728" t="s" s="4">
        <v>16383</v>
      </c>
    </row>
    <row r="729" ht="45.0" customHeight="true">
      <c r="A729" t="s" s="4">
        <v>2475</v>
      </c>
      <c r="B729" t="s" s="4">
        <v>17108</v>
      </c>
      <c r="C729" t="s" s="4">
        <v>16383</v>
      </c>
      <c r="D729" t="s" s="4">
        <v>16383</v>
      </c>
    </row>
    <row r="730" ht="45.0" customHeight="true">
      <c r="A730" t="s" s="4">
        <v>2477</v>
      </c>
      <c r="B730" t="s" s="4">
        <v>17109</v>
      </c>
      <c r="C730" t="s" s="4">
        <v>16383</v>
      </c>
      <c r="D730" t="s" s="4">
        <v>16383</v>
      </c>
    </row>
    <row r="731" ht="45.0" customHeight="true">
      <c r="A731" t="s" s="4">
        <v>2479</v>
      </c>
      <c r="B731" t="s" s="4">
        <v>17110</v>
      </c>
      <c r="C731" t="s" s="4">
        <v>16383</v>
      </c>
      <c r="D731" t="s" s="4">
        <v>16383</v>
      </c>
    </row>
    <row r="732" ht="45.0" customHeight="true">
      <c r="A732" t="s" s="4">
        <v>2481</v>
      </c>
      <c r="B732" t="s" s="4">
        <v>17111</v>
      </c>
      <c r="C732" t="s" s="4">
        <v>16383</v>
      </c>
      <c r="D732" t="s" s="4">
        <v>16383</v>
      </c>
    </row>
    <row r="733" ht="45.0" customHeight="true">
      <c r="A733" t="s" s="4">
        <v>2483</v>
      </c>
      <c r="B733" t="s" s="4">
        <v>17112</v>
      </c>
      <c r="C733" t="s" s="4">
        <v>16383</v>
      </c>
      <c r="D733" t="s" s="4">
        <v>16383</v>
      </c>
    </row>
    <row r="734" ht="45.0" customHeight="true">
      <c r="A734" t="s" s="4">
        <v>2485</v>
      </c>
      <c r="B734" t="s" s="4">
        <v>17113</v>
      </c>
      <c r="C734" t="s" s="4">
        <v>16383</v>
      </c>
      <c r="D734" t="s" s="4">
        <v>16383</v>
      </c>
    </row>
    <row r="735" ht="45.0" customHeight="true">
      <c r="A735" t="s" s="4">
        <v>2487</v>
      </c>
      <c r="B735" t="s" s="4">
        <v>17114</v>
      </c>
      <c r="C735" t="s" s="4">
        <v>16383</v>
      </c>
      <c r="D735" t="s" s="4">
        <v>16383</v>
      </c>
    </row>
    <row r="736" ht="45.0" customHeight="true">
      <c r="A736" t="s" s="4">
        <v>2489</v>
      </c>
      <c r="B736" t="s" s="4">
        <v>17115</v>
      </c>
      <c r="C736" t="s" s="4">
        <v>16383</v>
      </c>
      <c r="D736" t="s" s="4">
        <v>16383</v>
      </c>
    </row>
    <row r="737" ht="45.0" customHeight="true">
      <c r="A737" t="s" s="4">
        <v>2491</v>
      </c>
      <c r="B737" t="s" s="4">
        <v>17116</v>
      </c>
      <c r="C737" t="s" s="4">
        <v>16383</v>
      </c>
      <c r="D737" t="s" s="4">
        <v>16383</v>
      </c>
    </row>
    <row r="738" ht="45.0" customHeight="true">
      <c r="A738" t="s" s="4">
        <v>2493</v>
      </c>
      <c r="B738" t="s" s="4">
        <v>17117</v>
      </c>
      <c r="C738" t="s" s="4">
        <v>16383</v>
      </c>
      <c r="D738" t="s" s="4">
        <v>16383</v>
      </c>
    </row>
    <row r="739" ht="45.0" customHeight="true">
      <c r="A739" t="s" s="4">
        <v>2495</v>
      </c>
      <c r="B739" t="s" s="4">
        <v>17118</v>
      </c>
      <c r="C739" t="s" s="4">
        <v>16383</v>
      </c>
      <c r="D739" t="s" s="4">
        <v>16383</v>
      </c>
    </row>
    <row r="740" ht="45.0" customHeight="true">
      <c r="A740" t="s" s="4">
        <v>2497</v>
      </c>
      <c r="B740" t="s" s="4">
        <v>17119</v>
      </c>
      <c r="C740" t="s" s="4">
        <v>16383</v>
      </c>
      <c r="D740" t="s" s="4">
        <v>16383</v>
      </c>
    </row>
    <row r="741" ht="45.0" customHeight="true">
      <c r="A741" t="s" s="4">
        <v>2499</v>
      </c>
      <c r="B741" t="s" s="4">
        <v>17120</v>
      </c>
      <c r="C741" t="s" s="4">
        <v>16383</v>
      </c>
      <c r="D741" t="s" s="4">
        <v>16383</v>
      </c>
    </row>
    <row r="742" ht="45.0" customHeight="true">
      <c r="A742" t="s" s="4">
        <v>2501</v>
      </c>
      <c r="B742" t="s" s="4">
        <v>17121</v>
      </c>
      <c r="C742" t="s" s="4">
        <v>16383</v>
      </c>
      <c r="D742" t="s" s="4">
        <v>16383</v>
      </c>
    </row>
    <row r="743" ht="45.0" customHeight="true">
      <c r="A743" t="s" s="4">
        <v>2503</v>
      </c>
      <c r="B743" t="s" s="4">
        <v>17122</v>
      </c>
      <c r="C743" t="s" s="4">
        <v>16383</v>
      </c>
      <c r="D743" t="s" s="4">
        <v>16383</v>
      </c>
    </row>
    <row r="744" ht="45.0" customHeight="true">
      <c r="A744" t="s" s="4">
        <v>2505</v>
      </c>
      <c r="B744" t="s" s="4">
        <v>17123</v>
      </c>
      <c r="C744" t="s" s="4">
        <v>16383</v>
      </c>
      <c r="D744" t="s" s="4">
        <v>16383</v>
      </c>
    </row>
    <row r="745" ht="45.0" customHeight="true">
      <c r="A745" t="s" s="4">
        <v>2507</v>
      </c>
      <c r="B745" t="s" s="4">
        <v>17124</v>
      </c>
      <c r="C745" t="s" s="4">
        <v>16383</v>
      </c>
      <c r="D745" t="s" s="4">
        <v>16383</v>
      </c>
    </row>
    <row r="746" ht="45.0" customHeight="true">
      <c r="A746" t="s" s="4">
        <v>2509</v>
      </c>
      <c r="B746" t="s" s="4">
        <v>17125</v>
      </c>
      <c r="C746" t="s" s="4">
        <v>16383</v>
      </c>
      <c r="D746" t="s" s="4">
        <v>16383</v>
      </c>
    </row>
    <row r="747" ht="45.0" customHeight="true">
      <c r="A747" t="s" s="4">
        <v>2512</v>
      </c>
      <c r="B747" t="s" s="4">
        <v>17126</v>
      </c>
      <c r="C747" t="s" s="4">
        <v>16383</v>
      </c>
      <c r="D747" t="s" s="4">
        <v>16383</v>
      </c>
    </row>
    <row r="748" ht="45.0" customHeight="true">
      <c r="A748" t="s" s="4">
        <v>2514</v>
      </c>
      <c r="B748" t="s" s="4">
        <v>17127</v>
      </c>
      <c r="C748" t="s" s="4">
        <v>16383</v>
      </c>
      <c r="D748" t="s" s="4">
        <v>16383</v>
      </c>
    </row>
    <row r="749" ht="45.0" customHeight="true">
      <c r="A749" t="s" s="4">
        <v>2516</v>
      </c>
      <c r="B749" t="s" s="4">
        <v>17128</v>
      </c>
      <c r="C749" t="s" s="4">
        <v>16383</v>
      </c>
      <c r="D749" t="s" s="4">
        <v>16383</v>
      </c>
    </row>
    <row r="750" ht="45.0" customHeight="true">
      <c r="A750" t="s" s="4">
        <v>2518</v>
      </c>
      <c r="B750" t="s" s="4">
        <v>17129</v>
      </c>
      <c r="C750" t="s" s="4">
        <v>16383</v>
      </c>
      <c r="D750" t="s" s="4">
        <v>16383</v>
      </c>
    </row>
    <row r="751" ht="45.0" customHeight="true">
      <c r="A751" t="s" s="4">
        <v>2520</v>
      </c>
      <c r="B751" t="s" s="4">
        <v>17130</v>
      </c>
      <c r="C751" t="s" s="4">
        <v>16383</v>
      </c>
      <c r="D751" t="s" s="4">
        <v>16383</v>
      </c>
    </row>
    <row r="752" ht="45.0" customHeight="true">
      <c r="A752" t="s" s="4">
        <v>2522</v>
      </c>
      <c r="B752" t="s" s="4">
        <v>17131</v>
      </c>
      <c r="C752" t="s" s="4">
        <v>16383</v>
      </c>
      <c r="D752" t="s" s="4">
        <v>16383</v>
      </c>
    </row>
    <row r="753" ht="45.0" customHeight="true">
      <c r="A753" t="s" s="4">
        <v>2524</v>
      </c>
      <c r="B753" t="s" s="4">
        <v>17132</v>
      </c>
      <c r="C753" t="s" s="4">
        <v>16383</v>
      </c>
      <c r="D753" t="s" s="4">
        <v>16383</v>
      </c>
    </row>
    <row r="754" ht="45.0" customHeight="true">
      <c r="A754" t="s" s="4">
        <v>2526</v>
      </c>
      <c r="B754" t="s" s="4">
        <v>17133</v>
      </c>
      <c r="C754" t="s" s="4">
        <v>16383</v>
      </c>
      <c r="D754" t="s" s="4">
        <v>16383</v>
      </c>
    </row>
    <row r="755" ht="45.0" customHeight="true">
      <c r="A755" t="s" s="4">
        <v>2528</v>
      </c>
      <c r="B755" t="s" s="4">
        <v>17134</v>
      </c>
      <c r="C755" t="s" s="4">
        <v>16383</v>
      </c>
      <c r="D755" t="s" s="4">
        <v>16383</v>
      </c>
    </row>
    <row r="756" ht="45.0" customHeight="true">
      <c r="A756" t="s" s="4">
        <v>2530</v>
      </c>
      <c r="B756" t="s" s="4">
        <v>17135</v>
      </c>
      <c r="C756" t="s" s="4">
        <v>16383</v>
      </c>
      <c r="D756" t="s" s="4">
        <v>16383</v>
      </c>
    </row>
    <row r="757" ht="45.0" customHeight="true">
      <c r="A757" t="s" s="4">
        <v>2532</v>
      </c>
      <c r="B757" t="s" s="4">
        <v>17136</v>
      </c>
      <c r="C757" t="s" s="4">
        <v>16383</v>
      </c>
      <c r="D757" t="s" s="4">
        <v>16383</v>
      </c>
    </row>
    <row r="758" ht="45.0" customHeight="true">
      <c r="A758" t="s" s="4">
        <v>2534</v>
      </c>
      <c r="B758" t="s" s="4">
        <v>17137</v>
      </c>
      <c r="C758" t="s" s="4">
        <v>16383</v>
      </c>
      <c r="D758" t="s" s="4">
        <v>16383</v>
      </c>
    </row>
    <row r="759" ht="45.0" customHeight="true">
      <c r="A759" t="s" s="4">
        <v>2536</v>
      </c>
      <c r="B759" t="s" s="4">
        <v>17138</v>
      </c>
      <c r="C759" t="s" s="4">
        <v>16383</v>
      </c>
      <c r="D759" t="s" s="4">
        <v>16383</v>
      </c>
    </row>
    <row r="760" ht="45.0" customHeight="true">
      <c r="A760" t="s" s="4">
        <v>2538</v>
      </c>
      <c r="B760" t="s" s="4">
        <v>17139</v>
      </c>
      <c r="C760" t="s" s="4">
        <v>16383</v>
      </c>
      <c r="D760" t="s" s="4">
        <v>16383</v>
      </c>
    </row>
    <row r="761" ht="45.0" customHeight="true">
      <c r="A761" t="s" s="4">
        <v>2540</v>
      </c>
      <c r="B761" t="s" s="4">
        <v>17140</v>
      </c>
      <c r="C761" t="s" s="4">
        <v>16383</v>
      </c>
      <c r="D761" t="s" s="4">
        <v>16383</v>
      </c>
    </row>
    <row r="762" ht="45.0" customHeight="true">
      <c r="A762" t="s" s="4">
        <v>2542</v>
      </c>
      <c r="B762" t="s" s="4">
        <v>17141</v>
      </c>
      <c r="C762" t="s" s="4">
        <v>16383</v>
      </c>
      <c r="D762" t="s" s="4">
        <v>16383</v>
      </c>
    </row>
    <row r="763" ht="45.0" customHeight="true">
      <c r="A763" t="s" s="4">
        <v>2544</v>
      </c>
      <c r="B763" t="s" s="4">
        <v>17142</v>
      </c>
      <c r="C763" t="s" s="4">
        <v>16383</v>
      </c>
      <c r="D763" t="s" s="4">
        <v>16383</v>
      </c>
    </row>
    <row r="764" ht="45.0" customHeight="true">
      <c r="A764" t="s" s="4">
        <v>2546</v>
      </c>
      <c r="B764" t="s" s="4">
        <v>17143</v>
      </c>
      <c r="C764" t="s" s="4">
        <v>16383</v>
      </c>
      <c r="D764" t="s" s="4">
        <v>16383</v>
      </c>
    </row>
    <row r="765" ht="45.0" customHeight="true">
      <c r="A765" t="s" s="4">
        <v>2548</v>
      </c>
      <c r="B765" t="s" s="4">
        <v>17144</v>
      </c>
      <c r="C765" t="s" s="4">
        <v>16383</v>
      </c>
      <c r="D765" t="s" s="4">
        <v>16383</v>
      </c>
    </row>
    <row r="766" ht="45.0" customHeight="true">
      <c r="A766" t="s" s="4">
        <v>2552</v>
      </c>
      <c r="B766" t="s" s="4">
        <v>17145</v>
      </c>
      <c r="C766" t="s" s="4">
        <v>16383</v>
      </c>
      <c r="D766" t="s" s="4">
        <v>16383</v>
      </c>
    </row>
    <row r="767" ht="45.0" customHeight="true">
      <c r="A767" t="s" s="4">
        <v>2554</v>
      </c>
      <c r="B767" t="s" s="4">
        <v>17146</v>
      </c>
      <c r="C767" t="s" s="4">
        <v>16383</v>
      </c>
      <c r="D767" t="s" s="4">
        <v>16383</v>
      </c>
    </row>
    <row r="768" ht="45.0" customHeight="true">
      <c r="A768" t="s" s="4">
        <v>2556</v>
      </c>
      <c r="B768" t="s" s="4">
        <v>17147</v>
      </c>
      <c r="C768" t="s" s="4">
        <v>16383</v>
      </c>
      <c r="D768" t="s" s="4">
        <v>16383</v>
      </c>
    </row>
    <row r="769" ht="45.0" customHeight="true">
      <c r="A769" t="s" s="4">
        <v>2558</v>
      </c>
      <c r="B769" t="s" s="4">
        <v>17148</v>
      </c>
      <c r="C769" t="s" s="4">
        <v>16383</v>
      </c>
      <c r="D769" t="s" s="4">
        <v>16383</v>
      </c>
    </row>
    <row r="770" ht="45.0" customHeight="true">
      <c r="A770" t="s" s="4">
        <v>2560</v>
      </c>
      <c r="B770" t="s" s="4">
        <v>17149</v>
      </c>
      <c r="C770" t="s" s="4">
        <v>16383</v>
      </c>
      <c r="D770" t="s" s="4">
        <v>16383</v>
      </c>
    </row>
    <row r="771" ht="45.0" customHeight="true">
      <c r="A771" t="s" s="4">
        <v>2562</v>
      </c>
      <c r="B771" t="s" s="4">
        <v>17150</v>
      </c>
      <c r="C771" t="s" s="4">
        <v>16383</v>
      </c>
      <c r="D771" t="s" s="4">
        <v>16383</v>
      </c>
    </row>
    <row r="772" ht="45.0" customHeight="true">
      <c r="A772" t="s" s="4">
        <v>2564</v>
      </c>
      <c r="B772" t="s" s="4">
        <v>17151</v>
      </c>
      <c r="C772" t="s" s="4">
        <v>16383</v>
      </c>
      <c r="D772" t="s" s="4">
        <v>16383</v>
      </c>
    </row>
    <row r="773" ht="45.0" customHeight="true">
      <c r="A773" t="s" s="4">
        <v>2566</v>
      </c>
      <c r="B773" t="s" s="4">
        <v>17152</v>
      </c>
      <c r="C773" t="s" s="4">
        <v>16383</v>
      </c>
      <c r="D773" t="s" s="4">
        <v>16383</v>
      </c>
    </row>
    <row r="774" ht="45.0" customHeight="true">
      <c r="A774" t="s" s="4">
        <v>2568</v>
      </c>
      <c r="B774" t="s" s="4">
        <v>17153</v>
      </c>
      <c r="C774" t="s" s="4">
        <v>16383</v>
      </c>
      <c r="D774" t="s" s="4">
        <v>16383</v>
      </c>
    </row>
    <row r="775" ht="45.0" customHeight="true">
      <c r="A775" t="s" s="4">
        <v>2570</v>
      </c>
      <c r="B775" t="s" s="4">
        <v>17154</v>
      </c>
      <c r="C775" t="s" s="4">
        <v>16383</v>
      </c>
      <c r="D775" t="s" s="4">
        <v>16383</v>
      </c>
    </row>
    <row r="776" ht="45.0" customHeight="true">
      <c r="A776" t="s" s="4">
        <v>2572</v>
      </c>
      <c r="B776" t="s" s="4">
        <v>17155</v>
      </c>
      <c r="C776" t="s" s="4">
        <v>16383</v>
      </c>
      <c r="D776" t="s" s="4">
        <v>16383</v>
      </c>
    </row>
    <row r="777" ht="45.0" customHeight="true">
      <c r="A777" t="s" s="4">
        <v>2574</v>
      </c>
      <c r="B777" t="s" s="4">
        <v>17156</v>
      </c>
      <c r="C777" t="s" s="4">
        <v>16383</v>
      </c>
      <c r="D777" t="s" s="4">
        <v>16383</v>
      </c>
    </row>
    <row r="778" ht="45.0" customHeight="true">
      <c r="A778" t="s" s="4">
        <v>2576</v>
      </c>
      <c r="B778" t="s" s="4">
        <v>17157</v>
      </c>
      <c r="C778" t="s" s="4">
        <v>16383</v>
      </c>
      <c r="D778" t="s" s="4">
        <v>16383</v>
      </c>
    </row>
    <row r="779" ht="45.0" customHeight="true">
      <c r="A779" t="s" s="4">
        <v>2578</v>
      </c>
      <c r="B779" t="s" s="4">
        <v>17158</v>
      </c>
      <c r="C779" t="s" s="4">
        <v>16383</v>
      </c>
      <c r="D779" t="s" s="4">
        <v>16383</v>
      </c>
    </row>
    <row r="780" ht="45.0" customHeight="true">
      <c r="A780" t="s" s="4">
        <v>2580</v>
      </c>
      <c r="B780" t="s" s="4">
        <v>17159</v>
      </c>
      <c r="C780" t="s" s="4">
        <v>16383</v>
      </c>
      <c r="D780" t="s" s="4">
        <v>16383</v>
      </c>
    </row>
    <row r="781" ht="45.0" customHeight="true">
      <c r="A781" t="s" s="4">
        <v>2582</v>
      </c>
      <c r="B781" t="s" s="4">
        <v>17160</v>
      </c>
      <c r="C781" t="s" s="4">
        <v>16383</v>
      </c>
      <c r="D781" t="s" s="4">
        <v>16383</v>
      </c>
    </row>
    <row r="782" ht="45.0" customHeight="true">
      <c r="A782" t="s" s="4">
        <v>2584</v>
      </c>
      <c r="B782" t="s" s="4">
        <v>17161</v>
      </c>
      <c r="C782" t="s" s="4">
        <v>16383</v>
      </c>
      <c r="D782" t="s" s="4">
        <v>16383</v>
      </c>
    </row>
    <row r="783" ht="45.0" customHeight="true">
      <c r="A783" t="s" s="4">
        <v>2586</v>
      </c>
      <c r="B783" t="s" s="4">
        <v>17162</v>
      </c>
      <c r="C783" t="s" s="4">
        <v>16383</v>
      </c>
      <c r="D783" t="s" s="4">
        <v>16383</v>
      </c>
    </row>
    <row r="784" ht="45.0" customHeight="true">
      <c r="A784" t="s" s="4">
        <v>2588</v>
      </c>
      <c r="B784" t="s" s="4">
        <v>17163</v>
      </c>
      <c r="C784" t="s" s="4">
        <v>16383</v>
      </c>
      <c r="D784" t="s" s="4">
        <v>16383</v>
      </c>
    </row>
    <row r="785" ht="45.0" customHeight="true">
      <c r="A785" t="s" s="4">
        <v>2590</v>
      </c>
      <c r="B785" t="s" s="4">
        <v>17164</v>
      </c>
      <c r="C785" t="s" s="4">
        <v>16383</v>
      </c>
      <c r="D785" t="s" s="4">
        <v>16383</v>
      </c>
    </row>
    <row r="786" ht="45.0" customHeight="true">
      <c r="A786" t="s" s="4">
        <v>2592</v>
      </c>
      <c r="B786" t="s" s="4">
        <v>17165</v>
      </c>
      <c r="C786" t="s" s="4">
        <v>16383</v>
      </c>
      <c r="D786" t="s" s="4">
        <v>16383</v>
      </c>
    </row>
    <row r="787" ht="45.0" customHeight="true">
      <c r="A787" t="s" s="4">
        <v>2596</v>
      </c>
      <c r="B787" t="s" s="4">
        <v>17166</v>
      </c>
      <c r="C787" t="s" s="4">
        <v>16383</v>
      </c>
      <c r="D787" t="s" s="4">
        <v>16383</v>
      </c>
    </row>
    <row r="788" ht="45.0" customHeight="true">
      <c r="A788" t="s" s="4">
        <v>2598</v>
      </c>
      <c r="B788" t="s" s="4">
        <v>17167</v>
      </c>
      <c r="C788" t="s" s="4">
        <v>16383</v>
      </c>
      <c r="D788" t="s" s="4">
        <v>16383</v>
      </c>
    </row>
    <row r="789" ht="45.0" customHeight="true">
      <c r="A789" t="s" s="4">
        <v>2600</v>
      </c>
      <c r="B789" t="s" s="4">
        <v>17168</v>
      </c>
      <c r="C789" t="s" s="4">
        <v>16383</v>
      </c>
      <c r="D789" t="s" s="4">
        <v>16383</v>
      </c>
    </row>
    <row r="790" ht="45.0" customHeight="true">
      <c r="A790" t="s" s="4">
        <v>2602</v>
      </c>
      <c r="B790" t="s" s="4">
        <v>17169</v>
      </c>
      <c r="C790" t="s" s="4">
        <v>16383</v>
      </c>
      <c r="D790" t="s" s="4">
        <v>16383</v>
      </c>
    </row>
    <row r="791" ht="45.0" customHeight="true">
      <c r="A791" t="s" s="4">
        <v>2604</v>
      </c>
      <c r="B791" t="s" s="4">
        <v>17170</v>
      </c>
      <c r="C791" t="s" s="4">
        <v>16383</v>
      </c>
      <c r="D791" t="s" s="4">
        <v>16383</v>
      </c>
    </row>
    <row r="792" ht="45.0" customHeight="true">
      <c r="A792" t="s" s="4">
        <v>2606</v>
      </c>
      <c r="B792" t="s" s="4">
        <v>17171</v>
      </c>
      <c r="C792" t="s" s="4">
        <v>16383</v>
      </c>
      <c r="D792" t="s" s="4">
        <v>16383</v>
      </c>
    </row>
    <row r="793" ht="45.0" customHeight="true">
      <c r="A793" t="s" s="4">
        <v>2608</v>
      </c>
      <c r="B793" t="s" s="4">
        <v>17172</v>
      </c>
      <c r="C793" t="s" s="4">
        <v>16383</v>
      </c>
      <c r="D793" t="s" s="4">
        <v>16383</v>
      </c>
    </row>
    <row r="794" ht="45.0" customHeight="true">
      <c r="A794" t="s" s="4">
        <v>2610</v>
      </c>
      <c r="B794" t="s" s="4">
        <v>17173</v>
      </c>
      <c r="C794" t="s" s="4">
        <v>16383</v>
      </c>
      <c r="D794" t="s" s="4">
        <v>16383</v>
      </c>
    </row>
    <row r="795" ht="45.0" customHeight="true">
      <c r="A795" t="s" s="4">
        <v>2612</v>
      </c>
      <c r="B795" t="s" s="4">
        <v>17174</v>
      </c>
      <c r="C795" t="s" s="4">
        <v>16383</v>
      </c>
      <c r="D795" t="s" s="4">
        <v>16383</v>
      </c>
    </row>
    <row r="796" ht="45.0" customHeight="true">
      <c r="A796" t="s" s="4">
        <v>2614</v>
      </c>
      <c r="B796" t="s" s="4">
        <v>17175</v>
      </c>
      <c r="C796" t="s" s="4">
        <v>16383</v>
      </c>
      <c r="D796" t="s" s="4">
        <v>16383</v>
      </c>
    </row>
    <row r="797" ht="45.0" customHeight="true">
      <c r="A797" t="s" s="4">
        <v>2616</v>
      </c>
      <c r="B797" t="s" s="4">
        <v>17176</v>
      </c>
      <c r="C797" t="s" s="4">
        <v>16383</v>
      </c>
      <c r="D797" t="s" s="4">
        <v>16383</v>
      </c>
    </row>
    <row r="798" ht="45.0" customHeight="true">
      <c r="A798" t="s" s="4">
        <v>2618</v>
      </c>
      <c r="B798" t="s" s="4">
        <v>17177</v>
      </c>
      <c r="C798" t="s" s="4">
        <v>16383</v>
      </c>
      <c r="D798" t="s" s="4">
        <v>16383</v>
      </c>
    </row>
    <row r="799" ht="45.0" customHeight="true">
      <c r="A799" t="s" s="4">
        <v>2620</v>
      </c>
      <c r="B799" t="s" s="4">
        <v>17178</v>
      </c>
      <c r="C799" t="s" s="4">
        <v>16383</v>
      </c>
      <c r="D799" t="s" s="4">
        <v>16383</v>
      </c>
    </row>
    <row r="800" ht="45.0" customHeight="true">
      <c r="A800" t="s" s="4">
        <v>2622</v>
      </c>
      <c r="B800" t="s" s="4">
        <v>17179</v>
      </c>
      <c r="C800" t="s" s="4">
        <v>16383</v>
      </c>
      <c r="D800" t="s" s="4">
        <v>16383</v>
      </c>
    </row>
    <row r="801" ht="45.0" customHeight="true">
      <c r="A801" t="s" s="4">
        <v>2624</v>
      </c>
      <c r="B801" t="s" s="4">
        <v>17180</v>
      </c>
      <c r="C801" t="s" s="4">
        <v>16383</v>
      </c>
      <c r="D801" t="s" s="4">
        <v>16383</v>
      </c>
    </row>
    <row r="802" ht="45.0" customHeight="true">
      <c r="A802" t="s" s="4">
        <v>2626</v>
      </c>
      <c r="B802" t="s" s="4">
        <v>17181</v>
      </c>
      <c r="C802" t="s" s="4">
        <v>16383</v>
      </c>
      <c r="D802" t="s" s="4">
        <v>16383</v>
      </c>
    </row>
    <row r="803" ht="45.0" customHeight="true">
      <c r="A803" t="s" s="4">
        <v>2629</v>
      </c>
      <c r="B803" t="s" s="4">
        <v>17182</v>
      </c>
      <c r="C803" t="s" s="4">
        <v>16383</v>
      </c>
      <c r="D803" t="s" s="4">
        <v>16383</v>
      </c>
    </row>
    <row r="804" ht="45.0" customHeight="true">
      <c r="A804" t="s" s="4">
        <v>2632</v>
      </c>
      <c r="B804" t="s" s="4">
        <v>17183</v>
      </c>
      <c r="C804" t="s" s="4">
        <v>16383</v>
      </c>
      <c r="D804" t="s" s="4">
        <v>16383</v>
      </c>
    </row>
    <row r="805" ht="45.0" customHeight="true">
      <c r="A805" t="s" s="4">
        <v>2635</v>
      </c>
      <c r="B805" t="s" s="4">
        <v>17184</v>
      </c>
      <c r="C805" t="s" s="4">
        <v>16383</v>
      </c>
      <c r="D805" t="s" s="4">
        <v>16383</v>
      </c>
    </row>
    <row r="806" ht="45.0" customHeight="true">
      <c r="A806" t="s" s="4">
        <v>2637</v>
      </c>
      <c r="B806" t="s" s="4">
        <v>17185</v>
      </c>
      <c r="C806" t="s" s="4">
        <v>16383</v>
      </c>
      <c r="D806" t="s" s="4">
        <v>16383</v>
      </c>
    </row>
    <row r="807" ht="45.0" customHeight="true">
      <c r="A807" t="s" s="4">
        <v>2639</v>
      </c>
      <c r="B807" t="s" s="4">
        <v>17186</v>
      </c>
      <c r="C807" t="s" s="4">
        <v>16383</v>
      </c>
      <c r="D807" t="s" s="4">
        <v>16383</v>
      </c>
    </row>
    <row r="808" ht="45.0" customHeight="true">
      <c r="A808" t="s" s="4">
        <v>2641</v>
      </c>
      <c r="B808" t="s" s="4">
        <v>17187</v>
      </c>
      <c r="C808" t="s" s="4">
        <v>16383</v>
      </c>
      <c r="D808" t="s" s="4">
        <v>16383</v>
      </c>
    </row>
    <row r="809" ht="45.0" customHeight="true">
      <c r="A809" t="s" s="4">
        <v>2643</v>
      </c>
      <c r="B809" t="s" s="4">
        <v>17188</v>
      </c>
      <c r="C809" t="s" s="4">
        <v>16383</v>
      </c>
      <c r="D809" t="s" s="4">
        <v>16383</v>
      </c>
    </row>
    <row r="810" ht="45.0" customHeight="true">
      <c r="A810" t="s" s="4">
        <v>2645</v>
      </c>
      <c r="B810" t="s" s="4">
        <v>17189</v>
      </c>
      <c r="C810" t="s" s="4">
        <v>16383</v>
      </c>
      <c r="D810" t="s" s="4">
        <v>16383</v>
      </c>
    </row>
    <row r="811" ht="45.0" customHeight="true">
      <c r="A811" t="s" s="4">
        <v>2647</v>
      </c>
      <c r="B811" t="s" s="4">
        <v>17190</v>
      </c>
      <c r="C811" t="s" s="4">
        <v>16383</v>
      </c>
      <c r="D811" t="s" s="4">
        <v>16383</v>
      </c>
    </row>
    <row r="812" ht="45.0" customHeight="true">
      <c r="A812" t="s" s="4">
        <v>2649</v>
      </c>
      <c r="B812" t="s" s="4">
        <v>17191</v>
      </c>
      <c r="C812" t="s" s="4">
        <v>16383</v>
      </c>
      <c r="D812" t="s" s="4">
        <v>16383</v>
      </c>
    </row>
    <row r="813" ht="45.0" customHeight="true">
      <c r="A813" t="s" s="4">
        <v>2651</v>
      </c>
      <c r="B813" t="s" s="4">
        <v>17192</v>
      </c>
      <c r="C813" t="s" s="4">
        <v>16383</v>
      </c>
      <c r="D813" t="s" s="4">
        <v>16383</v>
      </c>
    </row>
    <row r="814" ht="45.0" customHeight="true">
      <c r="A814" t="s" s="4">
        <v>2653</v>
      </c>
      <c r="B814" t="s" s="4">
        <v>17193</v>
      </c>
      <c r="C814" t="s" s="4">
        <v>16383</v>
      </c>
      <c r="D814" t="s" s="4">
        <v>16383</v>
      </c>
    </row>
    <row r="815" ht="45.0" customHeight="true">
      <c r="A815" t="s" s="4">
        <v>2655</v>
      </c>
      <c r="B815" t="s" s="4">
        <v>17194</v>
      </c>
      <c r="C815" t="s" s="4">
        <v>16383</v>
      </c>
      <c r="D815" t="s" s="4">
        <v>16383</v>
      </c>
    </row>
    <row r="816" ht="45.0" customHeight="true">
      <c r="A816" t="s" s="4">
        <v>2657</v>
      </c>
      <c r="B816" t="s" s="4">
        <v>17195</v>
      </c>
      <c r="C816" t="s" s="4">
        <v>16383</v>
      </c>
      <c r="D816" t="s" s="4">
        <v>16383</v>
      </c>
    </row>
    <row r="817" ht="45.0" customHeight="true">
      <c r="A817" t="s" s="4">
        <v>2659</v>
      </c>
      <c r="B817" t="s" s="4">
        <v>17196</v>
      </c>
      <c r="C817" t="s" s="4">
        <v>16383</v>
      </c>
      <c r="D817" t="s" s="4">
        <v>16383</v>
      </c>
    </row>
    <row r="818" ht="45.0" customHeight="true">
      <c r="A818" t="s" s="4">
        <v>2661</v>
      </c>
      <c r="B818" t="s" s="4">
        <v>17197</v>
      </c>
      <c r="C818" t="s" s="4">
        <v>16383</v>
      </c>
      <c r="D818" t="s" s="4">
        <v>16383</v>
      </c>
    </row>
    <row r="819" ht="45.0" customHeight="true">
      <c r="A819" t="s" s="4">
        <v>2664</v>
      </c>
      <c r="B819" t="s" s="4">
        <v>17198</v>
      </c>
      <c r="C819" t="s" s="4">
        <v>16383</v>
      </c>
      <c r="D819" t="s" s="4">
        <v>16383</v>
      </c>
    </row>
    <row r="820" ht="45.0" customHeight="true">
      <c r="A820" t="s" s="4">
        <v>2666</v>
      </c>
      <c r="B820" t="s" s="4">
        <v>17199</v>
      </c>
      <c r="C820" t="s" s="4">
        <v>16383</v>
      </c>
      <c r="D820" t="s" s="4">
        <v>16383</v>
      </c>
    </row>
    <row r="821" ht="45.0" customHeight="true">
      <c r="A821" t="s" s="4">
        <v>2668</v>
      </c>
      <c r="B821" t="s" s="4">
        <v>17200</v>
      </c>
      <c r="C821" t="s" s="4">
        <v>16383</v>
      </c>
      <c r="D821" t="s" s="4">
        <v>16383</v>
      </c>
    </row>
    <row r="822" ht="45.0" customHeight="true">
      <c r="A822" t="s" s="4">
        <v>2670</v>
      </c>
      <c r="B822" t="s" s="4">
        <v>17201</v>
      </c>
      <c r="C822" t="s" s="4">
        <v>16383</v>
      </c>
      <c r="D822" t="s" s="4">
        <v>16383</v>
      </c>
    </row>
    <row r="823" ht="45.0" customHeight="true">
      <c r="A823" t="s" s="4">
        <v>2674</v>
      </c>
      <c r="B823" t="s" s="4">
        <v>17202</v>
      </c>
      <c r="C823" t="s" s="4">
        <v>16383</v>
      </c>
      <c r="D823" t="s" s="4">
        <v>16383</v>
      </c>
    </row>
    <row r="824" ht="45.0" customHeight="true">
      <c r="A824" t="s" s="4">
        <v>2676</v>
      </c>
      <c r="B824" t="s" s="4">
        <v>17203</v>
      </c>
      <c r="C824" t="s" s="4">
        <v>16383</v>
      </c>
      <c r="D824" t="s" s="4">
        <v>16383</v>
      </c>
    </row>
    <row r="825" ht="45.0" customHeight="true">
      <c r="A825" t="s" s="4">
        <v>2678</v>
      </c>
      <c r="B825" t="s" s="4">
        <v>17204</v>
      </c>
      <c r="C825" t="s" s="4">
        <v>16383</v>
      </c>
      <c r="D825" t="s" s="4">
        <v>16383</v>
      </c>
    </row>
    <row r="826" ht="45.0" customHeight="true">
      <c r="A826" t="s" s="4">
        <v>2680</v>
      </c>
      <c r="B826" t="s" s="4">
        <v>17205</v>
      </c>
      <c r="C826" t="s" s="4">
        <v>16383</v>
      </c>
      <c r="D826" t="s" s="4">
        <v>16383</v>
      </c>
    </row>
    <row r="827" ht="45.0" customHeight="true">
      <c r="A827" t="s" s="4">
        <v>2682</v>
      </c>
      <c r="B827" t="s" s="4">
        <v>17206</v>
      </c>
      <c r="C827" t="s" s="4">
        <v>16383</v>
      </c>
      <c r="D827" t="s" s="4">
        <v>16383</v>
      </c>
    </row>
    <row r="828" ht="45.0" customHeight="true">
      <c r="A828" t="s" s="4">
        <v>2684</v>
      </c>
      <c r="B828" t="s" s="4">
        <v>17207</v>
      </c>
      <c r="C828" t="s" s="4">
        <v>16383</v>
      </c>
      <c r="D828" t="s" s="4">
        <v>16383</v>
      </c>
    </row>
    <row r="829" ht="45.0" customHeight="true">
      <c r="A829" t="s" s="4">
        <v>2686</v>
      </c>
      <c r="B829" t="s" s="4">
        <v>17208</v>
      </c>
      <c r="C829" t="s" s="4">
        <v>16383</v>
      </c>
      <c r="D829" t="s" s="4">
        <v>16383</v>
      </c>
    </row>
    <row r="830" ht="45.0" customHeight="true">
      <c r="A830" t="s" s="4">
        <v>2688</v>
      </c>
      <c r="B830" t="s" s="4">
        <v>17209</v>
      </c>
      <c r="C830" t="s" s="4">
        <v>16383</v>
      </c>
      <c r="D830" t="s" s="4">
        <v>16383</v>
      </c>
    </row>
    <row r="831" ht="45.0" customHeight="true">
      <c r="A831" t="s" s="4">
        <v>2690</v>
      </c>
      <c r="B831" t="s" s="4">
        <v>17210</v>
      </c>
      <c r="C831" t="s" s="4">
        <v>16383</v>
      </c>
      <c r="D831" t="s" s="4">
        <v>16383</v>
      </c>
    </row>
    <row r="832" ht="45.0" customHeight="true">
      <c r="A832" t="s" s="4">
        <v>2693</v>
      </c>
      <c r="B832" t="s" s="4">
        <v>17211</v>
      </c>
      <c r="C832" t="s" s="4">
        <v>16383</v>
      </c>
      <c r="D832" t="s" s="4">
        <v>16383</v>
      </c>
    </row>
    <row r="833" ht="45.0" customHeight="true">
      <c r="A833" t="s" s="4">
        <v>2696</v>
      </c>
      <c r="B833" t="s" s="4">
        <v>17212</v>
      </c>
      <c r="C833" t="s" s="4">
        <v>16383</v>
      </c>
      <c r="D833" t="s" s="4">
        <v>16383</v>
      </c>
    </row>
    <row r="834" ht="45.0" customHeight="true">
      <c r="A834" t="s" s="4">
        <v>2698</v>
      </c>
      <c r="B834" t="s" s="4">
        <v>17213</v>
      </c>
      <c r="C834" t="s" s="4">
        <v>16383</v>
      </c>
      <c r="D834" t="s" s="4">
        <v>16383</v>
      </c>
    </row>
    <row r="835" ht="45.0" customHeight="true">
      <c r="A835" t="s" s="4">
        <v>2701</v>
      </c>
      <c r="B835" t="s" s="4">
        <v>17214</v>
      </c>
      <c r="C835" t="s" s="4">
        <v>16383</v>
      </c>
      <c r="D835" t="s" s="4">
        <v>16383</v>
      </c>
    </row>
    <row r="836" ht="45.0" customHeight="true">
      <c r="A836" t="s" s="4">
        <v>2705</v>
      </c>
      <c r="B836" t="s" s="4">
        <v>17215</v>
      </c>
      <c r="C836" t="s" s="4">
        <v>16383</v>
      </c>
      <c r="D836" t="s" s="4">
        <v>16383</v>
      </c>
    </row>
    <row r="837" ht="45.0" customHeight="true">
      <c r="A837" t="s" s="4">
        <v>2708</v>
      </c>
      <c r="B837" t="s" s="4">
        <v>17216</v>
      </c>
      <c r="C837" t="s" s="4">
        <v>16383</v>
      </c>
      <c r="D837" t="s" s="4">
        <v>16383</v>
      </c>
    </row>
    <row r="838" ht="45.0" customHeight="true">
      <c r="A838" t="s" s="4">
        <v>2710</v>
      </c>
      <c r="B838" t="s" s="4">
        <v>17217</v>
      </c>
      <c r="C838" t="s" s="4">
        <v>16383</v>
      </c>
      <c r="D838" t="s" s="4">
        <v>16383</v>
      </c>
    </row>
    <row r="839" ht="45.0" customHeight="true">
      <c r="A839" t="s" s="4">
        <v>2712</v>
      </c>
      <c r="B839" t="s" s="4">
        <v>17218</v>
      </c>
      <c r="C839" t="s" s="4">
        <v>16383</v>
      </c>
      <c r="D839" t="s" s="4">
        <v>16383</v>
      </c>
    </row>
    <row r="840" ht="45.0" customHeight="true">
      <c r="A840" t="s" s="4">
        <v>2714</v>
      </c>
      <c r="B840" t="s" s="4">
        <v>17219</v>
      </c>
      <c r="C840" t="s" s="4">
        <v>16383</v>
      </c>
      <c r="D840" t="s" s="4">
        <v>16383</v>
      </c>
    </row>
    <row r="841" ht="45.0" customHeight="true">
      <c r="A841" t="s" s="4">
        <v>2716</v>
      </c>
      <c r="B841" t="s" s="4">
        <v>17220</v>
      </c>
      <c r="C841" t="s" s="4">
        <v>16383</v>
      </c>
      <c r="D841" t="s" s="4">
        <v>16383</v>
      </c>
    </row>
    <row r="842" ht="45.0" customHeight="true">
      <c r="A842" t="s" s="4">
        <v>2718</v>
      </c>
      <c r="B842" t="s" s="4">
        <v>17221</v>
      </c>
      <c r="C842" t="s" s="4">
        <v>16383</v>
      </c>
      <c r="D842" t="s" s="4">
        <v>16383</v>
      </c>
    </row>
    <row r="843" ht="45.0" customHeight="true">
      <c r="A843" t="s" s="4">
        <v>2720</v>
      </c>
      <c r="B843" t="s" s="4">
        <v>17222</v>
      </c>
      <c r="C843" t="s" s="4">
        <v>16383</v>
      </c>
      <c r="D843" t="s" s="4">
        <v>16383</v>
      </c>
    </row>
    <row r="844" ht="45.0" customHeight="true">
      <c r="A844" t="s" s="4">
        <v>2722</v>
      </c>
      <c r="B844" t="s" s="4">
        <v>17223</v>
      </c>
      <c r="C844" t="s" s="4">
        <v>16383</v>
      </c>
      <c r="D844" t="s" s="4">
        <v>16383</v>
      </c>
    </row>
    <row r="845" ht="45.0" customHeight="true">
      <c r="A845" t="s" s="4">
        <v>2724</v>
      </c>
      <c r="B845" t="s" s="4">
        <v>17224</v>
      </c>
      <c r="C845" t="s" s="4">
        <v>16383</v>
      </c>
      <c r="D845" t="s" s="4">
        <v>16383</v>
      </c>
    </row>
    <row r="846" ht="45.0" customHeight="true">
      <c r="A846" t="s" s="4">
        <v>2726</v>
      </c>
      <c r="B846" t="s" s="4">
        <v>17225</v>
      </c>
      <c r="C846" t="s" s="4">
        <v>16383</v>
      </c>
      <c r="D846" t="s" s="4">
        <v>16383</v>
      </c>
    </row>
    <row r="847" ht="45.0" customHeight="true">
      <c r="A847" t="s" s="4">
        <v>2728</v>
      </c>
      <c r="B847" t="s" s="4">
        <v>17226</v>
      </c>
      <c r="C847" t="s" s="4">
        <v>16383</v>
      </c>
      <c r="D847" t="s" s="4">
        <v>16383</v>
      </c>
    </row>
    <row r="848" ht="45.0" customHeight="true">
      <c r="A848" t="s" s="4">
        <v>2730</v>
      </c>
      <c r="B848" t="s" s="4">
        <v>17227</v>
      </c>
      <c r="C848" t="s" s="4">
        <v>16383</v>
      </c>
      <c r="D848" t="s" s="4">
        <v>16383</v>
      </c>
    </row>
    <row r="849" ht="45.0" customHeight="true">
      <c r="A849" t="s" s="4">
        <v>2732</v>
      </c>
      <c r="B849" t="s" s="4">
        <v>17228</v>
      </c>
      <c r="C849" t="s" s="4">
        <v>16383</v>
      </c>
      <c r="D849" t="s" s="4">
        <v>16383</v>
      </c>
    </row>
    <row r="850" ht="45.0" customHeight="true">
      <c r="A850" t="s" s="4">
        <v>2734</v>
      </c>
      <c r="B850" t="s" s="4">
        <v>17229</v>
      </c>
      <c r="C850" t="s" s="4">
        <v>16383</v>
      </c>
      <c r="D850" t="s" s="4">
        <v>16383</v>
      </c>
    </row>
    <row r="851" ht="45.0" customHeight="true">
      <c r="A851" t="s" s="4">
        <v>2736</v>
      </c>
      <c r="B851" t="s" s="4">
        <v>17230</v>
      </c>
      <c r="C851" t="s" s="4">
        <v>16383</v>
      </c>
      <c r="D851" t="s" s="4">
        <v>16383</v>
      </c>
    </row>
    <row r="852" ht="45.0" customHeight="true">
      <c r="A852" t="s" s="4">
        <v>2738</v>
      </c>
      <c r="B852" t="s" s="4">
        <v>17231</v>
      </c>
      <c r="C852" t="s" s="4">
        <v>16383</v>
      </c>
      <c r="D852" t="s" s="4">
        <v>16383</v>
      </c>
    </row>
    <row r="853" ht="45.0" customHeight="true">
      <c r="A853" t="s" s="4">
        <v>2740</v>
      </c>
      <c r="B853" t="s" s="4">
        <v>17232</v>
      </c>
      <c r="C853" t="s" s="4">
        <v>16383</v>
      </c>
      <c r="D853" t="s" s="4">
        <v>16383</v>
      </c>
    </row>
    <row r="854" ht="45.0" customHeight="true">
      <c r="A854" t="s" s="4">
        <v>2742</v>
      </c>
      <c r="B854" t="s" s="4">
        <v>17233</v>
      </c>
      <c r="C854" t="s" s="4">
        <v>16383</v>
      </c>
      <c r="D854" t="s" s="4">
        <v>16383</v>
      </c>
    </row>
    <row r="855" ht="45.0" customHeight="true">
      <c r="A855" t="s" s="4">
        <v>2744</v>
      </c>
      <c r="B855" t="s" s="4">
        <v>17234</v>
      </c>
      <c r="C855" t="s" s="4">
        <v>16383</v>
      </c>
      <c r="D855" t="s" s="4">
        <v>16383</v>
      </c>
    </row>
    <row r="856" ht="45.0" customHeight="true">
      <c r="A856" t="s" s="4">
        <v>2746</v>
      </c>
      <c r="B856" t="s" s="4">
        <v>17235</v>
      </c>
      <c r="C856" t="s" s="4">
        <v>16383</v>
      </c>
      <c r="D856" t="s" s="4">
        <v>16383</v>
      </c>
    </row>
    <row r="857" ht="45.0" customHeight="true">
      <c r="A857" t="s" s="4">
        <v>2748</v>
      </c>
      <c r="B857" t="s" s="4">
        <v>17236</v>
      </c>
      <c r="C857" t="s" s="4">
        <v>16383</v>
      </c>
      <c r="D857" t="s" s="4">
        <v>16383</v>
      </c>
    </row>
    <row r="858" ht="45.0" customHeight="true">
      <c r="A858" t="s" s="4">
        <v>2750</v>
      </c>
      <c r="B858" t="s" s="4">
        <v>17237</v>
      </c>
      <c r="C858" t="s" s="4">
        <v>16383</v>
      </c>
      <c r="D858" t="s" s="4">
        <v>16383</v>
      </c>
    </row>
    <row r="859" ht="45.0" customHeight="true">
      <c r="A859" t="s" s="4">
        <v>2752</v>
      </c>
      <c r="B859" t="s" s="4">
        <v>17238</v>
      </c>
      <c r="C859" t="s" s="4">
        <v>16383</v>
      </c>
      <c r="D859" t="s" s="4">
        <v>16383</v>
      </c>
    </row>
    <row r="860" ht="45.0" customHeight="true">
      <c r="A860" t="s" s="4">
        <v>2754</v>
      </c>
      <c r="B860" t="s" s="4">
        <v>17239</v>
      </c>
      <c r="C860" t="s" s="4">
        <v>16383</v>
      </c>
      <c r="D860" t="s" s="4">
        <v>16383</v>
      </c>
    </row>
    <row r="861" ht="45.0" customHeight="true">
      <c r="A861" t="s" s="4">
        <v>2756</v>
      </c>
      <c r="B861" t="s" s="4">
        <v>17240</v>
      </c>
      <c r="C861" t="s" s="4">
        <v>16383</v>
      </c>
      <c r="D861" t="s" s="4">
        <v>16383</v>
      </c>
    </row>
    <row r="862" ht="45.0" customHeight="true">
      <c r="A862" t="s" s="4">
        <v>2761</v>
      </c>
      <c r="B862" t="s" s="4">
        <v>17241</v>
      </c>
      <c r="C862" t="s" s="4">
        <v>16383</v>
      </c>
      <c r="D862" t="s" s="4">
        <v>16383</v>
      </c>
    </row>
    <row r="863" ht="45.0" customHeight="true">
      <c r="A863" t="s" s="4">
        <v>2764</v>
      </c>
      <c r="B863" t="s" s="4">
        <v>17242</v>
      </c>
      <c r="C863" t="s" s="4">
        <v>16383</v>
      </c>
      <c r="D863" t="s" s="4">
        <v>16383</v>
      </c>
    </row>
    <row r="864" ht="45.0" customHeight="true">
      <c r="A864" t="s" s="4">
        <v>2766</v>
      </c>
      <c r="B864" t="s" s="4">
        <v>17243</v>
      </c>
      <c r="C864" t="s" s="4">
        <v>16383</v>
      </c>
      <c r="D864" t="s" s="4">
        <v>16383</v>
      </c>
    </row>
    <row r="865" ht="45.0" customHeight="true">
      <c r="A865" t="s" s="4">
        <v>2768</v>
      </c>
      <c r="B865" t="s" s="4">
        <v>17244</v>
      </c>
      <c r="C865" t="s" s="4">
        <v>16383</v>
      </c>
      <c r="D865" t="s" s="4">
        <v>16383</v>
      </c>
    </row>
    <row r="866" ht="45.0" customHeight="true">
      <c r="A866" t="s" s="4">
        <v>2770</v>
      </c>
      <c r="B866" t="s" s="4">
        <v>17245</v>
      </c>
      <c r="C866" t="s" s="4">
        <v>16383</v>
      </c>
      <c r="D866" t="s" s="4">
        <v>16383</v>
      </c>
    </row>
    <row r="867" ht="45.0" customHeight="true">
      <c r="A867" t="s" s="4">
        <v>2772</v>
      </c>
      <c r="B867" t="s" s="4">
        <v>17246</v>
      </c>
      <c r="C867" t="s" s="4">
        <v>16383</v>
      </c>
      <c r="D867" t="s" s="4">
        <v>16383</v>
      </c>
    </row>
    <row r="868" ht="45.0" customHeight="true">
      <c r="A868" t="s" s="4">
        <v>2774</v>
      </c>
      <c r="B868" t="s" s="4">
        <v>17247</v>
      </c>
      <c r="C868" t="s" s="4">
        <v>16383</v>
      </c>
      <c r="D868" t="s" s="4">
        <v>16383</v>
      </c>
    </row>
    <row r="869" ht="45.0" customHeight="true">
      <c r="A869" t="s" s="4">
        <v>2776</v>
      </c>
      <c r="B869" t="s" s="4">
        <v>17248</v>
      </c>
      <c r="C869" t="s" s="4">
        <v>16383</v>
      </c>
      <c r="D869" t="s" s="4">
        <v>16383</v>
      </c>
    </row>
    <row r="870" ht="45.0" customHeight="true">
      <c r="A870" t="s" s="4">
        <v>2778</v>
      </c>
      <c r="B870" t="s" s="4">
        <v>17249</v>
      </c>
      <c r="C870" t="s" s="4">
        <v>16383</v>
      </c>
      <c r="D870" t="s" s="4">
        <v>16383</v>
      </c>
    </row>
    <row r="871" ht="45.0" customHeight="true">
      <c r="A871" t="s" s="4">
        <v>2780</v>
      </c>
      <c r="B871" t="s" s="4">
        <v>17250</v>
      </c>
      <c r="C871" t="s" s="4">
        <v>16383</v>
      </c>
      <c r="D871" t="s" s="4">
        <v>16383</v>
      </c>
    </row>
    <row r="872" ht="45.0" customHeight="true">
      <c r="A872" t="s" s="4">
        <v>2782</v>
      </c>
      <c r="B872" t="s" s="4">
        <v>17251</v>
      </c>
      <c r="C872" t="s" s="4">
        <v>16383</v>
      </c>
      <c r="D872" t="s" s="4">
        <v>16383</v>
      </c>
    </row>
    <row r="873" ht="45.0" customHeight="true">
      <c r="A873" t="s" s="4">
        <v>2784</v>
      </c>
      <c r="B873" t="s" s="4">
        <v>17252</v>
      </c>
      <c r="C873" t="s" s="4">
        <v>16383</v>
      </c>
      <c r="D873" t="s" s="4">
        <v>16383</v>
      </c>
    </row>
    <row r="874" ht="45.0" customHeight="true">
      <c r="A874" t="s" s="4">
        <v>2786</v>
      </c>
      <c r="B874" t="s" s="4">
        <v>17253</v>
      </c>
      <c r="C874" t="s" s="4">
        <v>16383</v>
      </c>
      <c r="D874" t="s" s="4">
        <v>16383</v>
      </c>
    </row>
    <row r="875" ht="45.0" customHeight="true">
      <c r="A875" t="s" s="4">
        <v>2788</v>
      </c>
      <c r="B875" t="s" s="4">
        <v>17254</v>
      </c>
      <c r="C875" t="s" s="4">
        <v>16383</v>
      </c>
      <c r="D875" t="s" s="4">
        <v>16383</v>
      </c>
    </row>
    <row r="876" ht="45.0" customHeight="true">
      <c r="A876" t="s" s="4">
        <v>2790</v>
      </c>
      <c r="B876" t="s" s="4">
        <v>17255</v>
      </c>
      <c r="C876" t="s" s="4">
        <v>16383</v>
      </c>
      <c r="D876" t="s" s="4">
        <v>16383</v>
      </c>
    </row>
    <row r="877" ht="45.0" customHeight="true">
      <c r="A877" t="s" s="4">
        <v>2792</v>
      </c>
      <c r="B877" t="s" s="4">
        <v>17256</v>
      </c>
      <c r="C877" t="s" s="4">
        <v>16383</v>
      </c>
      <c r="D877" t="s" s="4">
        <v>16383</v>
      </c>
    </row>
    <row r="878" ht="45.0" customHeight="true">
      <c r="A878" t="s" s="4">
        <v>2794</v>
      </c>
      <c r="B878" t="s" s="4">
        <v>17257</v>
      </c>
      <c r="C878" t="s" s="4">
        <v>16383</v>
      </c>
      <c r="D878" t="s" s="4">
        <v>16383</v>
      </c>
    </row>
    <row r="879" ht="45.0" customHeight="true">
      <c r="A879" t="s" s="4">
        <v>2796</v>
      </c>
      <c r="B879" t="s" s="4">
        <v>17258</v>
      </c>
      <c r="C879" t="s" s="4">
        <v>16383</v>
      </c>
      <c r="D879" t="s" s="4">
        <v>16383</v>
      </c>
    </row>
    <row r="880" ht="45.0" customHeight="true">
      <c r="A880" t="s" s="4">
        <v>2798</v>
      </c>
      <c r="B880" t="s" s="4">
        <v>17259</v>
      </c>
      <c r="C880" t="s" s="4">
        <v>16383</v>
      </c>
      <c r="D880" t="s" s="4">
        <v>16383</v>
      </c>
    </row>
    <row r="881" ht="45.0" customHeight="true">
      <c r="A881" t="s" s="4">
        <v>2800</v>
      </c>
      <c r="B881" t="s" s="4">
        <v>17260</v>
      </c>
      <c r="C881" t="s" s="4">
        <v>16383</v>
      </c>
      <c r="D881" t="s" s="4">
        <v>16383</v>
      </c>
    </row>
    <row r="882" ht="45.0" customHeight="true">
      <c r="A882" t="s" s="4">
        <v>2802</v>
      </c>
      <c r="B882" t="s" s="4">
        <v>17261</v>
      </c>
      <c r="C882" t="s" s="4">
        <v>16383</v>
      </c>
      <c r="D882" t="s" s="4">
        <v>16383</v>
      </c>
    </row>
    <row r="883" ht="45.0" customHeight="true">
      <c r="A883" t="s" s="4">
        <v>2804</v>
      </c>
      <c r="B883" t="s" s="4">
        <v>17262</v>
      </c>
      <c r="C883" t="s" s="4">
        <v>16383</v>
      </c>
      <c r="D883" t="s" s="4">
        <v>16383</v>
      </c>
    </row>
    <row r="884" ht="45.0" customHeight="true">
      <c r="A884" t="s" s="4">
        <v>2806</v>
      </c>
      <c r="B884" t="s" s="4">
        <v>17263</v>
      </c>
      <c r="C884" t="s" s="4">
        <v>16383</v>
      </c>
      <c r="D884" t="s" s="4">
        <v>16383</v>
      </c>
    </row>
    <row r="885" ht="45.0" customHeight="true">
      <c r="A885" t="s" s="4">
        <v>2809</v>
      </c>
      <c r="B885" t="s" s="4">
        <v>17264</v>
      </c>
      <c r="C885" t="s" s="4">
        <v>16383</v>
      </c>
      <c r="D885" t="s" s="4">
        <v>16383</v>
      </c>
    </row>
    <row r="886" ht="45.0" customHeight="true">
      <c r="A886" t="s" s="4">
        <v>2811</v>
      </c>
      <c r="B886" t="s" s="4">
        <v>17265</v>
      </c>
      <c r="C886" t="s" s="4">
        <v>16383</v>
      </c>
      <c r="D886" t="s" s="4">
        <v>16383</v>
      </c>
    </row>
    <row r="887" ht="45.0" customHeight="true">
      <c r="A887" t="s" s="4">
        <v>2814</v>
      </c>
      <c r="B887" t="s" s="4">
        <v>17266</v>
      </c>
      <c r="C887" t="s" s="4">
        <v>16383</v>
      </c>
      <c r="D887" t="s" s="4">
        <v>16383</v>
      </c>
    </row>
    <row r="888" ht="45.0" customHeight="true">
      <c r="A888" t="s" s="4">
        <v>2816</v>
      </c>
      <c r="B888" t="s" s="4">
        <v>17267</v>
      </c>
      <c r="C888" t="s" s="4">
        <v>16383</v>
      </c>
      <c r="D888" t="s" s="4">
        <v>16383</v>
      </c>
    </row>
    <row r="889" ht="45.0" customHeight="true">
      <c r="A889" t="s" s="4">
        <v>2818</v>
      </c>
      <c r="B889" t="s" s="4">
        <v>17268</v>
      </c>
      <c r="C889" t="s" s="4">
        <v>16383</v>
      </c>
      <c r="D889" t="s" s="4">
        <v>16383</v>
      </c>
    </row>
    <row r="890" ht="45.0" customHeight="true">
      <c r="A890" t="s" s="4">
        <v>2820</v>
      </c>
      <c r="B890" t="s" s="4">
        <v>17269</v>
      </c>
      <c r="C890" t="s" s="4">
        <v>16383</v>
      </c>
      <c r="D890" t="s" s="4">
        <v>16383</v>
      </c>
    </row>
    <row r="891" ht="45.0" customHeight="true">
      <c r="A891" t="s" s="4">
        <v>2822</v>
      </c>
      <c r="B891" t="s" s="4">
        <v>17270</v>
      </c>
      <c r="C891" t="s" s="4">
        <v>16383</v>
      </c>
      <c r="D891" t="s" s="4">
        <v>16383</v>
      </c>
    </row>
    <row r="892" ht="45.0" customHeight="true">
      <c r="A892" t="s" s="4">
        <v>2824</v>
      </c>
      <c r="B892" t="s" s="4">
        <v>17271</v>
      </c>
      <c r="C892" t="s" s="4">
        <v>16383</v>
      </c>
      <c r="D892" t="s" s="4">
        <v>16383</v>
      </c>
    </row>
    <row r="893" ht="45.0" customHeight="true">
      <c r="A893" t="s" s="4">
        <v>2826</v>
      </c>
      <c r="B893" t="s" s="4">
        <v>17272</v>
      </c>
      <c r="C893" t="s" s="4">
        <v>16383</v>
      </c>
      <c r="D893" t="s" s="4">
        <v>16383</v>
      </c>
    </row>
    <row r="894" ht="45.0" customHeight="true">
      <c r="A894" t="s" s="4">
        <v>2828</v>
      </c>
      <c r="B894" t="s" s="4">
        <v>17273</v>
      </c>
      <c r="C894" t="s" s="4">
        <v>16383</v>
      </c>
      <c r="D894" t="s" s="4">
        <v>16383</v>
      </c>
    </row>
    <row r="895" ht="45.0" customHeight="true">
      <c r="A895" t="s" s="4">
        <v>2830</v>
      </c>
      <c r="B895" t="s" s="4">
        <v>17274</v>
      </c>
      <c r="C895" t="s" s="4">
        <v>16383</v>
      </c>
      <c r="D895" t="s" s="4">
        <v>16383</v>
      </c>
    </row>
    <row r="896" ht="45.0" customHeight="true">
      <c r="A896" t="s" s="4">
        <v>2832</v>
      </c>
      <c r="B896" t="s" s="4">
        <v>17275</v>
      </c>
      <c r="C896" t="s" s="4">
        <v>16383</v>
      </c>
      <c r="D896" t="s" s="4">
        <v>16383</v>
      </c>
    </row>
    <row r="897" ht="45.0" customHeight="true">
      <c r="A897" t="s" s="4">
        <v>2834</v>
      </c>
      <c r="B897" t="s" s="4">
        <v>17276</v>
      </c>
      <c r="C897" t="s" s="4">
        <v>16383</v>
      </c>
      <c r="D897" t="s" s="4">
        <v>16383</v>
      </c>
    </row>
    <row r="898" ht="45.0" customHeight="true">
      <c r="A898" t="s" s="4">
        <v>2836</v>
      </c>
      <c r="B898" t="s" s="4">
        <v>17277</v>
      </c>
      <c r="C898" t="s" s="4">
        <v>16383</v>
      </c>
      <c r="D898" t="s" s="4">
        <v>16383</v>
      </c>
    </row>
    <row r="899" ht="45.0" customHeight="true">
      <c r="A899" t="s" s="4">
        <v>2838</v>
      </c>
      <c r="B899" t="s" s="4">
        <v>17278</v>
      </c>
      <c r="C899" t="s" s="4">
        <v>16383</v>
      </c>
      <c r="D899" t="s" s="4">
        <v>16383</v>
      </c>
    </row>
    <row r="900" ht="45.0" customHeight="true">
      <c r="A900" t="s" s="4">
        <v>2840</v>
      </c>
      <c r="B900" t="s" s="4">
        <v>17279</v>
      </c>
      <c r="C900" t="s" s="4">
        <v>16383</v>
      </c>
      <c r="D900" t="s" s="4">
        <v>16383</v>
      </c>
    </row>
    <row r="901" ht="45.0" customHeight="true">
      <c r="A901" t="s" s="4">
        <v>2842</v>
      </c>
      <c r="B901" t="s" s="4">
        <v>17280</v>
      </c>
      <c r="C901" t="s" s="4">
        <v>16383</v>
      </c>
      <c r="D901" t="s" s="4">
        <v>16383</v>
      </c>
    </row>
    <row r="902" ht="45.0" customHeight="true">
      <c r="A902" t="s" s="4">
        <v>2844</v>
      </c>
      <c r="B902" t="s" s="4">
        <v>17281</v>
      </c>
      <c r="C902" t="s" s="4">
        <v>16383</v>
      </c>
      <c r="D902" t="s" s="4">
        <v>16383</v>
      </c>
    </row>
    <row r="903" ht="45.0" customHeight="true">
      <c r="A903" t="s" s="4">
        <v>2846</v>
      </c>
      <c r="B903" t="s" s="4">
        <v>17282</v>
      </c>
      <c r="C903" t="s" s="4">
        <v>16383</v>
      </c>
      <c r="D903" t="s" s="4">
        <v>16383</v>
      </c>
    </row>
    <row r="904" ht="45.0" customHeight="true">
      <c r="A904" t="s" s="4">
        <v>2848</v>
      </c>
      <c r="B904" t="s" s="4">
        <v>17283</v>
      </c>
      <c r="C904" t="s" s="4">
        <v>16383</v>
      </c>
      <c r="D904" t="s" s="4">
        <v>16383</v>
      </c>
    </row>
    <row r="905" ht="45.0" customHeight="true">
      <c r="A905" t="s" s="4">
        <v>2850</v>
      </c>
      <c r="B905" t="s" s="4">
        <v>17284</v>
      </c>
      <c r="C905" t="s" s="4">
        <v>16383</v>
      </c>
      <c r="D905" t="s" s="4">
        <v>16383</v>
      </c>
    </row>
    <row r="906" ht="45.0" customHeight="true">
      <c r="A906" t="s" s="4">
        <v>2852</v>
      </c>
      <c r="B906" t="s" s="4">
        <v>17285</v>
      </c>
      <c r="C906" t="s" s="4">
        <v>16383</v>
      </c>
      <c r="D906" t="s" s="4">
        <v>16383</v>
      </c>
    </row>
    <row r="907" ht="45.0" customHeight="true">
      <c r="A907" t="s" s="4">
        <v>2854</v>
      </c>
      <c r="B907" t="s" s="4">
        <v>17286</v>
      </c>
      <c r="C907" t="s" s="4">
        <v>16383</v>
      </c>
      <c r="D907" t="s" s="4">
        <v>16383</v>
      </c>
    </row>
    <row r="908" ht="45.0" customHeight="true">
      <c r="A908" t="s" s="4">
        <v>2856</v>
      </c>
      <c r="B908" t="s" s="4">
        <v>17287</v>
      </c>
      <c r="C908" t="s" s="4">
        <v>16383</v>
      </c>
      <c r="D908" t="s" s="4">
        <v>16383</v>
      </c>
    </row>
    <row r="909" ht="45.0" customHeight="true">
      <c r="A909" t="s" s="4">
        <v>2858</v>
      </c>
      <c r="B909" t="s" s="4">
        <v>17288</v>
      </c>
      <c r="C909" t="s" s="4">
        <v>16383</v>
      </c>
      <c r="D909" t="s" s="4">
        <v>16383</v>
      </c>
    </row>
    <row r="910" ht="45.0" customHeight="true">
      <c r="A910" t="s" s="4">
        <v>2860</v>
      </c>
      <c r="B910" t="s" s="4">
        <v>17289</v>
      </c>
      <c r="C910" t="s" s="4">
        <v>16383</v>
      </c>
      <c r="D910" t="s" s="4">
        <v>16383</v>
      </c>
    </row>
    <row r="911" ht="45.0" customHeight="true">
      <c r="A911" t="s" s="4">
        <v>2862</v>
      </c>
      <c r="B911" t="s" s="4">
        <v>17290</v>
      </c>
      <c r="C911" t="s" s="4">
        <v>16383</v>
      </c>
      <c r="D911" t="s" s="4">
        <v>16383</v>
      </c>
    </row>
    <row r="912" ht="45.0" customHeight="true">
      <c r="A912" t="s" s="4">
        <v>2864</v>
      </c>
      <c r="B912" t="s" s="4">
        <v>17291</v>
      </c>
      <c r="C912" t="s" s="4">
        <v>16383</v>
      </c>
      <c r="D912" t="s" s="4">
        <v>16383</v>
      </c>
    </row>
    <row r="913" ht="45.0" customHeight="true">
      <c r="A913" t="s" s="4">
        <v>2866</v>
      </c>
      <c r="B913" t="s" s="4">
        <v>17292</v>
      </c>
      <c r="C913" t="s" s="4">
        <v>16383</v>
      </c>
      <c r="D913" t="s" s="4">
        <v>16383</v>
      </c>
    </row>
    <row r="914" ht="45.0" customHeight="true">
      <c r="A914" t="s" s="4">
        <v>2868</v>
      </c>
      <c r="B914" t="s" s="4">
        <v>17293</v>
      </c>
      <c r="C914" t="s" s="4">
        <v>16383</v>
      </c>
      <c r="D914" t="s" s="4">
        <v>16383</v>
      </c>
    </row>
    <row r="915" ht="45.0" customHeight="true">
      <c r="A915" t="s" s="4">
        <v>2870</v>
      </c>
      <c r="B915" t="s" s="4">
        <v>17294</v>
      </c>
      <c r="C915" t="s" s="4">
        <v>16383</v>
      </c>
      <c r="D915" t="s" s="4">
        <v>16383</v>
      </c>
    </row>
    <row r="916" ht="45.0" customHeight="true">
      <c r="A916" t="s" s="4">
        <v>2872</v>
      </c>
      <c r="B916" t="s" s="4">
        <v>17295</v>
      </c>
      <c r="C916" t="s" s="4">
        <v>16383</v>
      </c>
      <c r="D916" t="s" s="4">
        <v>16383</v>
      </c>
    </row>
    <row r="917" ht="45.0" customHeight="true">
      <c r="A917" t="s" s="4">
        <v>2874</v>
      </c>
      <c r="B917" t="s" s="4">
        <v>17296</v>
      </c>
      <c r="C917" t="s" s="4">
        <v>16383</v>
      </c>
      <c r="D917" t="s" s="4">
        <v>16383</v>
      </c>
    </row>
    <row r="918" ht="45.0" customHeight="true">
      <c r="A918" t="s" s="4">
        <v>2876</v>
      </c>
      <c r="B918" t="s" s="4">
        <v>17297</v>
      </c>
      <c r="C918" t="s" s="4">
        <v>16383</v>
      </c>
      <c r="D918" t="s" s="4">
        <v>16383</v>
      </c>
    </row>
    <row r="919" ht="45.0" customHeight="true">
      <c r="A919" t="s" s="4">
        <v>2878</v>
      </c>
      <c r="B919" t="s" s="4">
        <v>17298</v>
      </c>
      <c r="C919" t="s" s="4">
        <v>16383</v>
      </c>
      <c r="D919" t="s" s="4">
        <v>16383</v>
      </c>
    </row>
    <row r="920" ht="45.0" customHeight="true">
      <c r="A920" t="s" s="4">
        <v>2880</v>
      </c>
      <c r="B920" t="s" s="4">
        <v>17299</v>
      </c>
      <c r="C920" t="s" s="4">
        <v>16383</v>
      </c>
      <c r="D920" t="s" s="4">
        <v>16383</v>
      </c>
    </row>
    <row r="921" ht="45.0" customHeight="true">
      <c r="A921" t="s" s="4">
        <v>2882</v>
      </c>
      <c r="B921" t="s" s="4">
        <v>17300</v>
      </c>
      <c r="C921" t="s" s="4">
        <v>16383</v>
      </c>
      <c r="D921" t="s" s="4">
        <v>16383</v>
      </c>
    </row>
    <row r="922" ht="45.0" customHeight="true">
      <c r="A922" t="s" s="4">
        <v>2884</v>
      </c>
      <c r="B922" t="s" s="4">
        <v>17301</v>
      </c>
      <c r="C922" t="s" s="4">
        <v>16383</v>
      </c>
      <c r="D922" t="s" s="4">
        <v>16383</v>
      </c>
    </row>
    <row r="923" ht="45.0" customHeight="true">
      <c r="A923" t="s" s="4">
        <v>2886</v>
      </c>
      <c r="B923" t="s" s="4">
        <v>17302</v>
      </c>
      <c r="C923" t="s" s="4">
        <v>16383</v>
      </c>
      <c r="D923" t="s" s="4">
        <v>16383</v>
      </c>
    </row>
    <row r="924" ht="45.0" customHeight="true">
      <c r="A924" t="s" s="4">
        <v>2888</v>
      </c>
      <c r="B924" t="s" s="4">
        <v>17303</v>
      </c>
      <c r="C924" t="s" s="4">
        <v>16383</v>
      </c>
      <c r="D924" t="s" s="4">
        <v>16383</v>
      </c>
    </row>
    <row r="925" ht="45.0" customHeight="true">
      <c r="A925" t="s" s="4">
        <v>2892</v>
      </c>
      <c r="B925" t="s" s="4">
        <v>17304</v>
      </c>
      <c r="C925" t="s" s="4">
        <v>16383</v>
      </c>
      <c r="D925" t="s" s="4">
        <v>16383</v>
      </c>
    </row>
    <row r="926" ht="45.0" customHeight="true">
      <c r="A926" t="s" s="4">
        <v>2895</v>
      </c>
      <c r="B926" t="s" s="4">
        <v>17305</v>
      </c>
      <c r="C926" t="s" s="4">
        <v>16383</v>
      </c>
      <c r="D926" t="s" s="4">
        <v>16383</v>
      </c>
    </row>
    <row r="927" ht="45.0" customHeight="true">
      <c r="A927" t="s" s="4">
        <v>2897</v>
      </c>
      <c r="B927" t="s" s="4">
        <v>17306</v>
      </c>
      <c r="C927" t="s" s="4">
        <v>16383</v>
      </c>
      <c r="D927" t="s" s="4">
        <v>16383</v>
      </c>
    </row>
    <row r="928" ht="45.0" customHeight="true">
      <c r="A928" t="s" s="4">
        <v>2899</v>
      </c>
      <c r="B928" t="s" s="4">
        <v>17307</v>
      </c>
      <c r="C928" t="s" s="4">
        <v>16383</v>
      </c>
      <c r="D928" t="s" s="4">
        <v>16383</v>
      </c>
    </row>
    <row r="929" ht="45.0" customHeight="true">
      <c r="A929" t="s" s="4">
        <v>2901</v>
      </c>
      <c r="B929" t="s" s="4">
        <v>17308</v>
      </c>
      <c r="C929" t="s" s="4">
        <v>16383</v>
      </c>
      <c r="D929" t="s" s="4">
        <v>16383</v>
      </c>
    </row>
    <row r="930" ht="45.0" customHeight="true">
      <c r="A930" t="s" s="4">
        <v>2903</v>
      </c>
      <c r="B930" t="s" s="4">
        <v>17309</v>
      </c>
      <c r="C930" t="s" s="4">
        <v>16383</v>
      </c>
      <c r="D930" t="s" s="4">
        <v>16383</v>
      </c>
    </row>
    <row r="931" ht="45.0" customHeight="true">
      <c r="A931" t="s" s="4">
        <v>2905</v>
      </c>
      <c r="B931" t="s" s="4">
        <v>17310</v>
      </c>
      <c r="C931" t="s" s="4">
        <v>16383</v>
      </c>
      <c r="D931" t="s" s="4">
        <v>16383</v>
      </c>
    </row>
    <row r="932" ht="45.0" customHeight="true">
      <c r="A932" t="s" s="4">
        <v>2907</v>
      </c>
      <c r="B932" t="s" s="4">
        <v>17311</v>
      </c>
      <c r="C932" t="s" s="4">
        <v>16383</v>
      </c>
      <c r="D932" t="s" s="4">
        <v>16383</v>
      </c>
    </row>
    <row r="933" ht="45.0" customHeight="true">
      <c r="A933" t="s" s="4">
        <v>2909</v>
      </c>
      <c r="B933" t="s" s="4">
        <v>17312</v>
      </c>
      <c r="C933" t="s" s="4">
        <v>16383</v>
      </c>
      <c r="D933" t="s" s="4">
        <v>16383</v>
      </c>
    </row>
    <row r="934" ht="45.0" customHeight="true">
      <c r="A934" t="s" s="4">
        <v>2911</v>
      </c>
      <c r="B934" t="s" s="4">
        <v>17313</v>
      </c>
      <c r="C934" t="s" s="4">
        <v>16383</v>
      </c>
      <c r="D934" t="s" s="4">
        <v>16383</v>
      </c>
    </row>
    <row r="935" ht="45.0" customHeight="true">
      <c r="A935" t="s" s="4">
        <v>2913</v>
      </c>
      <c r="B935" t="s" s="4">
        <v>17314</v>
      </c>
      <c r="C935" t="s" s="4">
        <v>16383</v>
      </c>
      <c r="D935" t="s" s="4">
        <v>16383</v>
      </c>
    </row>
    <row r="936" ht="45.0" customHeight="true">
      <c r="A936" t="s" s="4">
        <v>2915</v>
      </c>
      <c r="B936" t="s" s="4">
        <v>17315</v>
      </c>
      <c r="C936" t="s" s="4">
        <v>16383</v>
      </c>
      <c r="D936" t="s" s="4">
        <v>16383</v>
      </c>
    </row>
    <row r="937" ht="45.0" customHeight="true">
      <c r="A937" t="s" s="4">
        <v>2917</v>
      </c>
      <c r="B937" t="s" s="4">
        <v>17316</v>
      </c>
      <c r="C937" t="s" s="4">
        <v>16383</v>
      </c>
      <c r="D937" t="s" s="4">
        <v>16383</v>
      </c>
    </row>
    <row r="938" ht="45.0" customHeight="true">
      <c r="A938" t="s" s="4">
        <v>2919</v>
      </c>
      <c r="B938" t="s" s="4">
        <v>17317</v>
      </c>
      <c r="C938" t="s" s="4">
        <v>16383</v>
      </c>
      <c r="D938" t="s" s="4">
        <v>16383</v>
      </c>
    </row>
    <row r="939" ht="45.0" customHeight="true">
      <c r="A939" t="s" s="4">
        <v>2921</v>
      </c>
      <c r="B939" t="s" s="4">
        <v>17318</v>
      </c>
      <c r="C939" t="s" s="4">
        <v>16383</v>
      </c>
      <c r="D939" t="s" s="4">
        <v>16383</v>
      </c>
    </row>
    <row r="940" ht="45.0" customHeight="true">
      <c r="A940" t="s" s="4">
        <v>2923</v>
      </c>
      <c r="B940" t="s" s="4">
        <v>17319</v>
      </c>
      <c r="C940" t="s" s="4">
        <v>16383</v>
      </c>
      <c r="D940" t="s" s="4">
        <v>16383</v>
      </c>
    </row>
    <row r="941" ht="45.0" customHeight="true">
      <c r="A941" t="s" s="4">
        <v>2925</v>
      </c>
      <c r="B941" t="s" s="4">
        <v>17320</v>
      </c>
      <c r="C941" t="s" s="4">
        <v>16383</v>
      </c>
      <c r="D941" t="s" s="4">
        <v>16383</v>
      </c>
    </row>
    <row r="942" ht="45.0" customHeight="true">
      <c r="A942" t="s" s="4">
        <v>2927</v>
      </c>
      <c r="B942" t="s" s="4">
        <v>17321</v>
      </c>
      <c r="C942" t="s" s="4">
        <v>16383</v>
      </c>
      <c r="D942" t="s" s="4">
        <v>16383</v>
      </c>
    </row>
    <row r="943" ht="45.0" customHeight="true">
      <c r="A943" t="s" s="4">
        <v>2929</v>
      </c>
      <c r="B943" t="s" s="4">
        <v>17322</v>
      </c>
      <c r="C943" t="s" s="4">
        <v>16383</v>
      </c>
      <c r="D943" t="s" s="4">
        <v>16383</v>
      </c>
    </row>
    <row r="944" ht="45.0" customHeight="true">
      <c r="A944" t="s" s="4">
        <v>2931</v>
      </c>
      <c r="B944" t="s" s="4">
        <v>17323</v>
      </c>
      <c r="C944" t="s" s="4">
        <v>16383</v>
      </c>
      <c r="D944" t="s" s="4">
        <v>16383</v>
      </c>
    </row>
    <row r="945" ht="45.0" customHeight="true">
      <c r="A945" t="s" s="4">
        <v>2933</v>
      </c>
      <c r="B945" t="s" s="4">
        <v>17324</v>
      </c>
      <c r="C945" t="s" s="4">
        <v>16383</v>
      </c>
      <c r="D945" t="s" s="4">
        <v>16383</v>
      </c>
    </row>
    <row r="946" ht="45.0" customHeight="true">
      <c r="A946" t="s" s="4">
        <v>2935</v>
      </c>
      <c r="B946" t="s" s="4">
        <v>17325</v>
      </c>
      <c r="C946" t="s" s="4">
        <v>16383</v>
      </c>
      <c r="D946" t="s" s="4">
        <v>16383</v>
      </c>
    </row>
    <row r="947" ht="45.0" customHeight="true">
      <c r="A947" t="s" s="4">
        <v>2937</v>
      </c>
      <c r="B947" t="s" s="4">
        <v>17326</v>
      </c>
      <c r="C947" t="s" s="4">
        <v>16383</v>
      </c>
      <c r="D947" t="s" s="4">
        <v>16383</v>
      </c>
    </row>
    <row r="948" ht="45.0" customHeight="true">
      <c r="A948" t="s" s="4">
        <v>2939</v>
      </c>
      <c r="B948" t="s" s="4">
        <v>17327</v>
      </c>
      <c r="C948" t="s" s="4">
        <v>16383</v>
      </c>
      <c r="D948" t="s" s="4">
        <v>16383</v>
      </c>
    </row>
    <row r="949" ht="45.0" customHeight="true">
      <c r="A949" t="s" s="4">
        <v>2941</v>
      </c>
      <c r="B949" t="s" s="4">
        <v>17328</v>
      </c>
      <c r="C949" t="s" s="4">
        <v>16383</v>
      </c>
      <c r="D949" t="s" s="4">
        <v>16383</v>
      </c>
    </row>
    <row r="950" ht="45.0" customHeight="true">
      <c r="A950" t="s" s="4">
        <v>2944</v>
      </c>
      <c r="B950" t="s" s="4">
        <v>17329</v>
      </c>
      <c r="C950" t="s" s="4">
        <v>16383</v>
      </c>
      <c r="D950" t="s" s="4">
        <v>16383</v>
      </c>
    </row>
    <row r="951" ht="45.0" customHeight="true">
      <c r="A951" t="s" s="4">
        <v>2946</v>
      </c>
      <c r="B951" t="s" s="4">
        <v>17330</v>
      </c>
      <c r="C951" t="s" s="4">
        <v>16383</v>
      </c>
      <c r="D951" t="s" s="4">
        <v>16383</v>
      </c>
    </row>
    <row r="952" ht="45.0" customHeight="true">
      <c r="A952" t="s" s="4">
        <v>2948</v>
      </c>
      <c r="B952" t="s" s="4">
        <v>17331</v>
      </c>
      <c r="C952" t="s" s="4">
        <v>16383</v>
      </c>
      <c r="D952" t="s" s="4">
        <v>16383</v>
      </c>
    </row>
    <row r="953" ht="45.0" customHeight="true">
      <c r="A953" t="s" s="4">
        <v>2950</v>
      </c>
      <c r="B953" t="s" s="4">
        <v>17332</v>
      </c>
      <c r="C953" t="s" s="4">
        <v>16383</v>
      </c>
      <c r="D953" t="s" s="4">
        <v>16383</v>
      </c>
    </row>
    <row r="954" ht="45.0" customHeight="true">
      <c r="A954" t="s" s="4">
        <v>2952</v>
      </c>
      <c r="B954" t="s" s="4">
        <v>17333</v>
      </c>
      <c r="C954" t="s" s="4">
        <v>16383</v>
      </c>
      <c r="D954" t="s" s="4">
        <v>16383</v>
      </c>
    </row>
    <row r="955" ht="45.0" customHeight="true">
      <c r="A955" t="s" s="4">
        <v>2954</v>
      </c>
      <c r="B955" t="s" s="4">
        <v>17334</v>
      </c>
      <c r="C955" t="s" s="4">
        <v>16383</v>
      </c>
      <c r="D955" t="s" s="4">
        <v>16383</v>
      </c>
    </row>
    <row r="956" ht="45.0" customHeight="true">
      <c r="A956" t="s" s="4">
        <v>2956</v>
      </c>
      <c r="B956" t="s" s="4">
        <v>17335</v>
      </c>
      <c r="C956" t="s" s="4">
        <v>16383</v>
      </c>
      <c r="D956" t="s" s="4">
        <v>16383</v>
      </c>
    </row>
    <row r="957" ht="45.0" customHeight="true">
      <c r="A957" t="s" s="4">
        <v>2958</v>
      </c>
      <c r="B957" t="s" s="4">
        <v>17336</v>
      </c>
      <c r="C957" t="s" s="4">
        <v>16383</v>
      </c>
      <c r="D957" t="s" s="4">
        <v>16383</v>
      </c>
    </row>
    <row r="958" ht="45.0" customHeight="true">
      <c r="A958" t="s" s="4">
        <v>2960</v>
      </c>
      <c r="B958" t="s" s="4">
        <v>17337</v>
      </c>
      <c r="C958" t="s" s="4">
        <v>16383</v>
      </c>
      <c r="D958" t="s" s="4">
        <v>16383</v>
      </c>
    </row>
    <row r="959" ht="45.0" customHeight="true">
      <c r="A959" t="s" s="4">
        <v>2962</v>
      </c>
      <c r="B959" t="s" s="4">
        <v>17338</v>
      </c>
      <c r="C959" t="s" s="4">
        <v>16383</v>
      </c>
      <c r="D959" t="s" s="4">
        <v>16383</v>
      </c>
    </row>
    <row r="960" ht="45.0" customHeight="true">
      <c r="A960" t="s" s="4">
        <v>2964</v>
      </c>
      <c r="B960" t="s" s="4">
        <v>17339</v>
      </c>
      <c r="C960" t="s" s="4">
        <v>16383</v>
      </c>
      <c r="D960" t="s" s="4">
        <v>16383</v>
      </c>
    </row>
    <row r="961" ht="45.0" customHeight="true">
      <c r="A961" t="s" s="4">
        <v>2966</v>
      </c>
      <c r="B961" t="s" s="4">
        <v>17340</v>
      </c>
      <c r="C961" t="s" s="4">
        <v>16383</v>
      </c>
      <c r="D961" t="s" s="4">
        <v>16383</v>
      </c>
    </row>
    <row r="962" ht="45.0" customHeight="true">
      <c r="A962" t="s" s="4">
        <v>2968</v>
      </c>
      <c r="B962" t="s" s="4">
        <v>17341</v>
      </c>
      <c r="C962" t="s" s="4">
        <v>16383</v>
      </c>
      <c r="D962" t="s" s="4">
        <v>16383</v>
      </c>
    </row>
    <row r="963" ht="45.0" customHeight="true">
      <c r="A963" t="s" s="4">
        <v>2970</v>
      </c>
      <c r="B963" t="s" s="4">
        <v>17342</v>
      </c>
      <c r="C963" t="s" s="4">
        <v>16383</v>
      </c>
      <c r="D963" t="s" s="4">
        <v>16383</v>
      </c>
    </row>
    <row r="964" ht="45.0" customHeight="true">
      <c r="A964" t="s" s="4">
        <v>2972</v>
      </c>
      <c r="B964" t="s" s="4">
        <v>17343</v>
      </c>
      <c r="C964" t="s" s="4">
        <v>16383</v>
      </c>
      <c r="D964" t="s" s="4">
        <v>16383</v>
      </c>
    </row>
    <row r="965" ht="45.0" customHeight="true">
      <c r="A965" t="s" s="4">
        <v>2974</v>
      </c>
      <c r="B965" t="s" s="4">
        <v>17344</v>
      </c>
      <c r="C965" t="s" s="4">
        <v>16383</v>
      </c>
      <c r="D965" t="s" s="4">
        <v>16383</v>
      </c>
    </row>
    <row r="966" ht="45.0" customHeight="true">
      <c r="A966" t="s" s="4">
        <v>2976</v>
      </c>
      <c r="B966" t="s" s="4">
        <v>17345</v>
      </c>
      <c r="C966" t="s" s="4">
        <v>16383</v>
      </c>
      <c r="D966" t="s" s="4">
        <v>16383</v>
      </c>
    </row>
    <row r="967" ht="45.0" customHeight="true">
      <c r="A967" t="s" s="4">
        <v>2978</v>
      </c>
      <c r="B967" t="s" s="4">
        <v>17346</v>
      </c>
      <c r="C967" t="s" s="4">
        <v>16383</v>
      </c>
      <c r="D967" t="s" s="4">
        <v>16383</v>
      </c>
    </row>
    <row r="968" ht="45.0" customHeight="true">
      <c r="A968" t="s" s="4">
        <v>2980</v>
      </c>
      <c r="B968" t="s" s="4">
        <v>17347</v>
      </c>
      <c r="C968" t="s" s="4">
        <v>16383</v>
      </c>
      <c r="D968" t="s" s="4">
        <v>16383</v>
      </c>
    </row>
    <row r="969" ht="45.0" customHeight="true">
      <c r="A969" t="s" s="4">
        <v>2982</v>
      </c>
      <c r="B969" t="s" s="4">
        <v>17348</v>
      </c>
      <c r="C969" t="s" s="4">
        <v>16383</v>
      </c>
      <c r="D969" t="s" s="4">
        <v>16383</v>
      </c>
    </row>
    <row r="970" ht="45.0" customHeight="true">
      <c r="A970" t="s" s="4">
        <v>2984</v>
      </c>
      <c r="B970" t="s" s="4">
        <v>17349</v>
      </c>
      <c r="C970" t="s" s="4">
        <v>16383</v>
      </c>
      <c r="D970" t="s" s="4">
        <v>16383</v>
      </c>
    </row>
    <row r="971" ht="45.0" customHeight="true">
      <c r="A971" t="s" s="4">
        <v>2987</v>
      </c>
      <c r="B971" t="s" s="4">
        <v>17350</v>
      </c>
      <c r="C971" t="s" s="4">
        <v>16383</v>
      </c>
      <c r="D971" t="s" s="4">
        <v>16383</v>
      </c>
    </row>
    <row r="972" ht="45.0" customHeight="true">
      <c r="A972" t="s" s="4">
        <v>2990</v>
      </c>
      <c r="B972" t="s" s="4">
        <v>17351</v>
      </c>
      <c r="C972" t="s" s="4">
        <v>16383</v>
      </c>
      <c r="D972" t="s" s="4">
        <v>16383</v>
      </c>
    </row>
    <row r="973" ht="45.0" customHeight="true">
      <c r="A973" t="s" s="4">
        <v>2992</v>
      </c>
      <c r="B973" t="s" s="4">
        <v>17352</v>
      </c>
      <c r="C973" t="s" s="4">
        <v>16383</v>
      </c>
      <c r="D973" t="s" s="4">
        <v>16383</v>
      </c>
    </row>
    <row r="974" ht="45.0" customHeight="true">
      <c r="A974" t="s" s="4">
        <v>2994</v>
      </c>
      <c r="B974" t="s" s="4">
        <v>17353</v>
      </c>
      <c r="C974" t="s" s="4">
        <v>16383</v>
      </c>
      <c r="D974" t="s" s="4">
        <v>16383</v>
      </c>
    </row>
    <row r="975" ht="45.0" customHeight="true">
      <c r="A975" t="s" s="4">
        <v>2996</v>
      </c>
      <c r="B975" t="s" s="4">
        <v>17354</v>
      </c>
      <c r="C975" t="s" s="4">
        <v>16383</v>
      </c>
      <c r="D975" t="s" s="4">
        <v>16383</v>
      </c>
    </row>
    <row r="976" ht="45.0" customHeight="true">
      <c r="A976" t="s" s="4">
        <v>2998</v>
      </c>
      <c r="B976" t="s" s="4">
        <v>17355</v>
      </c>
      <c r="C976" t="s" s="4">
        <v>16383</v>
      </c>
      <c r="D976" t="s" s="4">
        <v>16383</v>
      </c>
    </row>
    <row r="977" ht="45.0" customHeight="true">
      <c r="A977" t="s" s="4">
        <v>3000</v>
      </c>
      <c r="B977" t="s" s="4">
        <v>17356</v>
      </c>
      <c r="C977" t="s" s="4">
        <v>16383</v>
      </c>
      <c r="D977" t="s" s="4">
        <v>16383</v>
      </c>
    </row>
    <row r="978" ht="45.0" customHeight="true">
      <c r="A978" t="s" s="4">
        <v>3002</v>
      </c>
      <c r="B978" t="s" s="4">
        <v>17357</v>
      </c>
      <c r="C978" t="s" s="4">
        <v>16383</v>
      </c>
      <c r="D978" t="s" s="4">
        <v>16383</v>
      </c>
    </row>
    <row r="979" ht="45.0" customHeight="true">
      <c r="A979" t="s" s="4">
        <v>3004</v>
      </c>
      <c r="B979" t="s" s="4">
        <v>17358</v>
      </c>
      <c r="C979" t="s" s="4">
        <v>16383</v>
      </c>
      <c r="D979" t="s" s="4">
        <v>16383</v>
      </c>
    </row>
    <row r="980" ht="45.0" customHeight="true">
      <c r="A980" t="s" s="4">
        <v>3006</v>
      </c>
      <c r="B980" t="s" s="4">
        <v>17359</v>
      </c>
      <c r="C980" t="s" s="4">
        <v>16383</v>
      </c>
      <c r="D980" t="s" s="4">
        <v>16383</v>
      </c>
    </row>
    <row r="981" ht="45.0" customHeight="true">
      <c r="A981" t="s" s="4">
        <v>3008</v>
      </c>
      <c r="B981" t="s" s="4">
        <v>17360</v>
      </c>
      <c r="C981" t="s" s="4">
        <v>16383</v>
      </c>
      <c r="D981" t="s" s="4">
        <v>16383</v>
      </c>
    </row>
    <row r="982" ht="45.0" customHeight="true">
      <c r="A982" t="s" s="4">
        <v>3010</v>
      </c>
      <c r="B982" t="s" s="4">
        <v>17361</v>
      </c>
      <c r="C982" t="s" s="4">
        <v>16383</v>
      </c>
      <c r="D982" t="s" s="4">
        <v>16383</v>
      </c>
    </row>
    <row r="983" ht="45.0" customHeight="true">
      <c r="A983" t="s" s="4">
        <v>3012</v>
      </c>
      <c r="B983" t="s" s="4">
        <v>17362</v>
      </c>
      <c r="C983" t="s" s="4">
        <v>16383</v>
      </c>
      <c r="D983" t="s" s="4">
        <v>16383</v>
      </c>
    </row>
    <row r="984" ht="45.0" customHeight="true">
      <c r="A984" t="s" s="4">
        <v>3014</v>
      </c>
      <c r="B984" t="s" s="4">
        <v>17363</v>
      </c>
      <c r="C984" t="s" s="4">
        <v>16383</v>
      </c>
      <c r="D984" t="s" s="4">
        <v>16383</v>
      </c>
    </row>
    <row r="985" ht="45.0" customHeight="true">
      <c r="A985" t="s" s="4">
        <v>3016</v>
      </c>
      <c r="B985" t="s" s="4">
        <v>17364</v>
      </c>
      <c r="C985" t="s" s="4">
        <v>16383</v>
      </c>
      <c r="D985" t="s" s="4">
        <v>16383</v>
      </c>
    </row>
    <row r="986" ht="45.0" customHeight="true">
      <c r="A986" t="s" s="4">
        <v>3018</v>
      </c>
      <c r="B986" t="s" s="4">
        <v>17365</v>
      </c>
      <c r="C986" t="s" s="4">
        <v>16383</v>
      </c>
      <c r="D986" t="s" s="4">
        <v>16383</v>
      </c>
    </row>
    <row r="987" ht="45.0" customHeight="true">
      <c r="A987" t="s" s="4">
        <v>3020</v>
      </c>
      <c r="B987" t="s" s="4">
        <v>17366</v>
      </c>
      <c r="C987" t="s" s="4">
        <v>16383</v>
      </c>
      <c r="D987" t="s" s="4">
        <v>16383</v>
      </c>
    </row>
    <row r="988" ht="45.0" customHeight="true">
      <c r="A988" t="s" s="4">
        <v>3022</v>
      </c>
      <c r="B988" t="s" s="4">
        <v>17367</v>
      </c>
      <c r="C988" t="s" s="4">
        <v>16383</v>
      </c>
      <c r="D988" t="s" s="4">
        <v>16383</v>
      </c>
    </row>
    <row r="989" ht="45.0" customHeight="true">
      <c r="A989" t="s" s="4">
        <v>3024</v>
      </c>
      <c r="B989" t="s" s="4">
        <v>17368</v>
      </c>
      <c r="C989" t="s" s="4">
        <v>16383</v>
      </c>
      <c r="D989" t="s" s="4">
        <v>16383</v>
      </c>
    </row>
    <row r="990" ht="45.0" customHeight="true">
      <c r="A990" t="s" s="4">
        <v>3026</v>
      </c>
      <c r="B990" t="s" s="4">
        <v>17369</v>
      </c>
      <c r="C990" t="s" s="4">
        <v>16383</v>
      </c>
      <c r="D990" t="s" s="4">
        <v>16383</v>
      </c>
    </row>
    <row r="991" ht="45.0" customHeight="true">
      <c r="A991" t="s" s="4">
        <v>3028</v>
      </c>
      <c r="B991" t="s" s="4">
        <v>17370</v>
      </c>
      <c r="C991" t="s" s="4">
        <v>16383</v>
      </c>
      <c r="D991" t="s" s="4">
        <v>16383</v>
      </c>
    </row>
    <row r="992" ht="45.0" customHeight="true">
      <c r="A992" t="s" s="4">
        <v>3030</v>
      </c>
      <c r="B992" t="s" s="4">
        <v>17371</v>
      </c>
      <c r="C992" t="s" s="4">
        <v>16383</v>
      </c>
      <c r="D992" t="s" s="4">
        <v>16383</v>
      </c>
    </row>
    <row r="993" ht="45.0" customHeight="true">
      <c r="A993" t="s" s="4">
        <v>3032</v>
      </c>
      <c r="B993" t="s" s="4">
        <v>17372</v>
      </c>
      <c r="C993" t="s" s="4">
        <v>16383</v>
      </c>
      <c r="D993" t="s" s="4">
        <v>16383</v>
      </c>
    </row>
    <row r="994" ht="45.0" customHeight="true">
      <c r="A994" t="s" s="4">
        <v>3034</v>
      </c>
      <c r="B994" t="s" s="4">
        <v>17373</v>
      </c>
      <c r="C994" t="s" s="4">
        <v>16383</v>
      </c>
      <c r="D994" t="s" s="4">
        <v>16383</v>
      </c>
    </row>
    <row r="995" ht="45.0" customHeight="true">
      <c r="A995" t="s" s="4">
        <v>3036</v>
      </c>
      <c r="B995" t="s" s="4">
        <v>17374</v>
      </c>
      <c r="C995" t="s" s="4">
        <v>16383</v>
      </c>
      <c r="D995" t="s" s="4">
        <v>16383</v>
      </c>
    </row>
    <row r="996" ht="45.0" customHeight="true">
      <c r="A996" t="s" s="4">
        <v>3038</v>
      </c>
      <c r="B996" t="s" s="4">
        <v>17375</v>
      </c>
      <c r="C996" t="s" s="4">
        <v>16383</v>
      </c>
      <c r="D996" t="s" s="4">
        <v>16383</v>
      </c>
    </row>
    <row r="997" ht="45.0" customHeight="true">
      <c r="A997" t="s" s="4">
        <v>3040</v>
      </c>
      <c r="B997" t="s" s="4">
        <v>17376</v>
      </c>
      <c r="C997" t="s" s="4">
        <v>16383</v>
      </c>
      <c r="D997" t="s" s="4">
        <v>16383</v>
      </c>
    </row>
    <row r="998" ht="45.0" customHeight="true">
      <c r="A998" t="s" s="4">
        <v>3042</v>
      </c>
      <c r="B998" t="s" s="4">
        <v>17377</v>
      </c>
      <c r="C998" t="s" s="4">
        <v>16383</v>
      </c>
      <c r="D998" t="s" s="4">
        <v>16383</v>
      </c>
    </row>
    <row r="999" ht="45.0" customHeight="true">
      <c r="A999" t="s" s="4">
        <v>3044</v>
      </c>
      <c r="B999" t="s" s="4">
        <v>17378</v>
      </c>
      <c r="C999" t="s" s="4">
        <v>16383</v>
      </c>
      <c r="D999" t="s" s="4">
        <v>16383</v>
      </c>
    </row>
    <row r="1000" ht="45.0" customHeight="true">
      <c r="A1000" t="s" s="4">
        <v>3046</v>
      </c>
      <c r="B1000" t="s" s="4">
        <v>17379</v>
      </c>
      <c r="C1000" t="s" s="4">
        <v>16383</v>
      </c>
      <c r="D1000" t="s" s="4">
        <v>16383</v>
      </c>
    </row>
    <row r="1001" ht="45.0" customHeight="true">
      <c r="A1001" t="s" s="4">
        <v>3048</v>
      </c>
      <c r="B1001" t="s" s="4">
        <v>17380</v>
      </c>
      <c r="C1001" t="s" s="4">
        <v>16383</v>
      </c>
      <c r="D1001" t="s" s="4">
        <v>16383</v>
      </c>
    </row>
    <row r="1002" ht="45.0" customHeight="true">
      <c r="A1002" t="s" s="4">
        <v>3050</v>
      </c>
      <c r="B1002" t="s" s="4">
        <v>17381</v>
      </c>
      <c r="C1002" t="s" s="4">
        <v>16383</v>
      </c>
      <c r="D1002" t="s" s="4">
        <v>16383</v>
      </c>
    </row>
    <row r="1003" ht="45.0" customHeight="true">
      <c r="A1003" t="s" s="4">
        <v>3052</v>
      </c>
      <c r="B1003" t="s" s="4">
        <v>17382</v>
      </c>
      <c r="C1003" t="s" s="4">
        <v>16383</v>
      </c>
      <c r="D1003" t="s" s="4">
        <v>16383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83</v>
      </c>
    </row>
    <row r="2">
      <c r="A2" t="s">
        <v>98</v>
      </c>
    </row>
    <row r="3">
      <c r="A3" t="s">
        <v>2707</v>
      </c>
    </row>
    <row r="4">
      <c r="A4" t="s">
        <v>3053</v>
      </c>
    </row>
    <row r="5">
      <c r="A5" t="s">
        <v>3054</v>
      </c>
    </row>
    <row r="6">
      <c r="A6" t="s">
        <v>3055</v>
      </c>
    </row>
    <row r="7">
      <c r="A7" t="s">
        <v>3056</v>
      </c>
    </row>
    <row r="8">
      <c r="A8" t="s">
        <v>3057</v>
      </c>
    </row>
    <row r="9">
      <c r="A9" t="s">
        <v>3058</v>
      </c>
    </row>
    <row r="10">
      <c r="A10" t="s">
        <v>3059</v>
      </c>
    </row>
    <row r="11">
      <c r="A11" t="s">
        <v>3060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7.03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3061</v>
      </c>
      <c r="D2" t="s">
        <v>3062</v>
      </c>
      <c r="E2" t="s">
        <v>3063</v>
      </c>
      <c r="F2" t="s">
        <v>3064</v>
      </c>
      <c r="G2" t="s">
        <v>3065</v>
      </c>
    </row>
    <row r="3">
      <c r="A3" t="s" s="1">
        <v>3066</v>
      </c>
      <c r="B3" s="1"/>
      <c r="C3" t="s" s="1">
        <v>3067</v>
      </c>
      <c r="D3" t="s" s="1">
        <v>3068</v>
      </c>
      <c r="E3" t="s" s="1">
        <v>3069</v>
      </c>
      <c r="F3" t="s" s="1">
        <v>3070</v>
      </c>
      <c r="G3" t="s" s="1">
        <v>3071</v>
      </c>
    </row>
    <row r="4" ht="45.0" customHeight="true">
      <c r="A4" t="s" s="4">
        <v>94</v>
      </c>
      <c r="B4" t="s" s="4">
        <v>3072</v>
      </c>
      <c r="C4" t="s" s="4">
        <v>3073</v>
      </c>
      <c r="D4" t="s" s="4">
        <v>2012</v>
      </c>
      <c r="E4" t="s" s="4">
        <v>2012</v>
      </c>
      <c r="F4" t="s" s="4">
        <v>92</v>
      </c>
      <c r="G4" t="s" s="4">
        <v>3073</v>
      </c>
    </row>
    <row r="5" ht="45.0" customHeight="true">
      <c r="A5" t="s" s="4">
        <v>107</v>
      </c>
      <c r="B5" t="s" s="4">
        <v>3074</v>
      </c>
      <c r="C5" t="s" s="4">
        <v>3073</v>
      </c>
      <c r="D5" t="s" s="4">
        <v>2012</v>
      </c>
      <c r="E5" t="s" s="4">
        <v>2012</v>
      </c>
      <c r="F5" t="s" s="4">
        <v>92</v>
      </c>
      <c r="G5" t="s" s="4">
        <v>3073</v>
      </c>
    </row>
    <row r="6" ht="45.0" customHeight="true">
      <c r="A6" t="s" s="4">
        <v>111</v>
      </c>
      <c r="B6" t="s" s="4">
        <v>3075</v>
      </c>
      <c r="C6" t="s" s="4">
        <v>3073</v>
      </c>
      <c r="D6" t="s" s="4">
        <v>2012</v>
      </c>
      <c r="E6" t="s" s="4">
        <v>2012</v>
      </c>
      <c r="F6" t="s" s="4">
        <v>92</v>
      </c>
      <c r="G6" t="s" s="4">
        <v>3073</v>
      </c>
    </row>
    <row r="7" ht="45.0" customHeight="true">
      <c r="A7" t="s" s="4">
        <v>115</v>
      </c>
      <c r="B7" t="s" s="4">
        <v>3076</v>
      </c>
      <c r="C7" t="s" s="4">
        <v>3073</v>
      </c>
      <c r="D7" t="s" s="4">
        <v>2012</v>
      </c>
      <c r="E7" t="s" s="4">
        <v>2012</v>
      </c>
      <c r="F7" t="s" s="4">
        <v>92</v>
      </c>
      <c r="G7" t="s" s="4">
        <v>3073</v>
      </c>
    </row>
    <row r="8" ht="45.0" customHeight="true">
      <c r="A8" t="s" s="4">
        <v>120</v>
      </c>
      <c r="B8" t="s" s="4">
        <v>3077</v>
      </c>
      <c r="C8" t="s" s="4">
        <v>3073</v>
      </c>
      <c r="D8" t="s" s="4">
        <v>2012</v>
      </c>
      <c r="E8" t="s" s="4">
        <v>2012</v>
      </c>
      <c r="F8" t="s" s="4">
        <v>92</v>
      </c>
      <c r="G8" t="s" s="4">
        <v>3073</v>
      </c>
    </row>
    <row r="9" ht="45.0" customHeight="true">
      <c r="A9" t="s" s="4">
        <v>126</v>
      </c>
      <c r="B9" t="s" s="4">
        <v>3078</v>
      </c>
      <c r="C9" t="s" s="4">
        <v>3073</v>
      </c>
      <c r="D9" t="s" s="4">
        <v>2012</v>
      </c>
      <c r="E9" t="s" s="4">
        <v>2012</v>
      </c>
      <c r="F9" t="s" s="4">
        <v>92</v>
      </c>
      <c r="G9" t="s" s="4">
        <v>3073</v>
      </c>
    </row>
    <row r="10" ht="45.0" customHeight="true">
      <c r="A10" t="s" s="4">
        <v>135</v>
      </c>
      <c r="B10" t="s" s="4">
        <v>3079</v>
      </c>
      <c r="C10" t="s" s="4">
        <v>3073</v>
      </c>
      <c r="D10" t="s" s="4">
        <v>2012</v>
      </c>
      <c r="E10" t="s" s="4">
        <v>2012</v>
      </c>
      <c r="F10" t="s" s="4">
        <v>92</v>
      </c>
      <c r="G10" t="s" s="4">
        <v>3073</v>
      </c>
    </row>
    <row r="11" ht="45.0" customHeight="true">
      <c r="A11" t="s" s="4">
        <v>141</v>
      </c>
      <c r="B11" t="s" s="4">
        <v>3080</v>
      </c>
      <c r="C11" t="s" s="4">
        <v>3073</v>
      </c>
      <c r="D11" t="s" s="4">
        <v>2012</v>
      </c>
      <c r="E11" t="s" s="4">
        <v>2012</v>
      </c>
      <c r="F11" t="s" s="4">
        <v>92</v>
      </c>
      <c r="G11" t="s" s="4">
        <v>3073</v>
      </c>
    </row>
    <row r="12" ht="45.0" customHeight="true">
      <c r="A12" t="s" s="4">
        <v>146</v>
      </c>
      <c r="B12" t="s" s="4">
        <v>3081</v>
      </c>
      <c r="C12" t="s" s="4">
        <v>3073</v>
      </c>
      <c r="D12" t="s" s="4">
        <v>2012</v>
      </c>
      <c r="E12" t="s" s="4">
        <v>2012</v>
      </c>
      <c r="F12" t="s" s="4">
        <v>92</v>
      </c>
      <c r="G12" t="s" s="4">
        <v>3073</v>
      </c>
    </row>
    <row r="13" ht="45.0" customHeight="true">
      <c r="A13" t="s" s="4">
        <v>156</v>
      </c>
      <c r="B13" t="s" s="4">
        <v>3082</v>
      </c>
      <c r="C13" t="s" s="4">
        <v>3073</v>
      </c>
      <c r="D13" t="s" s="4">
        <v>2012</v>
      </c>
      <c r="E13" t="s" s="4">
        <v>2012</v>
      </c>
      <c r="F13" t="s" s="4">
        <v>92</v>
      </c>
      <c r="G13" t="s" s="4">
        <v>3073</v>
      </c>
    </row>
    <row r="14" ht="45.0" customHeight="true">
      <c r="A14" t="s" s="4">
        <v>161</v>
      </c>
      <c r="B14" t="s" s="4">
        <v>3083</v>
      </c>
      <c r="C14" t="s" s="4">
        <v>3073</v>
      </c>
      <c r="D14" t="s" s="4">
        <v>2012</v>
      </c>
      <c r="E14" t="s" s="4">
        <v>2012</v>
      </c>
      <c r="F14" t="s" s="4">
        <v>92</v>
      </c>
      <c r="G14" t="s" s="4">
        <v>3073</v>
      </c>
    </row>
    <row r="15" ht="45.0" customHeight="true">
      <c r="A15" t="s" s="4">
        <v>169</v>
      </c>
      <c r="B15" t="s" s="4">
        <v>3084</v>
      </c>
      <c r="C15" t="s" s="4">
        <v>3073</v>
      </c>
      <c r="D15" t="s" s="4">
        <v>2012</v>
      </c>
      <c r="E15" t="s" s="4">
        <v>2012</v>
      </c>
      <c r="F15" t="s" s="4">
        <v>92</v>
      </c>
      <c r="G15" t="s" s="4">
        <v>3073</v>
      </c>
    </row>
    <row r="16" ht="45.0" customHeight="true">
      <c r="A16" t="s" s="4">
        <v>178</v>
      </c>
      <c r="B16" t="s" s="4">
        <v>3085</v>
      </c>
      <c r="C16" t="s" s="4">
        <v>3073</v>
      </c>
      <c r="D16" t="s" s="4">
        <v>2012</v>
      </c>
      <c r="E16" t="s" s="4">
        <v>2012</v>
      </c>
      <c r="F16" t="s" s="4">
        <v>92</v>
      </c>
      <c r="G16" t="s" s="4">
        <v>3073</v>
      </c>
    </row>
    <row r="17" ht="45.0" customHeight="true">
      <c r="A17" t="s" s="4">
        <v>182</v>
      </c>
      <c r="B17" t="s" s="4">
        <v>3086</v>
      </c>
      <c r="C17" t="s" s="4">
        <v>3073</v>
      </c>
      <c r="D17" t="s" s="4">
        <v>2012</v>
      </c>
      <c r="E17" t="s" s="4">
        <v>2012</v>
      </c>
      <c r="F17" t="s" s="4">
        <v>92</v>
      </c>
      <c r="G17" t="s" s="4">
        <v>3073</v>
      </c>
    </row>
    <row r="18" ht="45.0" customHeight="true">
      <c r="A18" t="s" s="4">
        <v>192</v>
      </c>
      <c r="B18" t="s" s="4">
        <v>3087</v>
      </c>
      <c r="C18" t="s" s="4">
        <v>3073</v>
      </c>
      <c r="D18" t="s" s="4">
        <v>2012</v>
      </c>
      <c r="E18" t="s" s="4">
        <v>2012</v>
      </c>
      <c r="F18" t="s" s="4">
        <v>92</v>
      </c>
      <c r="G18" t="s" s="4">
        <v>3073</v>
      </c>
    </row>
    <row r="19" ht="45.0" customHeight="true">
      <c r="A19" t="s" s="4">
        <v>201</v>
      </c>
      <c r="B19" t="s" s="4">
        <v>3088</v>
      </c>
      <c r="C19" t="s" s="4">
        <v>3073</v>
      </c>
      <c r="D19" t="s" s="4">
        <v>2012</v>
      </c>
      <c r="E19" t="s" s="4">
        <v>2012</v>
      </c>
      <c r="F19" t="s" s="4">
        <v>92</v>
      </c>
      <c r="G19" t="s" s="4">
        <v>3073</v>
      </c>
    </row>
    <row r="20" ht="45.0" customHeight="true">
      <c r="A20" t="s" s="4">
        <v>207</v>
      </c>
      <c r="B20" t="s" s="4">
        <v>3089</v>
      </c>
      <c r="C20" t="s" s="4">
        <v>3073</v>
      </c>
      <c r="D20" t="s" s="4">
        <v>2012</v>
      </c>
      <c r="E20" t="s" s="4">
        <v>2012</v>
      </c>
      <c r="F20" t="s" s="4">
        <v>92</v>
      </c>
      <c r="G20" t="s" s="4">
        <v>3073</v>
      </c>
    </row>
    <row r="21" ht="45.0" customHeight="true">
      <c r="A21" t="s" s="4">
        <v>217</v>
      </c>
      <c r="B21" t="s" s="4">
        <v>3090</v>
      </c>
      <c r="C21" t="s" s="4">
        <v>3073</v>
      </c>
      <c r="D21" t="s" s="4">
        <v>2012</v>
      </c>
      <c r="E21" t="s" s="4">
        <v>2012</v>
      </c>
      <c r="F21" t="s" s="4">
        <v>92</v>
      </c>
      <c r="G21" t="s" s="4">
        <v>3073</v>
      </c>
    </row>
    <row r="22" ht="45.0" customHeight="true">
      <c r="A22" t="s" s="4">
        <v>222</v>
      </c>
      <c r="B22" t="s" s="4">
        <v>3091</v>
      </c>
      <c r="C22" t="s" s="4">
        <v>3073</v>
      </c>
      <c r="D22" t="s" s="4">
        <v>2012</v>
      </c>
      <c r="E22" t="s" s="4">
        <v>2012</v>
      </c>
      <c r="F22" t="s" s="4">
        <v>92</v>
      </c>
      <c r="G22" t="s" s="4">
        <v>3073</v>
      </c>
    </row>
    <row r="23" ht="45.0" customHeight="true">
      <c r="A23" t="s" s="4">
        <v>232</v>
      </c>
      <c r="B23" t="s" s="4">
        <v>3092</v>
      </c>
      <c r="C23" t="s" s="4">
        <v>3073</v>
      </c>
      <c r="D23" t="s" s="4">
        <v>2012</v>
      </c>
      <c r="E23" t="s" s="4">
        <v>2012</v>
      </c>
      <c r="F23" t="s" s="4">
        <v>92</v>
      </c>
      <c r="G23" t="s" s="4">
        <v>3073</v>
      </c>
    </row>
    <row r="24" ht="45.0" customHeight="true">
      <c r="A24" t="s" s="4">
        <v>240</v>
      </c>
      <c r="B24" t="s" s="4">
        <v>3093</v>
      </c>
      <c r="C24" t="s" s="4">
        <v>3073</v>
      </c>
      <c r="D24" t="s" s="4">
        <v>2012</v>
      </c>
      <c r="E24" t="s" s="4">
        <v>2012</v>
      </c>
      <c r="F24" t="s" s="4">
        <v>92</v>
      </c>
      <c r="G24" t="s" s="4">
        <v>3073</v>
      </c>
    </row>
    <row r="25" ht="45.0" customHeight="true">
      <c r="A25" t="s" s="4">
        <v>244</v>
      </c>
      <c r="B25" t="s" s="4">
        <v>3094</v>
      </c>
      <c r="C25" t="s" s="4">
        <v>3073</v>
      </c>
      <c r="D25" t="s" s="4">
        <v>2012</v>
      </c>
      <c r="E25" t="s" s="4">
        <v>2012</v>
      </c>
      <c r="F25" t="s" s="4">
        <v>92</v>
      </c>
      <c r="G25" t="s" s="4">
        <v>3073</v>
      </c>
    </row>
    <row r="26" ht="45.0" customHeight="true">
      <c r="A26" t="s" s="4">
        <v>250</v>
      </c>
      <c r="B26" t="s" s="4">
        <v>3095</v>
      </c>
      <c r="C26" t="s" s="4">
        <v>3073</v>
      </c>
      <c r="D26" t="s" s="4">
        <v>2012</v>
      </c>
      <c r="E26" t="s" s="4">
        <v>2012</v>
      </c>
      <c r="F26" t="s" s="4">
        <v>92</v>
      </c>
      <c r="G26" t="s" s="4">
        <v>3073</v>
      </c>
    </row>
    <row r="27" ht="45.0" customHeight="true">
      <c r="A27" t="s" s="4">
        <v>254</v>
      </c>
      <c r="B27" t="s" s="4">
        <v>3096</v>
      </c>
      <c r="C27" t="s" s="4">
        <v>3073</v>
      </c>
      <c r="D27" t="s" s="4">
        <v>2012</v>
      </c>
      <c r="E27" t="s" s="4">
        <v>2012</v>
      </c>
      <c r="F27" t="s" s="4">
        <v>92</v>
      </c>
      <c r="G27" t="s" s="4">
        <v>3073</v>
      </c>
    </row>
    <row r="28" ht="45.0" customHeight="true">
      <c r="A28" t="s" s="4">
        <v>259</v>
      </c>
      <c r="B28" t="s" s="4">
        <v>3097</v>
      </c>
      <c r="C28" t="s" s="4">
        <v>3073</v>
      </c>
      <c r="D28" t="s" s="4">
        <v>2012</v>
      </c>
      <c r="E28" t="s" s="4">
        <v>2012</v>
      </c>
      <c r="F28" t="s" s="4">
        <v>92</v>
      </c>
      <c r="G28" t="s" s="4">
        <v>3073</v>
      </c>
    </row>
    <row r="29" ht="45.0" customHeight="true">
      <c r="A29" t="s" s="4">
        <v>264</v>
      </c>
      <c r="B29" t="s" s="4">
        <v>3098</v>
      </c>
      <c r="C29" t="s" s="4">
        <v>3073</v>
      </c>
      <c r="D29" t="s" s="4">
        <v>2012</v>
      </c>
      <c r="E29" t="s" s="4">
        <v>2012</v>
      </c>
      <c r="F29" t="s" s="4">
        <v>92</v>
      </c>
      <c r="G29" t="s" s="4">
        <v>3073</v>
      </c>
    </row>
    <row r="30" ht="45.0" customHeight="true">
      <c r="A30" t="s" s="4">
        <v>269</v>
      </c>
      <c r="B30" t="s" s="4">
        <v>3099</v>
      </c>
      <c r="C30" t="s" s="4">
        <v>3073</v>
      </c>
      <c r="D30" t="s" s="4">
        <v>2012</v>
      </c>
      <c r="E30" t="s" s="4">
        <v>2012</v>
      </c>
      <c r="F30" t="s" s="4">
        <v>92</v>
      </c>
      <c r="G30" t="s" s="4">
        <v>3073</v>
      </c>
    </row>
    <row r="31" ht="45.0" customHeight="true">
      <c r="A31" t="s" s="4">
        <v>273</v>
      </c>
      <c r="B31" t="s" s="4">
        <v>3100</v>
      </c>
      <c r="C31" t="s" s="4">
        <v>3073</v>
      </c>
      <c r="D31" t="s" s="4">
        <v>2012</v>
      </c>
      <c r="E31" t="s" s="4">
        <v>2012</v>
      </c>
      <c r="F31" t="s" s="4">
        <v>92</v>
      </c>
      <c r="G31" t="s" s="4">
        <v>3073</v>
      </c>
    </row>
    <row r="32" ht="45.0" customHeight="true">
      <c r="A32" t="s" s="4">
        <v>277</v>
      </c>
      <c r="B32" t="s" s="4">
        <v>3101</v>
      </c>
      <c r="C32" t="s" s="4">
        <v>3073</v>
      </c>
      <c r="D32" t="s" s="4">
        <v>2012</v>
      </c>
      <c r="E32" t="s" s="4">
        <v>2012</v>
      </c>
      <c r="F32" t="s" s="4">
        <v>92</v>
      </c>
      <c r="G32" t="s" s="4">
        <v>3073</v>
      </c>
    </row>
    <row r="33" ht="45.0" customHeight="true">
      <c r="A33" t="s" s="4">
        <v>283</v>
      </c>
      <c r="B33" t="s" s="4">
        <v>3102</v>
      </c>
      <c r="C33" t="s" s="4">
        <v>3073</v>
      </c>
      <c r="D33" t="s" s="4">
        <v>2012</v>
      </c>
      <c r="E33" t="s" s="4">
        <v>2012</v>
      </c>
      <c r="F33" t="s" s="4">
        <v>92</v>
      </c>
      <c r="G33" t="s" s="4">
        <v>3073</v>
      </c>
    </row>
    <row r="34" ht="45.0" customHeight="true">
      <c r="A34" t="s" s="4">
        <v>288</v>
      </c>
      <c r="B34" t="s" s="4">
        <v>3103</v>
      </c>
      <c r="C34" t="s" s="4">
        <v>3073</v>
      </c>
      <c r="D34" t="s" s="4">
        <v>2012</v>
      </c>
      <c r="E34" t="s" s="4">
        <v>2012</v>
      </c>
      <c r="F34" t="s" s="4">
        <v>92</v>
      </c>
      <c r="G34" t="s" s="4">
        <v>3073</v>
      </c>
    </row>
    <row r="35" ht="45.0" customHeight="true">
      <c r="A35" t="s" s="4">
        <v>298</v>
      </c>
      <c r="B35" t="s" s="4">
        <v>3104</v>
      </c>
      <c r="C35" t="s" s="4">
        <v>3073</v>
      </c>
      <c r="D35" t="s" s="4">
        <v>2012</v>
      </c>
      <c r="E35" t="s" s="4">
        <v>2012</v>
      </c>
      <c r="F35" t="s" s="4">
        <v>92</v>
      </c>
      <c r="G35" t="s" s="4">
        <v>3073</v>
      </c>
    </row>
    <row r="36" ht="45.0" customHeight="true">
      <c r="A36" t="s" s="4">
        <v>303</v>
      </c>
      <c r="B36" t="s" s="4">
        <v>3105</v>
      </c>
      <c r="C36" t="s" s="4">
        <v>3073</v>
      </c>
      <c r="D36" t="s" s="4">
        <v>2012</v>
      </c>
      <c r="E36" t="s" s="4">
        <v>2012</v>
      </c>
      <c r="F36" t="s" s="4">
        <v>92</v>
      </c>
      <c r="G36" t="s" s="4">
        <v>3073</v>
      </c>
    </row>
    <row r="37" ht="45.0" customHeight="true">
      <c r="A37" t="s" s="4">
        <v>312</v>
      </c>
      <c r="B37" t="s" s="4">
        <v>3106</v>
      </c>
      <c r="C37" t="s" s="4">
        <v>3073</v>
      </c>
      <c r="D37" t="s" s="4">
        <v>2012</v>
      </c>
      <c r="E37" t="s" s="4">
        <v>2012</v>
      </c>
      <c r="F37" t="s" s="4">
        <v>92</v>
      </c>
      <c r="G37" t="s" s="4">
        <v>3073</v>
      </c>
    </row>
    <row r="38" ht="45.0" customHeight="true">
      <c r="A38" t="s" s="4">
        <v>316</v>
      </c>
      <c r="B38" t="s" s="4">
        <v>3107</v>
      </c>
      <c r="C38" t="s" s="4">
        <v>3073</v>
      </c>
      <c r="D38" t="s" s="4">
        <v>2012</v>
      </c>
      <c r="E38" t="s" s="4">
        <v>2012</v>
      </c>
      <c r="F38" t="s" s="4">
        <v>92</v>
      </c>
      <c r="G38" t="s" s="4">
        <v>3073</v>
      </c>
    </row>
    <row r="39" ht="45.0" customHeight="true">
      <c r="A39" t="s" s="4">
        <v>324</v>
      </c>
      <c r="B39" t="s" s="4">
        <v>3108</v>
      </c>
      <c r="C39" t="s" s="4">
        <v>3073</v>
      </c>
      <c r="D39" t="s" s="4">
        <v>2012</v>
      </c>
      <c r="E39" t="s" s="4">
        <v>2012</v>
      </c>
      <c r="F39" t="s" s="4">
        <v>92</v>
      </c>
      <c r="G39" t="s" s="4">
        <v>3073</v>
      </c>
    </row>
    <row r="40" ht="45.0" customHeight="true">
      <c r="A40" t="s" s="4">
        <v>330</v>
      </c>
      <c r="B40" t="s" s="4">
        <v>3109</v>
      </c>
      <c r="C40" t="s" s="4">
        <v>3073</v>
      </c>
      <c r="D40" t="s" s="4">
        <v>2012</v>
      </c>
      <c r="E40" t="s" s="4">
        <v>2012</v>
      </c>
      <c r="F40" t="s" s="4">
        <v>92</v>
      </c>
      <c r="G40" t="s" s="4">
        <v>3073</v>
      </c>
    </row>
    <row r="41" ht="45.0" customHeight="true">
      <c r="A41" t="s" s="4">
        <v>336</v>
      </c>
      <c r="B41" t="s" s="4">
        <v>3110</v>
      </c>
      <c r="C41" t="s" s="4">
        <v>3073</v>
      </c>
      <c r="D41" t="s" s="4">
        <v>2012</v>
      </c>
      <c r="E41" t="s" s="4">
        <v>2012</v>
      </c>
      <c r="F41" t="s" s="4">
        <v>92</v>
      </c>
      <c r="G41" t="s" s="4">
        <v>3073</v>
      </c>
    </row>
    <row r="42" ht="45.0" customHeight="true">
      <c r="A42" t="s" s="4">
        <v>341</v>
      </c>
      <c r="B42" t="s" s="4">
        <v>3111</v>
      </c>
      <c r="C42" t="s" s="4">
        <v>3073</v>
      </c>
      <c r="D42" t="s" s="4">
        <v>2012</v>
      </c>
      <c r="E42" t="s" s="4">
        <v>2012</v>
      </c>
      <c r="F42" t="s" s="4">
        <v>92</v>
      </c>
      <c r="G42" t="s" s="4">
        <v>3073</v>
      </c>
    </row>
    <row r="43" ht="45.0" customHeight="true">
      <c r="A43" t="s" s="4">
        <v>347</v>
      </c>
      <c r="B43" t="s" s="4">
        <v>3112</v>
      </c>
      <c r="C43" t="s" s="4">
        <v>3073</v>
      </c>
      <c r="D43" t="s" s="4">
        <v>2012</v>
      </c>
      <c r="E43" t="s" s="4">
        <v>2012</v>
      </c>
      <c r="F43" t="s" s="4">
        <v>92</v>
      </c>
      <c r="G43" t="s" s="4">
        <v>3073</v>
      </c>
    </row>
    <row r="44" ht="45.0" customHeight="true">
      <c r="A44" t="s" s="4">
        <v>355</v>
      </c>
      <c r="B44" t="s" s="4">
        <v>3113</v>
      </c>
      <c r="C44" t="s" s="4">
        <v>3073</v>
      </c>
      <c r="D44" t="s" s="4">
        <v>2012</v>
      </c>
      <c r="E44" t="s" s="4">
        <v>2012</v>
      </c>
      <c r="F44" t="s" s="4">
        <v>92</v>
      </c>
      <c r="G44" t="s" s="4">
        <v>3073</v>
      </c>
    </row>
    <row r="45" ht="45.0" customHeight="true">
      <c r="A45" t="s" s="4">
        <v>360</v>
      </c>
      <c r="B45" t="s" s="4">
        <v>3114</v>
      </c>
      <c r="C45" t="s" s="4">
        <v>3073</v>
      </c>
      <c r="D45" t="s" s="4">
        <v>2012</v>
      </c>
      <c r="E45" t="s" s="4">
        <v>2012</v>
      </c>
      <c r="F45" t="s" s="4">
        <v>92</v>
      </c>
      <c r="G45" t="s" s="4">
        <v>3073</v>
      </c>
    </row>
    <row r="46" ht="45.0" customHeight="true">
      <c r="A46" t="s" s="4">
        <v>365</v>
      </c>
      <c r="B46" t="s" s="4">
        <v>3115</v>
      </c>
      <c r="C46" t="s" s="4">
        <v>3073</v>
      </c>
      <c r="D46" t="s" s="4">
        <v>2012</v>
      </c>
      <c r="E46" t="s" s="4">
        <v>2012</v>
      </c>
      <c r="F46" t="s" s="4">
        <v>92</v>
      </c>
      <c r="G46" t="s" s="4">
        <v>3073</v>
      </c>
    </row>
    <row r="47" ht="45.0" customHeight="true">
      <c r="A47" t="s" s="4">
        <v>370</v>
      </c>
      <c r="B47" t="s" s="4">
        <v>3116</v>
      </c>
      <c r="C47" t="s" s="4">
        <v>3073</v>
      </c>
      <c r="D47" t="s" s="4">
        <v>2012</v>
      </c>
      <c r="E47" t="s" s="4">
        <v>2012</v>
      </c>
      <c r="F47" t="s" s="4">
        <v>92</v>
      </c>
      <c r="G47" t="s" s="4">
        <v>3073</v>
      </c>
    </row>
    <row r="48" ht="45.0" customHeight="true">
      <c r="A48" t="s" s="4">
        <v>375</v>
      </c>
      <c r="B48" t="s" s="4">
        <v>3117</v>
      </c>
      <c r="C48" t="s" s="4">
        <v>3073</v>
      </c>
      <c r="D48" t="s" s="4">
        <v>2012</v>
      </c>
      <c r="E48" t="s" s="4">
        <v>2012</v>
      </c>
      <c r="F48" t="s" s="4">
        <v>92</v>
      </c>
      <c r="G48" t="s" s="4">
        <v>3073</v>
      </c>
    </row>
    <row r="49" ht="45.0" customHeight="true">
      <c r="A49" t="s" s="4">
        <v>379</v>
      </c>
      <c r="B49" t="s" s="4">
        <v>3118</v>
      </c>
      <c r="C49" t="s" s="4">
        <v>3073</v>
      </c>
      <c r="D49" t="s" s="4">
        <v>2012</v>
      </c>
      <c r="E49" t="s" s="4">
        <v>2012</v>
      </c>
      <c r="F49" t="s" s="4">
        <v>92</v>
      </c>
      <c r="G49" t="s" s="4">
        <v>3073</v>
      </c>
    </row>
    <row r="50" ht="45.0" customHeight="true">
      <c r="A50" t="s" s="4">
        <v>384</v>
      </c>
      <c r="B50" t="s" s="4">
        <v>3119</v>
      </c>
      <c r="C50" t="s" s="4">
        <v>3073</v>
      </c>
      <c r="D50" t="s" s="4">
        <v>2012</v>
      </c>
      <c r="E50" t="s" s="4">
        <v>2012</v>
      </c>
      <c r="F50" t="s" s="4">
        <v>92</v>
      </c>
      <c r="G50" t="s" s="4">
        <v>3073</v>
      </c>
    </row>
    <row r="51" ht="45.0" customHeight="true">
      <c r="A51" t="s" s="4">
        <v>388</v>
      </c>
      <c r="B51" t="s" s="4">
        <v>3120</v>
      </c>
      <c r="C51" t="s" s="4">
        <v>3073</v>
      </c>
      <c r="D51" t="s" s="4">
        <v>2012</v>
      </c>
      <c r="E51" t="s" s="4">
        <v>2012</v>
      </c>
      <c r="F51" t="s" s="4">
        <v>92</v>
      </c>
      <c r="G51" t="s" s="4">
        <v>3073</v>
      </c>
    </row>
    <row r="52" ht="45.0" customHeight="true">
      <c r="A52" t="s" s="4">
        <v>392</v>
      </c>
      <c r="B52" t="s" s="4">
        <v>3121</v>
      </c>
      <c r="C52" t="s" s="4">
        <v>3073</v>
      </c>
      <c r="D52" t="s" s="4">
        <v>2012</v>
      </c>
      <c r="E52" t="s" s="4">
        <v>2012</v>
      </c>
      <c r="F52" t="s" s="4">
        <v>92</v>
      </c>
      <c r="G52" t="s" s="4">
        <v>3073</v>
      </c>
    </row>
    <row r="53" ht="45.0" customHeight="true">
      <c r="A53" t="s" s="4">
        <v>396</v>
      </c>
      <c r="B53" t="s" s="4">
        <v>3122</v>
      </c>
      <c r="C53" t="s" s="4">
        <v>3073</v>
      </c>
      <c r="D53" t="s" s="4">
        <v>2012</v>
      </c>
      <c r="E53" t="s" s="4">
        <v>2012</v>
      </c>
      <c r="F53" t="s" s="4">
        <v>92</v>
      </c>
      <c r="G53" t="s" s="4">
        <v>3073</v>
      </c>
    </row>
    <row r="54" ht="45.0" customHeight="true">
      <c r="A54" t="s" s="4">
        <v>401</v>
      </c>
      <c r="B54" t="s" s="4">
        <v>3123</v>
      </c>
      <c r="C54" t="s" s="4">
        <v>3073</v>
      </c>
      <c r="D54" t="s" s="4">
        <v>2012</v>
      </c>
      <c r="E54" t="s" s="4">
        <v>2012</v>
      </c>
      <c r="F54" t="s" s="4">
        <v>92</v>
      </c>
      <c r="G54" t="s" s="4">
        <v>3073</v>
      </c>
    </row>
    <row r="55" ht="45.0" customHeight="true">
      <c r="A55" t="s" s="4">
        <v>406</v>
      </c>
      <c r="B55" t="s" s="4">
        <v>3124</v>
      </c>
      <c r="C55" t="s" s="4">
        <v>3073</v>
      </c>
      <c r="D55" t="s" s="4">
        <v>2012</v>
      </c>
      <c r="E55" t="s" s="4">
        <v>2012</v>
      </c>
      <c r="F55" t="s" s="4">
        <v>92</v>
      </c>
      <c r="G55" t="s" s="4">
        <v>3073</v>
      </c>
    </row>
    <row r="56" ht="45.0" customHeight="true">
      <c r="A56" t="s" s="4">
        <v>414</v>
      </c>
      <c r="B56" t="s" s="4">
        <v>3125</v>
      </c>
      <c r="C56" t="s" s="4">
        <v>3073</v>
      </c>
      <c r="D56" t="s" s="4">
        <v>2012</v>
      </c>
      <c r="E56" t="s" s="4">
        <v>2012</v>
      </c>
      <c r="F56" t="s" s="4">
        <v>92</v>
      </c>
      <c r="G56" t="s" s="4">
        <v>3073</v>
      </c>
    </row>
    <row r="57" ht="45.0" customHeight="true">
      <c r="A57" t="s" s="4">
        <v>423</v>
      </c>
      <c r="B57" t="s" s="4">
        <v>3126</v>
      </c>
      <c r="C57" t="s" s="4">
        <v>3073</v>
      </c>
      <c r="D57" t="s" s="4">
        <v>2012</v>
      </c>
      <c r="E57" t="s" s="4">
        <v>2012</v>
      </c>
      <c r="F57" t="s" s="4">
        <v>92</v>
      </c>
      <c r="G57" t="s" s="4">
        <v>3073</v>
      </c>
    </row>
    <row r="58" ht="45.0" customHeight="true">
      <c r="A58" t="s" s="4">
        <v>432</v>
      </c>
      <c r="B58" t="s" s="4">
        <v>3127</v>
      </c>
      <c r="C58" t="s" s="4">
        <v>3073</v>
      </c>
      <c r="D58" t="s" s="4">
        <v>2012</v>
      </c>
      <c r="E58" t="s" s="4">
        <v>2012</v>
      </c>
      <c r="F58" t="s" s="4">
        <v>92</v>
      </c>
      <c r="G58" t="s" s="4">
        <v>3073</v>
      </c>
    </row>
    <row r="59" ht="45.0" customHeight="true">
      <c r="A59" t="s" s="4">
        <v>441</v>
      </c>
      <c r="B59" t="s" s="4">
        <v>3128</v>
      </c>
      <c r="C59" t="s" s="4">
        <v>3073</v>
      </c>
      <c r="D59" t="s" s="4">
        <v>2012</v>
      </c>
      <c r="E59" t="s" s="4">
        <v>2012</v>
      </c>
      <c r="F59" t="s" s="4">
        <v>92</v>
      </c>
      <c r="G59" t="s" s="4">
        <v>3073</v>
      </c>
    </row>
    <row r="60" ht="45.0" customHeight="true">
      <c r="A60" t="s" s="4">
        <v>449</v>
      </c>
      <c r="B60" t="s" s="4">
        <v>3129</v>
      </c>
      <c r="C60" t="s" s="4">
        <v>3073</v>
      </c>
      <c r="D60" t="s" s="4">
        <v>2012</v>
      </c>
      <c r="E60" t="s" s="4">
        <v>2012</v>
      </c>
      <c r="F60" t="s" s="4">
        <v>92</v>
      </c>
      <c r="G60" t="s" s="4">
        <v>3073</v>
      </c>
    </row>
    <row r="61" ht="45.0" customHeight="true">
      <c r="A61" t="s" s="4">
        <v>453</v>
      </c>
      <c r="B61" t="s" s="4">
        <v>3130</v>
      </c>
      <c r="C61" t="s" s="4">
        <v>3073</v>
      </c>
      <c r="D61" t="s" s="4">
        <v>2012</v>
      </c>
      <c r="E61" t="s" s="4">
        <v>2012</v>
      </c>
      <c r="F61" t="s" s="4">
        <v>92</v>
      </c>
      <c r="G61" t="s" s="4">
        <v>3073</v>
      </c>
    </row>
    <row r="62" ht="45.0" customHeight="true">
      <c r="A62" t="s" s="4">
        <v>458</v>
      </c>
      <c r="B62" t="s" s="4">
        <v>3131</v>
      </c>
      <c r="C62" t="s" s="4">
        <v>3073</v>
      </c>
      <c r="D62" t="s" s="4">
        <v>2012</v>
      </c>
      <c r="E62" t="s" s="4">
        <v>2012</v>
      </c>
      <c r="F62" t="s" s="4">
        <v>92</v>
      </c>
      <c r="G62" t="s" s="4">
        <v>3073</v>
      </c>
    </row>
    <row r="63" ht="45.0" customHeight="true">
      <c r="A63" t="s" s="4">
        <v>463</v>
      </c>
      <c r="B63" t="s" s="4">
        <v>3132</v>
      </c>
      <c r="C63" t="s" s="4">
        <v>3073</v>
      </c>
      <c r="D63" t="s" s="4">
        <v>2012</v>
      </c>
      <c r="E63" t="s" s="4">
        <v>2012</v>
      </c>
      <c r="F63" t="s" s="4">
        <v>92</v>
      </c>
      <c r="G63" t="s" s="4">
        <v>3073</v>
      </c>
    </row>
    <row r="64" ht="45.0" customHeight="true">
      <c r="A64" t="s" s="4">
        <v>468</v>
      </c>
      <c r="B64" t="s" s="4">
        <v>3133</v>
      </c>
      <c r="C64" t="s" s="4">
        <v>3073</v>
      </c>
      <c r="D64" t="s" s="4">
        <v>2012</v>
      </c>
      <c r="E64" t="s" s="4">
        <v>2012</v>
      </c>
      <c r="F64" t="s" s="4">
        <v>92</v>
      </c>
      <c r="G64" t="s" s="4">
        <v>3073</v>
      </c>
    </row>
    <row r="65" ht="45.0" customHeight="true">
      <c r="A65" t="s" s="4">
        <v>474</v>
      </c>
      <c r="B65" t="s" s="4">
        <v>3134</v>
      </c>
      <c r="C65" t="s" s="4">
        <v>3073</v>
      </c>
      <c r="D65" t="s" s="4">
        <v>2012</v>
      </c>
      <c r="E65" t="s" s="4">
        <v>2012</v>
      </c>
      <c r="F65" t="s" s="4">
        <v>92</v>
      </c>
      <c r="G65" t="s" s="4">
        <v>3073</v>
      </c>
    </row>
    <row r="66" ht="45.0" customHeight="true">
      <c r="A66" t="s" s="4">
        <v>481</v>
      </c>
      <c r="B66" t="s" s="4">
        <v>3135</v>
      </c>
      <c r="C66" t="s" s="4">
        <v>3073</v>
      </c>
      <c r="D66" t="s" s="4">
        <v>2012</v>
      </c>
      <c r="E66" t="s" s="4">
        <v>2012</v>
      </c>
      <c r="F66" t="s" s="4">
        <v>92</v>
      </c>
      <c r="G66" t="s" s="4">
        <v>3073</v>
      </c>
    </row>
    <row r="67" ht="45.0" customHeight="true">
      <c r="A67" t="s" s="4">
        <v>486</v>
      </c>
      <c r="B67" t="s" s="4">
        <v>3136</v>
      </c>
      <c r="C67" t="s" s="4">
        <v>3073</v>
      </c>
      <c r="D67" t="s" s="4">
        <v>2012</v>
      </c>
      <c r="E67" t="s" s="4">
        <v>2012</v>
      </c>
      <c r="F67" t="s" s="4">
        <v>92</v>
      </c>
      <c r="G67" t="s" s="4">
        <v>3073</v>
      </c>
    </row>
    <row r="68" ht="45.0" customHeight="true">
      <c r="A68" t="s" s="4">
        <v>490</v>
      </c>
      <c r="B68" t="s" s="4">
        <v>3137</v>
      </c>
      <c r="C68" t="s" s="4">
        <v>3073</v>
      </c>
      <c r="D68" t="s" s="4">
        <v>2012</v>
      </c>
      <c r="E68" t="s" s="4">
        <v>2012</v>
      </c>
      <c r="F68" t="s" s="4">
        <v>92</v>
      </c>
      <c r="G68" t="s" s="4">
        <v>3073</v>
      </c>
    </row>
    <row r="69" ht="45.0" customHeight="true">
      <c r="A69" t="s" s="4">
        <v>494</v>
      </c>
      <c r="B69" t="s" s="4">
        <v>3138</v>
      </c>
      <c r="C69" t="s" s="4">
        <v>3073</v>
      </c>
      <c r="D69" t="s" s="4">
        <v>2012</v>
      </c>
      <c r="E69" t="s" s="4">
        <v>2012</v>
      </c>
      <c r="F69" t="s" s="4">
        <v>92</v>
      </c>
      <c r="G69" t="s" s="4">
        <v>3073</v>
      </c>
    </row>
    <row r="70" ht="45.0" customHeight="true">
      <c r="A70" t="s" s="4">
        <v>498</v>
      </c>
      <c r="B70" t="s" s="4">
        <v>3139</v>
      </c>
      <c r="C70" t="s" s="4">
        <v>3073</v>
      </c>
      <c r="D70" t="s" s="4">
        <v>2012</v>
      </c>
      <c r="E70" t="s" s="4">
        <v>2012</v>
      </c>
      <c r="F70" t="s" s="4">
        <v>92</v>
      </c>
      <c r="G70" t="s" s="4">
        <v>3073</v>
      </c>
    </row>
    <row r="71" ht="45.0" customHeight="true">
      <c r="A71" t="s" s="4">
        <v>502</v>
      </c>
      <c r="B71" t="s" s="4">
        <v>3140</v>
      </c>
      <c r="C71" t="s" s="4">
        <v>3073</v>
      </c>
      <c r="D71" t="s" s="4">
        <v>2012</v>
      </c>
      <c r="E71" t="s" s="4">
        <v>2012</v>
      </c>
      <c r="F71" t="s" s="4">
        <v>92</v>
      </c>
      <c r="G71" t="s" s="4">
        <v>3073</v>
      </c>
    </row>
    <row r="72" ht="45.0" customHeight="true">
      <c r="A72" t="s" s="4">
        <v>506</v>
      </c>
      <c r="B72" t="s" s="4">
        <v>3141</v>
      </c>
      <c r="C72" t="s" s="4">
        <v>3073</v>
      </c>
      <c r="D72" t="s" s="4">
        <v>2012</v>
      </c>
      <c r="E72" t="s" s="4">
        <v>2012</v>
      </c>
      <c r="F72" t="s" s="4">
        <v>92</v>
      </c>
      <c r="G72" t="s" s="4">
        <v>3073</v>
      </c>
    </row>
    <row r="73" ht="45.0" customHeight="true">
      <c r="A73" t="s" s="4">
        <v>515</v>
      </c>
      <c r="B73" t="s" s="4">
        <v>3142</v>
      </c>
      <c r="C73" t="s" s="4">
        <v>3073</v>
      </c>
      <c r="D73" t="s" s="4">
        <v>2012</v>
      </c>
      <c r="E73" t="s" s="4">
        <v>2012</v>
      </c>
      <c r="F73" t="s" s="4">
        <v>92</v>
      </c>
      <c r="G73" t="s" s="4">
        <v>3073</v>
      </c>
    </row>
    <row r="74" ht="45.0" customHeight="true">
      <c r="A74" t="s" s="4">
        <v>519</v>
      </c>
      <c r="B74" t="s" s="4">
        <v>3143</v>
      </c>
      <c r="C74" t="s" s="4">
        <v>3073</v>
      </c>
      <c r="D74" t="s" s="4">
        <v>2012</v>
      </c>
      <c r="E74" t="s" s="4">
        <v>2012</v>
      </c>
      <c r="F74" t="s" s="4">
        <v>92</v>
      </c>
      <c r="G74" t="s" s="4">
        <v>3073</v>
      </c>
    </row>
    <row r="75" ht="45.0" customHeight="true">
      <c r="A75" t="s" s="4">
        <v>522</v>
      </c>
      <c r="B75" t="s" s="4">
        <v>3144</v>
      </c>
      <c r="C75" t="s" s="4">
        <v>3073</v>
      </c>
      <c r="D75" t="s" s="4">
        <v>2012</v>
      </c>
      <c r="E75" t="s" s="4">
        <v>2012</v>
      </c>
      <c r="F75" t="s" s="4">
        <v>92</v>
      </c>
      <c r="G75" t="s" s="4">
        <v>3073</v>
      </c>
    </row>
    <row r="76" ht="45.0" customHeight="true">
      <c r="A76" t="s" s="4">
        <v>527</v>
      </c>
      <c r="B76" t="s" s="4">
        <v>3145</v>
      </c>
      <c r="C76" t="s" s="4">
        <v>3073</v>
      </c>
      <c r="D76" t="s" s="4">
        <v>2012</v>
      </c>
      <c r="E76" t="s" s="4">
        <v>2012</v>
      </c>
      <c r="F76" t="s" s="4">
        <v>92</v>
      </c>
      <c r="G76" t="s" s="4">
        <v>3073</v>
      </c>
    </row>
    <row r="77" ht="45.0" customHeight="true">
      <c r="A77" t="s" s="4">
        <v>535</v>
      </c>
      <c r="B77" t="s" s="4">
        <v>3146</v>
      </c>
      <c r="C77" t="s" s="4">
        <v>3073</v>
      </c>
      <c r="D77" t="s" s="4">
        <v>2012</v>
      </c>
      <c r="E77" t="s" s="4">
        <v>2012</v>
      </c>
      <c r="F77" t="s" s="4">
        <v>92</v>
      </c>
      <c r="G77" t="s" s="4">
        <v>3073</v>
      </c>
    </row>
    <row r="78" ht="45.0" customHeight="true">
      <c r="A78" t="s" s="4">
        <v>542</v>
      </c>
      <c r="B78" t="s" s="4">
        <v>3147</v>
      </c>
      <c r="C78" t="s" s="4">
        <v>3073</v>
      </c>
      <c r="D78" t="s" s="4">
        <v>2012</v>
      </c>
      <c r="E78" t="s" s="4">
        <v>2012</v>
      </c>
      <c r="F78" t="s" s="4">
        <v>92</v>
      </c>
      <c r="G78" t="s" s="4">
        <v>3073</v>
      </c>
    </row>
    <row r="79" ht="45.0" customHeight="true">
      <c r="A79" t="s" s="4">
        <v>548</v>
      </c>
      <c r="B79" t="s" s="4">
        <v>3148</v>
      </c>
      <c r="C79" t="s" s="4">
        <v>3073</v>
      </c>
      <c r="D79" t="s" s="4">
        <v>2012</v>
      </c>
      <c r="E79" t="s" s="4">
        <v>2012</v>
      </c>
      <c r="F79" t="s" s="4">
        <v>92</v>
      </c>
      <c r="G79" t="s" s="4">
        <v>3073</v>
      </c>
    </row>
    <row r="80" ht="45.0" customHeight="true">
      <c r="A80" t="s" s="4">
        <v>554</v>
      </c>
      <c r="B80" t="s" s="4">
        <v>3149</v>
      </c>
      <c r="C80" t="s" s="4">
        <v>3073</v>
      </c>
      <c r="D80" t="s" s="4">
        <v>2012</v>
      </c>
      <c r="E80" t="s" s="4">
        <v>2012</v>
      </c>
      <c r="F80" t="s" s="4">
        <v>92</v>
      </c>
      <c r="G80" t="s" s="4">
        <v>3073</v>
      </c>
    </row>
    <row r="81" ht="45.0" customHeight="true">
      <c r="A81" t="s" s="4">
        <v>561</v>
      </c>
      <c r="B81" t="s" s="4">
        <v>3150</v>
      </c>
      <c r="C81" t="s" s="4">
        <v>3073</v>
      </c>
      <c r="D81" t="s" s="4">
        <v>2012</v>
      </c>
      <c r="E81" t="s" s="4">
        <v>2012</v>
      </c>
      <c r="F81" t="s" s="4">
        <v>92</v>
      </c>
      <c r="G81" t="s" s="4">
        <v>3073</v>
      </c>
    </row>
    <row r="82" ht="45.0" customHeight="true">
      <c r="A82" t="s" s="4">
        <v>566</v>
      </c>
      <c r="B82" t="s" s="4">
        <v>3151</v>
      </c>
      <c r="C82" t="s" s="4">
        <v>3073</v>
      </c>
      <c r="D82" t="s" s="4">
        <v>2012</v>
      </c>
      <c r="E82" t="s" s="4">
        <v>2012</v>
      </c>
      <c r="F82" t="s" s="4">
        <v>92</v>
      </c>
      <c r="G82" t="s" s="4">
        <v>3073</v>
      </c>
    </row>
    <row r="83" ht="45.0" customHeight="true">
      <c r="A83" t="s" s="4">
        <v>571</v>
      </c>
      <c r="B83" t="s" s="4">
        <v>3152</v>
      </c>
      <c r="C83" t="s" s="4">
        <v>3073</v>
      </c>
      <c r="D83" t="s" s="4">
        <v>2012</v>
      </c>
      <c r="E83" t="s" s="4">
        <v>2012</v>
      </c>
      <c r="F83" t="s" s="4">
        <v>92</v>
      </c>
      <c r="G83" t="s" s="4">
        <v>3073</v>
      </c>
    </row>
    <row r="84" ht="45.0" customHeight="true">
      <c r="A84" t="s" s="4">
        <v>577</v>
      </c>
      <c r="B84" t="s" s="4">
        <v>3153</v>
      </c>
      <c r="C84" t="s" s="4">
        <v>3073</v>
      </c>
      <c r="D84" t="s" s="4">
        <v>2012</v>
      </c>
      <c r="E84" t="s" s="4">
        <v>2012</v>
      </c>
      <c r="F84" t="s" s="4">
        <v>92</v>
      </c>
      <c r="G84" t="s" s="4">
        <v>3073</v>
      </c>
    </row>
    <row r="85" ht="45.0" customHeight="true">
      <c r="A85" t="s" s="4">
        <v>584</v>
      </c>
      <c r="B85" t="s" s="4">
        <v>3154</v>
      </c>
      <c r="C85" t="s" s="4">
        <v>3073</v>
      </c>
      <c r="D85" t="s" s="4">
        <v>2012</v>
      </c>
      <c r="E85" t="s" s="4">
        <v>2012</v>
      </c>
      <c r="F85" t="s" s="4">
        <v>92</v>
      </c>
      <c r="G85" t="s" s="4">
        <v>3073</v>
      </c>
    </row>
    <row r="86" ht="45.0" customHeight="true">
      <c r="A86" t="s" s="4">
        <v>590</v>
      </c>
      <c r="B86" t="s" s="4">
        <v>3155</v>
      </c>
      <c r="C86" t="s" s="4">
        <v>3073</v>
      </c>
      <c r="D86" t="s" s="4">
        <v>2012</v>
      </c>
      <c r="E86" t="s" s="4">
        <v>2012</v>
      </c>
      <c r="F86" t="s" s="4">
        <v>92</v>
      </c>
      <c r="G86" t="s" s="4">
        <v>3073</v>
      </c>
    </row>
    <row r="87" ht="45.0" customHeight="true">
      <c r="A87" t="s" s="4">
        <v>593</v>
      </c>
      <c r="B87" t="s" s="4">
        <v>3156</v>
      </c>
      <c r="C87" t="s" s="4">
        <v>3073</v>
      </c>
      <c r="D87" t="s" s="4">
        <v>2012</v>
      </c>
      <c r="E87" t="s" s="4">
        <v>2012</v>
      </c>
      <c r="F87" t="s" s="4">
        <v>92</v>
      </c>
      <c r="G87" t="s" s="4">
        <v>3073</v>
      </c>
    </row>
    <row r="88" ht="45.0" customHeight="true">
      <c r="A88" t="s" s="4">
        <v>598</v>
      </c>
      <c r="B88" t="s" s="4">
        <v>3157</v>
      </c>
      <c r="C88" t="s" s="4">
        <v>3073</v>
      </c>
      <c r="D88" t="s" s="4">
        <v>2012</v>
      </c>
      <c r="E88" t="s" s="4">
        <v>2012</v>
      </c>
      <c r="F88" t="s" s="4">
        <v>92</v>
      </c>
      <c r="G88" t="s" s="4">
        <v>3073</v>
      </c>
    </row>
    <row r="89" ht="45.0" customHeight="true">
      <c r="A89" t="s" s="4">
        <v>600</v>
      </c>
      <c r="B89" t="s" s="4">
        <v>3158</v>
      </c>
      <c r="C89" t="s" s="4">
        <v>3073</v>
      </c>
      <c r="D89" t="s" s="4">
        <v>2012</v>
      </c>
      <c r="E89" t="s" s="4">
        <v>2012</v>
      </c>
      <c r="F89" t="s" s="4">
        <v>92</v>
      </c>
      <c r="G89" t="s" s="4">
        <v>3073</v>
      </c>
    </row>
    <row r="90" ht="45.0" customHeight="true">
      <c r="A90" t="s" s="4">
        <v>602</v>
      </c>
      <c r="B90" t="s" s="4">
        <v>3159</v>
      </c>
      <c r="C90" t="s" s="4">
        <v>3073</v>
      </c>
      <c r="D90" t="s" s="4">
        <v>2012</v>
      </c>
      <c r="E90" t="s" s="4">
        <v>2012</v>
      </c>
      <c r="F90" t="s" s="4">
        <v>92</v>
      </c>
      <c r="G90" t="s" s="4">
        <v>3073</v>
      </c>
    </row>
    <row r="91" ht="45.0" customHeight="true">
      <c r="A91" t="s" s="4">
        <v>607</v>
      </c>
      <c r="B91" t="s" s="4">
        <v>3160</v>
      </c>
      <c r="C91" t="s" s="4">
        <v>3073</v>
      </c>
      <c r="D91" t="s" s="4">
        <v>2012</v>
      </c>
      <c r="E91" t="s" s="4">
        <v>2012</v>
      </c>
      <c r="F91" t="s" s="4">
        <v>92</v>
      </c>
      <c r="G91" t="s" s="4">
        <v>3073</v>
      </c>
    </row>
    <row r="92" ht="45.0" customHeight="true">
      <c r="A92" t="s" s="4">
        <v>611</v>
      </c>
      <c r="B92" t="s" s="4">
        <v>3161</v>
      </c>
      <c r="C92" t="s" s="4">
        <v>3073</v>
      </c>
      <c r="D92" t="s" s="4">
        <v>2012</v>
      </c>
      <c r="E92" t="s" s="4">
        <v>2012</v>
      </c>
      <c r="F92" t="s" s="4">
        <v>92</v>
      </c>
      <c r="G92" t="s" s="4">
        <v>3073</v>
      </c>
    </row>
    <row r="93" ht="45.0" customHeight="true">
      <c r="A93" t="s" s="4">
        <v>614</v>
      </c>
      <c r="B93" t="s" s="4">
        <v>3162</v>
      </c>
      <c r="C93" t="s" s="4">
        <v>3073</v>
      </c>
      <c r="D93" t="s" s="4">
        <v>2012</v>
      </c>
      <c r="E93" t="s" s="4">
        <v>2012</v>
      </c>
      <c r="F93" t="s" s="4">
        <v>92</v>
      </c>
      <c r="G93" t="s" s="4">
        <v>3073</v>
      </c>
    </row>
    <row r="94" ht="45.0" customHeight="true">
      <c r="A94" t="s" s="4">
        <v>617</v>
      </c>
      <c r="B94" t="s" s="4">
        <v>3163</v>
      </c>
      <c r="C94" t="s" s="4">
        <v>3073</v>
      </c>
      <c r="D94" t="s" s="4">
        <v>2012</v>
      </c>
      <c r="E94" t="s" s="4">
        <v>2012</v>
      </c>
      <c r="F94" t="s" s="4">
        <v>92</v>
      </c>
      <c r="G94" t="s" s="4">
        <v>3073</v>
      </c>
    </row>
    <row r="95" ht="45.0" customHeight="true">
      <c r="A95" t="s" s="4">
        <v>621</v>
      </c>
      <c r="B95" t="s" s="4">
        <v>3164</v>
      </c>
      <c r="C95" t="s" s="4">
        <v>3073</v>
      </c>
      <c r="D95" t="s" s="4">
        <v>2012</v>
      </c>
      <c r="E95" t="s" s="4">
        <v>2012</v>
      </c>
      <c r="F95" t="s" s="4">
        <v>92</v>
      </c>
      <c r="G95" t="s" s="4">
        <v>3073</v>
      </c>
    </row>
    <row r="96" ht="45.0" customHeight="true">
      <c r="A96" t="s" s="4">
        <v>627</v>
      </c>
      <c r="B96" t="s" s="4">
        <v>3165</v>
      </c>
      <c r="C96" t="s" s="4">
        <v>3073</v>
      </c>
      <c r="D96" t="s" s="4">
        <v>2012</v>
      </c>
      <c r="E96" t="s" s="4">
        <v>2012</v>
      </c>
      <c r="F96" t="s" s="4">
        <v>92</v>
      </c>
      <c r="G96" t="s" s="4">
        <v>3073</v>
      </c>
    </row>
    <row r="97" ht="45.0" customHeight="true">
      <c r="A97" t="s" s="4">
        <v>635</v>
      </c>
      <c r="B97" t="s" s="4">
        <v>3166</v>
      </c>
      <c r="C97" t="s" s="4">
        <v>3073</v>
      </c>
      <c r="D97" t="s" s="4">
        <v>2012</v>
      </c>
      <c r="E97" t="s" s="4">
        <v>2012</v>
      </c>
      <c r="F97" t="s" s="4">
        <v>92</v>
      </c>
      <c r="G97" t="s" s="4">
        <v>3073</v>
      </c>
    </row>
    <row r="98" ht="45.0" customHeight="true">
      <c r="A98" t="s" s="4">
        <v>643</v>
      </c>
      <c r="B98" t="s" s="4">
        <v>3167</v>
      </c>
      <c r="C98" t="s" s="4">
        <v>3073</v>
      </c>
      <c r="D98" t="s" s="4">
        <v>2012</v>
      </c>
      <c r="E98" t="s" s="4">
        <v>2012</v>
      </c>
      <c r="F98" t="s" s="4">
        <v>92</v>
      </c>
      <c r="G98" t="s" s="4">
        <v>3073</v>
      </c>
    </row>
    <row r="99" ht="45.0" customHeight="true">
      <c r="A99" t="s" s="4">
        <v>651</v>
      </c>
      <c r="B99" t="s" s="4">
        <v>3168</v>
      </c>
      <c r="C99" t="s" s="4">
        <v>3073</v>
      </c>
      <c r="D99" t="s" s="4">
        <v>2012</v>
      </c>
      <c r="E99" t="s" s="4">
        <v>2012</v>
      </c>
      <c r="F99" t="s" s="4">
        <v>92</v>
      </c>
      <c r="G99" t="s" s="4">
        <v>3073</v>
      </c>
    </row>
    <row r="100" ht="45.0" customHeight="true">
      <c r="A100" t="s" s="4">
        <v>657</v>
      </c>
      <c r="B100" t="s" s="4">
        <v>3169</v>
      </c>
      <c r="C100" t="s" s="4">
        <v>3073</v>
      </c>
      <c r="D100" t="s" s="4">
        <v>2012</v>
      </c>
      <c r="E100" t="s" s="4">
        <v>2012</v>
      </c>
      <c r="F100" t="s" s="4">
        <v>92</v>
      </c>
      <c r="G100" t="s" s="4">
        <v>3073</v>
      </c>
    </row>
    <row r="101" ht="45.0" customHeight="true">
      <c r="A101" t="s" s="4">
        <v>665</v>
      </c>
      <c r="B101" t="s" s="4">
        <v>3170</v>
      </c>
      <c r="C101" t="s" s="4">
        <v>3073</v>
      </c>
      <c r="D101" t="s" s="4">
        <v>2012</v>
      </c>
      <c r="E101" t="s" s="4">
        <v>2012</v>
      </c>
      <c r="F101" t="s" s="4">
        <v>92</v>
      </c>
      <c r="G101" t="s" s="4">
        <v>3073</v>
      </c>
    </row>
    <row r="102" ht="45.0" customHeight="true">
      <c r="A102" t="s" s="4">
        <v>673</v>
      </c>
      <c r="B102" t="s" s="4">
        <v>3171</v>
      </c>
      <c r="C102" t="s" s="4">
        <v>3073</v>
      </c>
      <c r="D102" t="s" s="4">
        <v>2012</v>
      </c>
      <c r="E102" t="s" s="4">
        <v>2012</v>
      </c>
      <c r="F102" t="s" s="4">
        <v>92</v>
      </c>
      <c r="G102" t="s" s="4">
        <v>3073</v>
      </c>
    </row>
    <row r="103" ht="45.0" customHeight="true">
      <c r="A103" t="s" s="4">
        <v>676</v>
      </c>
      <c r="B103" t="s" s="4">
        <v>3172</v>
      </c>
      <c r="C103" t="s" s="4">
        <v>3073</v>
      </c>
      <c r="D103" t="s" s="4">
        <v>2012</v>
      </c>
      <c r="E103" t="s" s="4">
        <v>2012</v>
      </c>
      <c r="F103" t="s" s="4">
        <v>92</v>
      </c>
      <c r="G103" t="s" s="4">
        <v>3073</v>
      </c>
    </row>
    <row r="104" ht="45.0" customHeight="true">
      <c r="A104" t="s" s="4">
        <v>681</v>
      </c>
      <c r="B104" t="s" s="4">
        <v>3173</v>
      </c>
      <c r="C104" t="s" s="4">
        <v>3073</v>
      </c>
      <c r="D104" t="s" s="4">
        <v>2012</v>
      </c>
      <c r="E104" t="s" s="4">
        <v>2012</v>
      </c>
      <c r="F104" t="s" s="4">
        <v>92</v>
      </c>
      <c r="G104" t="s" s="4">
        <v>3073</v>
      </c>
    </row>
    <row r="105" ht="45.0" customHeight="true">
      <c r="A105" t="s" s="4">
        <v>686</v>
      </c>
      <c r="B105" t="s" s="4">
        <v>3174</v>
      </c>
      <c r="C105" t="s" s="4">
        <v>3073</v>
      </c>
      <c r="D105" t="s" s="4">
        <v>2012</v>
      </c>
      <c r="E105" t="s" s="4">
        <v>2012</v>
      </c>
      <c r="F105" t="s" s="4">
        <v>92</v>
      </c>
      <c r="G105" t="s" s="4">
        <v>3073</v>
      </c>
    </row>
    <row r="106" ht="45.0" customHeight="true">
      <c r="A106" t="s" s="4">
        <v>694</v>
      </c>
      <c r="B106" t="s" s="4">
        <v>3175</v>
      </c>
      <c r="C106" t="s" s="4">
        <v>3073</v>
      </c>
      <c r="D106" t="s" s="4">
        <v>2012</v>
      </c>
      <c r="E106" t="s" s="4">
        <v>2012</v>
      </c>
      <c r="F106" t="s" s="4">
        <v>92</v>
      </c>
      <c r="G106" t="s" s="4">
        <v>3073</v>
      </c>
    </row>
    <row r="107" ht="45.0" customHeight="true">
      <c r="A107" t="s" s="4">
        <v>697</v>
      </c>
      <c r="B107" t="s" s="4">
        <v>3176</v>
      </c>
      <c r="C107" t="s" s="4">
        <v>3073</v>
      </c>
      <c r="D107" t="s" s="4">
        <v>2012</v>
      </c>
      <c r="E107" t="s" s="4">
        <v>2012</v>
      </c>
      <c r="F107" t="s" s="4">
        <v>92</v>
      </c>
      <c r="G107" t="s" s="4">
        <v>3073</v>
      </c>
    </row>
    <row r="108" ht="45.0" customHeight="true">
      <c r="A108" t="s" s="4">
        <v>702</v>
      </c>
      <c r="B108" t="s" s="4">
        <v>3177</v>
      </c>
      <c r="C108" t="s" s="4">
        <v>3073</v>
      </c>
      <c r="D108" t="s" s="4">
        <v>2012</v>
      </c>
      <c r="E108" t="s" s="4">
        <v>2012</v>
      </c>
      <c r="F108" t="s" s="4">
        <v>92</v>
      </c>
      <c r="G108" t="s" s="4">
        <v>3073</v>
      </c>
    </row>
    <row r="109" ht="45.0" customHeight="true">
      <c r="A109" t="s" s="4">
        <v>705</v>
      </c>
      <c r="B109" t="s" s="4">
        <v>3178</v>
      </c>
      <c r="C109" t="s" s="4">
        <v>3073</v>
      </c>
      <c r="D109" t="s" s="4">
        <v>2012</v>
      </c>
      <c r="E109" t="s" s="4">
        <v>2012</v>
      </c>
      <c r="F109" t="s" s="4">
        <v>92</v>
      </c>
      <c r="G109" t="s" s="4">
        <v>3073</v>
      </c>
    </row>
    <row r="110" ht="45.0" customHeight="true">
      <c r="A110" t="s" s="4">
        <v>707</v>
      </c>
      <c r="B110" t="s" s="4">
        <v>3179</v>
      </c>
      <c r="C110" t="s" s="4">
        <v>3073</v>
      </c>
      <c r="D110" t="s" s="4">
        <v>2012</v>
      </c>
      <c r="E110" t="s" s="4">
        <v>2012</v>
      </c>
      <c r="F110" t="s" s="4">
        <v>92</v>
      </c>
      <c r="G110" t="s" s="4">
        <v>3073</v>
      </c>
    </row>
    <row r="111" ht="45.0" customHeight="true">
      <c r="A111" t="s" s="4">
        <v>711</v>
      </c>
      <c r="B111" t="s" s="4">
        <v>3180</v>
      </c>
      <c r="C111" t="s" s="4">
        <v>3073</v>
      </c>
      <c r="D111" t="s" s="4">
        <v>2012</v>
      </c>
      <c r="E111" t="s" s="4">
        <v>2012</v>
      </c>
      <c r="F111" t="s" s="4">
        <v>92</v>
      </c>
      <c r="G111" t="s" s="4">
        <v>3073</v>
      </c>
    </row>
    <row r="112" ht="45.0" customHeight="true">
      <c r="A112" t="s" s="4">
        <v>713</v>
      </c>
      <c r="B112" t="s" s="4">
        <v>3181</v>
      </c>
      <c r="C112" t="s" s="4">
        <v>3073</v>
      </c>
      <c r="D112" t="s" s="4">
        <v>2012</v>
      </c>
      <c r="E112" t="s" s="4">
        <v>2012</v>
      </c>
      <c r="F112" t="s" s="4">
        <v>92</v>
      </c>
      <c r="G112" t="s" s="4">
        <v>3073</v>
      </c>
    </row>
    <row r="113" ht="45.0" customHeight="true">
      <c r="A113" t="s" s="4">
        <v>717</v>
      </c>
      <c r="B113" t="s" s="4">
        <v>3182</v>
      </c>
      <c r="C113" t="s" s="4">
        <v>3073</v>
      </c>
      <c r="D113" t="s" s="4">
        <v>2012</v>
      </c>
      <c r="E113" t="s" s="4">
        <v>2012</v>
      </c>
      <c r="F113" t="s" s="4">
        <v>92</v>
      </c>
      <c r="G113" t="s" s="4">
        <v>3073</v>
      </c>
    </row>
    <row r="114" ht="45.0" customHeight="true">
      <c r="A114" t="s" s="4">
        <v>721</v>
      </c>
      <c r="B114" t="s" s="4">
        <v>3183</v>
      </c>
      <c r="C114" t="s" s="4">
        <v>3073</v>
      </c>
      <c r="D114" t="s" s="4">
        <v>2012</v>
      </c>
      <c r="E114" t="s" s="4">
        <v>2012</v>
      </c>
      <c r="F114" t="s" s="4">
        <v>92</v>
      </c>
      <c r="G114" t="s" s="4">
        <v>3073</v>
      </c>
    </row>
    <row r="115" ht="45.0" customHeight="true">
      <c r="A115" t="s" s="4">
        <v>725</v>
      </c>
      <c r="B115" t="s" s="4">
        <v>3184</v>
      </c>
      <c r="C115" t="s" s="4">
        <v>3073</v>
      </c>
      <c r="D115" t="s" s="4">
        <v>2012</v>
      </c>
      <c r="E115" t="s" s="4">
        <v>2012</v>
      </c>
      <c r="F115" t="s" s="4">
        <v>92</v>
      </c>
      <c r="G115" t="s" s="4">
        <v>3073</v>
      </c>
    </row>
    <row r="116" ht="45.0" customHeight="true">
      <c r="A116" t="s" s="4">
        <v>728</v>
      </c>
      <c r="B116" t="s" s="4">
        <v>3185</v>
      </c>
      <c r="C116" t="s" s="4">
        <v>3073</v>
      </c>
      <c r="D116" t="s" s="4">
        <v>2012</v>
      </c>
      <c r="E116" t="s" s="4">
        <v>2012</v>
      </c>
      <c r="F116" t="s" s="4">
        <v>92</v>
      </c>
      <c r="G116" t="s" s="4">
        <v>3073</v>
      </c>
    </row>
    <row r="117" ht="45.0" customHeight="true">
      <c r="A117" t="s" s="4">
        <v>734</v>
      </c>
      <c r="B117" t="s" s="4">
        <v>3186</v>
      </c>
      <c r="C117" t="s" s="4">
        <v>3073</v>
      </c>
      <c r="D117" t="s" s="4">
        <v>2012</v>
      </c>
      <c r="E117" t="s" s="4">
        <v>2012</v>
      </c>
      <c r="F117" t="s" s="4">
        <v>92</v>
      </c>
      <c r="G117" t="s" s="4">
        <v>3073</v>
      </c>
    </row>
    <row r="118" ht="45.0" customHeight="true">
      <c r="A118" t="s" s="4">
        <v>740</v>
      </c>
      <c r="B118" t="s" s="4">
        <v>3187</v>
      </c>
      <c r="C118" t="s" s="4">
        <v>3073</v>
      </c>
      <c r="D118" t="s" s="4">
        <v>2012</v>
      </c>
      <c r="E118" t="s" s="4">
        <v>2012</v>
      </c>
      <c r="F118" t="s" s="4">
        <v>92</v>
      </c>
      <c r="G118" t="s" s="4">
        <v>3073</v>
      </c>
    </row>
    <row r="119" ht="45.0" customHeight="true">
      <c r="A119" t="s" s="4">
        <v>745</v>
      </c>
      <c r="B119" t="s" s="4">
        <v>3188</v>
      </c>
      <c r="C119" t="s" s="4">
        <v>3073</v>
      </c>
      <c r="D119" t="s" s="4">
        <v>2012</v>
      </c>
      <c r="E119" t="s" s="4">
        <v>2012</v>
      </c>
      <c r="F119" t="s" s="4">
        <v>92</v>
      </c>
      <c r="G119" t="s" s="4">
        <v>3073</v>
      </c>
    </row>
    <row r="120" ht="45.0" customHeight="true">
      <c r="A120" t="s" s="4">
        <v>748</v>
      </c>
      <c r="B120" t="s" s="4">
        <v>3189</v>
      </c>
      <c r="C120" t="s" s="4">
        <v>3073</v>
      </c>
      <c r="D120" t="s" s="4">
        <v>2012</v>
      </c>
      <c r="E120" t="s" s="4">
        <v>2012</v>
      </c>
      <c r="F120" t="s" s="4">
        <v>92</v>
      </c>
      <c r="G120" t="s" s="4">
        <v>3073</v>
      </c>
    </row>
    <row r="121" ht="45.0" customHeight="true">
      <c r="A121" t="s" s="4">
        <v>755</v>
      </c>
      <c r="B121" t="s" s="4">
        <v>3190</v>
      </c>
      <c r="C121" t="s" s="4">
        <v>3073</v>
      </c>
      <c r="D121" t="s" s="4">
        <v>2012</v>
      </c>
      <c r="E121" t="s" s="4">
        <v>2012</v>
      </c>
      <c r="F121" t="s" s="4">
        <v>92</v>
      </c>
      <c r="G121" t="s" s="4">
        <v>3073</v>
      </c>
    </row>
    <row r="122" ht="45.0" customHeight="true">
      <c r="A122" t="s" s="4">
        <v>763</v>
      </c>
      <c r="B122" t="s" s="4">
        <v>3191</v>
      </c>
      <c r="C122" t="s" s="4">
        <v>3073</v>
      </c>
      <c r="D122" t="s" s="4">
        <v>2012</v>
      </c>
      <c r="E122" t="s" s="4">
        <v>2012</v>
      </c>
      <c r="F122" t="s" s="4">
        <v>92</v>
      </c>
      <c r="G122" t="s" s="4">
        <v>3073</v>
      </c>
    </row>
    <row r="123" ht="45.0" customHeight="true">
      <c r="A123" t="s" s="4">
        <v>766</v>
      </c>
      <c r="B123" t="s" s="4">
        <v>3192</v>
      </c>
      <c r="C123" t="s" s="4">
        <v>3073</v>
      </c>
      <c r="D123" t="s" s="4">
        <v>2012</v>
      </c>
      <c r="E123" t="s" s="4">
        <v>2012</v>
      </c>
      <c r="F123" t="s" s="4">
        <v>92</v>
      </c>
      <c r="G123" t="s" s="4">
        <v>3073</v>
      </c>
    </row>
    <row r="124" ht="45.0" customHeight="true">
      <c r="A124" t="s" s="4">
        <v>769</v>
      </c>
      <c r="B124" t="s" s="4">
        <v>3193</v>
      </c>
      <c r="C124" t="s" s="4">
        <v>3073</v>
      </c>
      <c r="D124" t="s" s="4">
        <v>2012</v>
      </c>
      <c r="E124" t="s" s="4">
        <v>2012</v>
      </c>
      <c r="F124" t="s" s="4">
        <v>92</v>
      </c>
      <c r="G124" t="s" s="4">
        <v>3073</v>
      </c>
    </row>
    <row r="125" ht="45.0" customHeight="true">
      <c r="A125" t="s" s="4">
        <v>772</v>
      </c>
      <c r="B125" t="s" s="4">
        <v>3194</v>
      </c>
      <c r="C125" t="s" s="4">
        <v>3073</v>
      </c>
      <c r="D125" t="s" s="4">
        <v>2012</v>
      </c>
      <c r="E125" t="s" s="4">
        <v>2012</v>
      </c>
      <c r="F125" t="s" s="4">
        <v>92</v>
      </c>
      <c r="G125" t="s" s="4">
        <v>3073</v>
      </c>
    </row>
    <row r="126" ht="45.0" customHeight="true">
      <c r="A126" t="s" s="4">
        <v>775</v>
      </c>
      <c r="B126" t="s" s="4">
        <v>3195</v>
      </c>
      <c r="C126" t="s" s="4">
        <v>3073</v>
      </c>
      <c r="D126" t="s" s="4">
        <v>2012</v>
      </c>
      <c r="E126" t="s" s="4">
        <v>2012</v>
      </c>
      <c r="F126" t="s" s="4">
        <v>92</v>
      </c>
      <c r="G126" t="s" s="4">
        <v>3073</v>
      </c>
    </row>
    <row r="127" ht="45.0" customHeight="true">
      <c r="A127" t="s" s="4">
        <v>777</v>
      </c>
      <c r="B127" t="s" s="4">
        <v>3196</v>
      </c>
      <c r="C127" t="s" s="4">
        <v>3073</v>
      </c>
      <c r="D127" t="s" s="4">
        <v>2012</v>
      </c>
      <c r="E127" t="s" s="4">
        <v>2012</v>
      </c>
      <c r="F127" t="s" s="4">
        <v>92</v>
      </c>
      <c r="G127" t="s" s="4">
        <v>3073</v>
      </c>
    </row>
    <row r="128" ht="45.0" customHeight="true">
      <c r="A128" t="s" s="4">
        <v>781</v>
      </c>
      <c r="B128" t="s" s="4">
        <v>3197</v>
      </c>
      <c r="C128" t="s" s="4">
        <v>3073</v>
      </c>
      <c r="D128" t="s" s="4">
        <v>2012</v>
      </c>
      <c r="E128" t="s" s="4">
        <v>2012</v>
      </c>
      <c r="F128" t="s" s="4">
        <v>92</v>
      </c>
      <c r="G128" t="s" s="4">
        <v>3073</v>
      </c>
    </row>
    <row r="129" ht="45.0" customHeight="true">
      <c r="A129" t="s" s="4">
        <v>785</v>
      </c>
      <c r="B129" t="s" s="4">
        <v>3198</v>
      </c>
      <c r="C129" t="s" s="4">
        <v>3073</v>
      </c>
      <c r="D129" t="s" s="4">
        <v>2012</v>
      </c>
      <c r="E129" t="s" s="4">
        <v>2012</v>
      </c>
      <c r="F129" t="s" s="4">
        <v>92</v>
      </c>
      <c r="G129" t="s" s="4">
        <v>3073</v>
      </c>
    </row>
    <row r="130" ht="45.0" customHeight="true">
      <c r="A130" t="s" s="4">
        <v>790</v>
      </c>
      <c r="B130" t="s" s="4">
        <v>3199</v>
      </c>
      <c r="C130" t="s" s="4">
        <v>3073</v>
      </c>
      <c r="D130" t="s" s="4">
        <v>2012</v>
      </c>
      <c r="E130" t="s" s="4">
        <v>2012</v>
      </c>
      <c r="F130" t="s" s="4">
        <v>92</v>
      </c>
      <c r="G130" t="s" s="4">
        <v>3073</v>
      </c>
    </row>
    <row r="131" ht="45.0" customHeight="true">
      <c r="A131" t="s" s="4">
        <v>792</v>
      </c>
      <c r="B131" t="s" s="4">
        <v>3200</v>
      </c>
      <c r="C131" t="s" s="4">
        <v>3073</v>
      </c>
      <c r="D131" t="s" s="4">
        <v>2012</v>
      </c>
      <c r="E131" t="s" s="4">
        <v>2012</v>
      </c>
      <c r="F131" t="s" s="4">
        <v>92</v>
      </c>
      <c r="G131" t="s" s="4">
        <v>3073</v>
      </c>
    </row>
    <row r="132" ht="45.0" customHeight="true">
      <c r="A132" t="s" s="4">
        <v>795</v>
      </c>
      <c r="B132" t="s" s="4">
        <v>3201</v>
      </c>
      <c r="C132" t="s" s="4">
        <v>3073</v>
      </c>
      <c r="D132" t="s" s="4">
        <v>2012</v>
      </c>
      <c r="E132" t="s" s="4">
        <v>2012</v>
      </c>
      <c r="F132" t="s" s="4">
        <v>92</v>
      </c>
      <c r="G132" t="s" s="4">
        <v>3073</v>
      </c>
    </row>
    <row r="133" ht="45.0" customHeight="true">
      <c r="A133" t="s" s="4">
        <v>799</v>
      </c>
      <c r="B133" t="s" s="4">
        <v>3202</v>
      </c>
      <c r="C133" t="s" s="4">
        <v>3073</v>
      </c>
      <c r="D133" t="s" s="4">
        <v>2012</v>
      </c>
      <c r="E133" t="s" s="4">
        <v>2012</v>
      </c>
      <c r="F133" t="s" s="4">
        <v>92</v>
      </c>
      <c r="G133" t="s" s="4">
        <v>3073</v>
      </c>
    </row>
    <row r="134" ht="45.0" customHeight="true">
      <c r="A134" t="s" s="4">
        <v>805</v>
      </c>
      <c r="B134" t="s" s="4">
        <v>3203</v>
      </c>
      <c r="C134" t="s" s="4">
        <v>3073</v>
      </c>
      <c r="D134" t="s" s="4">
        <v>2012</v>
      </c>
      <c r="E134" t="s" s="4">
        <v>2012</v>
      </c>
      <c r="F134" t="s" s="4">
        <v>92</v>
      </c>
      <c r="G134" t="s" s="4">
        <v>3073</v>
      </c>
    </row>
    <row r="135" ht="45.0" customHeight="true">
      <c r="A135" t="s" s="4">
        <v>811</v>
      </c>
      <c r="B135" t="s" s="4">
        <v>3204</v>
      </c>
      <c r="C135" t="s" s="4">
        <v>3073</v>
      </c>
      <c r="D135" t="s" s="4">
        <v>2012</v>
      </c>
      <c r="E135" t="s" s="4">
        <v>2012</v>
      </c>
      <c r="F135" t="s" s="4">
        <v>92</v>
      </c>
      <c r="G135" t="s" s="4">
        <v>3073</v>
      </c>
    </row>
    <row r="136" ht="45.0" customHeight="true">
      <c r="A136" t="s" s="4">
        <v>816</v>
      </c>
      <c r="B136" t="s" s="4">
        <v>3205</v>
      </c>
      <c r="C136" t="s" s="4">
        <v>3073</v>
      </c>
      <c r="D136" t="s" s="4">
        <v>2012</v>
      </c>
      <c r="E136" t="s" s="4">
        <v>2012</v>
      </c>
      <c r="F136" t="s" s="4">
        <v>92</v>
      </c>
      <c r="G136" t="s" s="4">
        <v>3073</v>
      </c>
    </row>
    <row r="137" ht="45.0" customHeight="true">
      <c r="A137" t="s" s="4">
        <v>822</v>
      </c>
      <c r="B137" t="s" s="4">
        <v>3206</v>
      </c>
      <c r="C137" t="s" s="4">
        <v>3073</v>
      </c>
      <c r="D137" t="s" s="4">
        <v>2012</v>
      </c>
      <c r="E137" t="s" s="4">
        <v>2012</v>
      </c>
      <c r="F137" t="s" s="4">
        <v>92</v>
      </c>
      <c r="G137" t="s" s="4">
        <v>3073</v>
      </c>
    </row>
    <row r="138" ht="45.0" customHeight="true">
      <c r="A138" t="s" s="4">
        <v>826</v>
      </c>
      <c r="B138" t="s" s="4">
        <v>3207</v>
      </c>
      <c r="C138" t="s" s="4">
        <v>3073</v>
      </c>
      <c r="D138" t="s" s="4">
        <v>2012</v>
      </c>
      <c r="E138" t="s" s="4">
        <v>2012</v>
      </c>
      <c r="F138" t="s" s="4">
        <v>92</v>
      </c>
      <c r="G138" t="s" s="4">
        <v>3073</v>
      </c>
    </row>
    <row r="139" ht="45.0" customHeight="true">
      <c r="A139" t="s" s="4">
        <v>830</v>
      </c>
      <c r="B139" t="s" s="4">
        <v>3208</v>
      </c>
      <c r="C139" t="s" s="4">
        <v>3073</v>
      </c>
      <c r="D139" t="s" s="4">
        <v>2012</v>
      </c>
      <c r="E139" t="s" s="4">
        <v>2012</v>
      </c>
      <c r="F139" t="s" s="4">
        <v>92</v>
      </c>
      <c r="G139" t="s" s="4">
        <v>3073</v>
      </c>
    </row>
    <row r="140" ht="45.0" customHeight="true">
      <c r="A140" t="s" s="4">
        <v>834</v>
      </c>
      <c r="B140" t="s" s="4">
        <v>3209</v>
      </c>
      <c r="C140" t="s" s="4">
        <v>3073</v>
      </c>
      <c r="D140" t="s" s="4">
        <v>2012</v>
      </c>
      <c r="E140" t="s" s="4">
        <v>2012</v>
      </c>
      <c r="F140" t="s" s="4">
        <v>92</v>
      </c>
      <c r="G140" t="s" s="4">
        <v>3073</v>
      </c>
    </row>
    <row r="141" ht="45.0" customHeight="true">
      <c r="A141" t="s" s="4">
        <v>839</v>
      </c>
      <c r="B141" t="s" s="4">
        <v>3210</v>
      </c>
      <c r="C141" t="s" s="4">
        <v>3073</v>
      </c>
      <c r="D141" t="s" s="4">
        <v>2012</v>
      </c>
      <c r="E141" t="s" s="4">
        <v>2012</v>
      </c>
      <c r="F141" t="s" s="4">
        <v>92</v>
      </c>
      <c r="G141" t="s" s="4">
        <v>3073</v>
      </c>
    </row>
    <row r="142" ht="45.0" customHeight="true">
      <c r="A142" t="s" s="4">
        <v>843</v>
      </c>
      <c r="B142" t="s" s="4">
        <v>3211</v>
      </c>
      <c r="C142" t="s" s="4">
        <v>3073</v>
      </c>
      <c r="D142" t="s" s="4">
        <v>2012</v>
      </c>
      <c r="E142" t="s" s="4">
        <v>2012</v>
      </c>
      <c r="F142" t="s" s="4">
        <v>92</v>
      </c>
      <c r="G142" t="s" s="4">
        <v>3073</v>
      </c>
    </row>
    <row r="143" ht="45.0" customHeight="true">
      <c r="A143" t="s" s="4">
        <v>847</v>
      </c>
      <c r="B143" t="s" s="4">
        <v>3212</v>
      </c>
      <c r="C143" t="s" s="4">
        <v>3073</v>
      </c>
      <c r="D143" t="s" s="4">
        <v>2012</v>
      </c>
      <c r="E143" t="s" s="4">
        <v>2012</v>
      </c>
      <c r="F143" t="s" s="4">
        <v>92</v>
      </c>
      <c r="G143" t="s" s="4">
        <v>3073</v>
      </c>
    </row>
    <row r="144" ht="45.0" customHeight="true">
      <c r="A144" t="s" s="4">
        <v>850</v>
      </c>
      <c r="B144" t="s" s="4">
        <v>3213</v>
      </c>
      <c r="C144" t="s" s="4">
        <v>3073</v>
      </c>
      <c r="D144" t="s" s="4">
        <v>2012</v>
      </c>
      <c r="E144" t="s" s="4">
        <v>2012</v>
      </c>
      <c r="F144" t="s" s="4">
        <v>92</v>
      </c>
      <c r="G144" t="s" s="4">
        <v>3073</v>
      </c>
    </row>
    <row r="145" ht="45.0" customHeight="true">
      <c r="A145" t="s" s="4">
        <v>855</v>
      </c>
      <c r="B145" t="s" s="4">
        <v>3214</v>
      </c>
      <c r="C145" t="s" s="4">
        <v>3073</v>
      </c>
      <c r="D145" t="s" s="4">
        <v>2012</v>
      </c>
      <c r="E145" t="s" s="4">
        <v>2012</v>
      </c>
      <c r="F145" t="s" s="4">
        <v>92</v>
      </c>
      <c r="G145" t="s" s="4">
        <v>3073</v>
      </c>
    </row>
    <row r="146" ht="45.0" customHeight="true">
      <c r="A146" t="s" s="4">
        <v>860</v>
      </c>
      <c r="B146" t="s" s="4">
        <v>3215</v>
      </c>
      <c r="C146" t="s" s="4">
        <v>3073</v>
      </c>
      <c r="D146" t="s" s="4">
        <v>2012</v>
      </c>
      <c r="E146" t="s" s="4">
        <v>2012</v>
      </c>
      <c r="F146" t="s" s="4">
        <v>92</v>
      </c>
      <c r="G146" t="s" s="4">
        <v>3073</v>
      </c>
    </row>
    <row r="147" ht="45.0" customHeight="true">
      <c r="A147" t="s" s="4">
        <v>865</v>
      </c>
      <c r="B147" t="s" s="4">
        <v>3216</v>
      </c>
      <c r="C147" t="s" s="4">
        <v>3073</v>
      </c>
      <c r="D147" t="s" s="4">
        <v>2012</v>
      </c>
      <c r="E147" t="s" s="4">
        <v>2012</v>
      </c>
      <c r="F147" t="s" s="4">
        <v>92</v>
      </c>
      <c r="G147" t="s" s="4">
        <v>3073</v>
      </c>
    </row>
    <row r="148" ht="45.0" customHeight="true">
      <c r="A148" t="s" s="4">
        <v>868</v>
      </c>
      <c r="B148" t="s" s="4">
        <v>3217</v>
      </c>
      <c r="C148" t="s" s="4">
        <v>3073</v>
      </c>
      <c r="D148" t="s" s="4">
        <v>2012</v>
      </c>
      <c r="E148" t="s" s="4">
        <v>2012</v>
      </c>
      <c r="F148" t="s" s="4">
        <v>92</v>
      </c>
      <c r="G148" t="s" s="4">
        <v>3073</v>
      </c>
    </row>
    <row r="149" ht="45.0" customHeight="true">
      <c r="A149" t="s" s="4">
        <v>874</v>
      </c>
      <c r="B149" t="s" s="4">
        <v>3218</v>
      </c>
      <c r="C149" t="s" s="4">
        <v>3073</v>
      </c>
      <c r="D149" t="s" s="4">
        <v>2012</v>
      </c>
      <c r="E149" t="s" s="4">
        <v>2012</v>
      </c>
      <c r="F149" t="s" s="4">
        <v>92</v>
      </c>
      <c r="G149" t="s" s="4">
        <v>3073</v>
      </c>
    </row>
    <row r="150" ht="45.0" customHeight="true">
      <c r="A150" t="s" s="4">
        <v>879</v>
      </c>
      <c r="B150" t="s" s="4">
        <v>3219</v>
      </c>
      <c r="C150" t="s" s="4">
        <v>3073</v>
      </c>
      <c r="D150" t="s" s="4">
        <v>2012</v>
      </c>
      <c r="E150" t="s" s="4">
        <v>2012</v>
      </c>
      <c r="F150" t="s" s="4">
        <v>92</v>
      </c>
      <c r="G150" t="s" s="4">
        <v>3073</v>
      </c>
    </row>
    <row r="151" ht="45.0" customHeight="true">
      <c r="A151" t="s" s="4">
        <v>885</v>
      </c>
      <c r="B151" t="s" s="4">
        <v>3220</v>
      </c>
      <c r="C151" t="s" s="4">
        <v>3073</v>
      </c>
      <c r="D151" t="s" s="4">
        <v>2012</v>
      </c>
      <c r="E151" t="s" s="4">
        <v>2012</v>
      </c>
      <c r="F151" t="s" s="4">
        <v>92</v>
      </c>
      <c r="G151" t="s" s="4">
        <v>3073</v>
      </c>
    </row>
    <row r="152" ht="45.0" customHeight="true">
      <c r="A152" t="s" s="4">
        <v>891</v>
      </c>
      <c r="B152" t="s" s="4">
        <v>3221</v>
      </c>
      <c r="C152" t="s" s="4">
        <v>3073</v>
      </c>
      <c r="D152" t="s" s="4">
        <v>2012</v>
      </c>
      <c r="E152" t="s" s="4">
        <v>2012</v>
      </c>
      <c r="F152" t="s" s="4">
        <v>92</v>
      </c>
      <c r="G152" t="s" s="4">
        <v>3073</v>
      </c>
    </row>
    <row r="153" ht="45.0" customHeight="true">
      <c r="A153" t="s" s="4">
        <v>893</v>
      </c>
      <c r="B153" t="s" s="4">
        <v>3222</v>
      </c>
      <c r="C153" t="s" s="4">
        <v>3073</v>
      </c>
      <c r="D153" t="s" s="4">
        <v>2012</v>
      </c>
      <c r="E153" t="s" s="4">
        <v>2012</v>
      </c>
      <c r="F153" t="s" s="4">
        <v>92</v>
      </c>
      <c r="G153" t="s" s="4">
        <v>3073</v>
      </c>
    </row>
    <row r="154" ht="45.0" customHeight="true">
      <c r="A154" t="s" s="4">
        <v>896</v>
      </c>
      <c r="B154" t="s" s="4">
        <v>3223</v>
      </c>
      <c r="C154" t="s" s="4">
        <v>3073</v>
      </c>
      <c r="D154" t="s" s="4">
        <v>2012</v>
      </c>
      <c r="E154" t="s" s="4">
        <v>2012</v>
      </c>
      <c r="F154" t="s" s="4">
        <v>92</v>
      </c>
      <c r="G154" t="s" s="4">
        <v>3073</v>
      </c>
    </row>
    <row r="155" ht="45.0" customHeight="true">
      <c r="A155" t="s" s="4">
        <v>899</v>
      </c>
      <c r="B155" t="s" s="4">
        <v>3224</v>
      </c>
      <c r="C155" t="s" s="4">
        <v>3073</v>
      </c>
      <c r="D155" t="s" s="4">
        <v>2012</v>
      </c>
      <c r="E155" t="s" s="4">
        <v>2012</v>
      </c>
      <c r="F155" t="s" s="4">
        <v>92</v>
      </c>
      <c r="G155" t="s" s="4">
        <v>3073</v>
      </c>
    </row>
    <row r="156" ht="45.0" customHeight="true">
      <c r="A156" t="s" s="4">
        <v>904</v>
      </c>
      <c r="B156" t="s" s="4">
        <v>3225</v>
      </c>
      <c r="C156" t="s" s="4">
        <v>3073</v>
      </c>
      <c r="D156" t="s" s="4">
        <v>2012</v>
      </c>
      <c r="E156" t="s" s="4">
        <v>2012</v>
      </c>
      <c r="F156" t="s" s="4">
        <v>92</v>
      </c>
      <c r="G156" t="s" s="4">
        <v>3073</v>
      </c>
    </row>
    <row r="157" ht="45.0" customHeight="true">
      <c r="A157" t="s" s="4">
        <v>908</v>
      </c>
      <c r="B157" t="s" s="4">
        <v>3226</v>
      </c>
      <c r="C157" t="s" s="4">
        <v>3073</v>
      </c>
      <c r="D157" t="s" s="4">
        <v>2012</v>
      </c>
      <c r="E157" t="s" s="4">
        <v>2012</v>
      </c>
      <c r="F157" t="s" s="4">
        <v>92</v>
      </c>
      <c r="G157" t="s" s="4">
        <v>3073</v>
      </c>
    </row>
    <row r="158" ht="45.0" customHeight="true">
      <c r="A158" t="s" s="4">
        <v>911</v>
      </c>
      <c r="B158" t="s" s="4">
        <v>3227</v>
      </c>
      <c r="C158" t="s" s="4">
        <v>3073</v>
      </c>
      <c r="D158" t="s" s="4">
        <v>2012</v>
      </c>
      <c r="E158" t="s" s="4">
        <v>2012</v>
      </c>
      <c r="F158" t="s" s="4">
        <v>92</v>
      </c>
      <c r="G158" t="s" s="4">
        <v>3073</v>
      </c>
    </row>
    <row r="159" ht="45.0" customHeight="true">
      <c r="A159" t="s" s="4">
        <v>915</v>
      </c>
      <c r="B159" t="s" s="4">
        <v>3228</v>
      </c>
      <c r="C159" t="s" s="4">
        <v>3073</v>
      </c>
      <c r="D159" t="s" s="4">
        <v>2012</v>
      </c>
      <c r="E159" t="s" s="4">
        <v>2012</v>
      </c>
      <c r="F159" t="s" s="4">
        <v>92</v>
      </c>
      <c r="G159" t="s" s="4">
        <v>3073</v>
      </c>
    </row>
    <row r="160" ht="45.0" customHeight="true">
      <c r="A160" t="s" s="4">
        <v>920</v>
      </c>
      <c r="B160" t="s" s="4">
        <v>3229</v>
      </c>
      <c r="C160" t="s" s="4">
        <v>3073</v>
      </c>
      <c r="D160" t="s" s="4">
        <v>2012</v>
      </c>
      <c r="E160" t="s" s="4">
        <v>2012</v>
      </c>
      <c r="F160" t="s" s="4">
        <v>92</v>
      </c>
      <c r="G160" t="s" s="4">
        <v>3073</v>
      </c>
    </row>
    <row r="161" ht="45.0" customHeight="true">
      <c r="A161" t="s" s="4">
        <v>924</v>
      </c>
      <c r="B161" t="s" s="4">
        <v>3230</v>
      </c>
      <c r="C161" t="s" s="4">
        <v>3073</v>
      </c>
      <c r="D161" t="s" s="4">
        <v>2012</v>
      </c>
      <c r="E161" t="s" s="4">
        <v>2012</v>
      </c>
      <c r="F161" t="s" s="4">
        <v>92</v>
      </c>
      <c r="G161" t="s" s="4">
        <v>3073</v>
      </c>
    </row>
    <row r="162" ht="45.0" customHeight="true">
      <c r="A162" t="s" s="4">
        <v>928</v>
      </c>
      <c r="B162" t="s" s="4">
        <v>3231</v>
      </c>
      <c r="C162" t="s" s="4">
        <v>3073</v>
      </c>
      <c r="D162" t="s" s="4">
        <v>2012</v>
      </c>
      <c r="E162" t="s" s="4">
        <v>2012</v>
      </c>
      <c r="F162" t="s" s="4">
        <v>92</v>
      </c>
      <c r="G162" t="s" s="4">
        <v>3073</v>
      </c>
    </row>
    <row r="163" ht="45.0" customHeight="true">
      <c r="A163" t="s" s="4">
        <v>935</v>
      </c>
      <c r="B163" t="s" s="4">
        <v>3232</v>
      </c>
      <c r="C163" t="s" s="4">
        <v>3073</v>
      </c>
      <c r="D163" t="s" s="4">
        <v>2012</v>
      </c>
      <c r="E163" t="s" s="4">
        <v>2012</v>
      </c>
      <c r="F163" t="s" s="4">
        <v>92</v>
      </c>
      <c r="G163" t="s" s="4">
        <v>3073</v>
      </c>
    </row>
    <row r="164" ht="45.0" customHeight="true">
      <c r="A164" t="s" s="4">
        <v>941</v>
      </c>
      <c r="B164" t="s" s="4">
        <v>3233</v>
      </c>
      <c r="C164" t="s" s="4">
        <v>3073</v>
      </c>
      <c r="D164" t="s" s="4">
        <v>2012</v>
      </c>
      <c r="E164" t="s" s="4">
        <v>2012</v>
      </c>
      <c r="F164" t="s" s="4">
        <v>92</v>
      </c>
      <c r="G164" t="s" s="4">
        <v>3073</v>
      </c>
    </row>
    <row r="165" ht="45.0" customHeight="true">
      <c r="A165" t="s" s="4">
        <v>947</v>
      </c>
      <c r="B165" t="s" s="4">
        <v>3234</v>
      </c>
      <c r="C165" t="s" s="4">
        <v>3073</v>
      </c>
      <c r="D165" t="s" s="4">
        <v>2012</v>
      </c>
      <c r="E165" t="s" s="4">
        <v>2012</v>
      </c>
      <c r="F165" t="s" s="4">
        <v>92</v>
      </c>
      <c r="G165" t="s" s="4">
        <v>3073</v>
      </c>
    </row>
    <row r="166" ht="45.0" customHeight="true">
      <c r="A166" t="s" s="4">
        <v>953</v>
      </c>
      <c r="B166" t="s" s="4">
        <v>3235</v>
      </c>
      <c r="C166" t="s" s="4">
        <v>3073</v>
      </c>
      <c r="D166" t="s" s="4">
        <v>2012</v>
      </c>
      <c r="E166" t="s" s="4">
        <v>2012</v>
      </c>
      <c r="F166" t="s" s="4">
        <v>92</v>
      </c>
      <c r="G166" t="s" s="4">
        <v>3073</v>
      </c>
    </row>
    <row r="167" ht="45.0" customHeight="true">
      <c r="A167" t="s" s="4">
        <v>958</v>
      </c>
      <c r="B167" t="s" s="4">
        <v>3236</v>
      </c>
      <c r="C167" t="s" s="4">
        <v>3073</v>
      </c>
      <c r="D167" t="s" s="4">
        <v>2012</v>
      </c>
      <c r="E167" t="s" s="4">
        <v>2012</v>
      </c>
      <c r="F167" t="s" s="4">
        <v>92</v>
      </c>
      <c r="G167" t="s" s="4">
        <v>3073</v>
      </c>
    </row>
    <row r="168" ht="45.0" customHeight="true">
      <c r="A168" t="s" s="4">
        <v>967</v>
      </c>
      <c r="B168" t="s" s="4">
        <v>3237</v>
      </c>
      <c r="C168" t="s" s="4">
        <v>3073</v>
      </c>
      <c r="D168" t="s" s="4">
        <v>2012</v>
      </c>
      <c r="E168" t="s" s="4">
        <v>2012</v>
      </c>
      <c r="F168" t="s" s="4">
        <v>92</v>
      </c>
      <c r="G168" t="s" s="4">
        <v>3073</v>
      </c>
    </row>
    <row r="169" ht="45.0" customHeight="true">
      <c r="A169" t="s" s="4">
        <v>970</v>
      </c>
      <c r="B169" t="s" s="4">
        <v>3238</v>
      </c>
      <c r="C169" t="s" s="4">
        <v>3073</v>
      </c>
      <c r="D169" t="s" s="4">
        <v>2012</v>
      </c>
      <c r="E169" t="s" s="4">
        <v>2012</v>
      </c>
      <c r="F169" t="s" s="4">
        <v>92</v>
      </c>
      <c r="G169" t="s" s="4">
        <v>3073</v>
      </c>
    </row>
    <row r="170" ht="45.0" customHeight="true">
      <c r="A170" t="s" s="4">
        <v>975</v>
      </c>
      <c r="B170" t="s" s="4">
        <v>3239</v>
      </c>
      <c r="C170" t="s" s="4">
        <v>3073</v>
      </c>
      <c r="D170" t="s" s="4">
        <v>2012</v>
      </c>
      <c r="E170" t="s" s="4">
        <v>2012</v>
      </c>
      <c r="F170" t="s" s="4">
        <v>92</v>
      </c>
      <c r="G170" t="s" s="4">
        <v>3073</v>
      </c>
    </row>
    <row r="171" ht="45.0" customHeight="true">
      <c r="A171" t="s" s="4">
        <v>979</v>
      </c>
      <c r="B171" t="s" s="4">
        <v>3240</v>
      </c>
      <c r="C171" t="s" s="4">
        <v>3073</v>
      </c>
      <c r="D171" t="s" s="4">
        <v>2012</v>
      </c>
      <c r="E171" t="s" s="4">
        <v>2012</v>
      </c>
      <c r="F171" t="s" s="4">
        <v>92</v>
      </c>
      <c r="G171" t="s" s="4">
        <v>3073</v>
      </c>
    </row>
    <row r="172" ht="45.0" customHeight="true">
      <c r="A172" t="s" s="4">
        <v>983</v>
      </c>
      <c r="B172" t="s" s="4">
        <v>3241</v>
      </c>
      <c r="C172" t="s" s="4">
        <v>3073</v>
      </c>
      <c r="D172" t="s" s="4">
        <v>2012</v>
      </c>
      <c r="E172" t="s" s="4">
        <v>2012</v>
      </c>
      <c r="F172" t="s" s="4">
        <v>92</v>
      </c>
      <c r="G172" t="s" s="4">
        <v>3073</v>
      </c>
    </row>
    <row r="173" ht="45.0" customHeight="true">
      <c r="A173" t="s" s="4">
        <v>988</v>
      </c>
      <c r="B173" t="s" s="4">
        <v>3242</v>
      </c>
      <c r="C173" t="s" s="4">
        <v>3073</v>
      </c>
      <c r="D173" t="s" s="4">
        <v>2012</v>
      </c>
      <c r="E173" t="s" s="4">
        <v>2012</v>
      </c>
      <c r="F173" t="s" s="4">
        <v>92</v>
      </c>
      <c r="G173" t="s" s="4">
        <v>3073</v>
      </c>
    </row>
    <row r="174" ht="45.0" customHeight="true">
      <c r="A174" t="s" s="4">
        <v>992</v>
      </c>
      <c r="B174" t="s" s="4">
        <v>3243</v>
      </c>
      <c r="C174" t="s" s="4">
        <v>3073</v>
      </c>
      <c r="D174" t="s" s="4">
        <v>2012</v>
      </c>
      <c r="E174" t="s" s="4">
        <v>2012</v>
      </c>
      <c r="F174" t="s" s="4">
        <v>92</v>
      </c>
      <c r="G174" t="s" s="4">
        <v>3073</v>
      </c>
    </row>
    <row r="175" ht="45.0" customHeight="true">
      <c r="A175" t="s" s="4">
        <v>997</v>
      </c>
      <c r="B175" t="s" s="4">
        <v>3244</v>
      </c>
      <c r="C175" t="s" s="4">
        <v>3073</v>
      </c>
      <c r="D175" t="s" s="4">
        <v>2012</v>
      </c>
      <c r="E175" t="s" s="4">
        <v>2012</v>
      </c>
      <c r="F175" t="s" s="4">
        <v>92</v>
      </c>
      <c r="G175" t="s" s="4">
        <v>3073</v>
      </c>
    </row>
    <row r="176" ht="45.0" customHeight="true">
      <c r="A176" t="s" s="4">
        <v>1000</v>
      </c>
      <c r="B176" t="s" s="4">
        <v>3245</v>
      </c>
      <c r="C176" t="s" s="4">
        <v>3073</v>
      </c>
      <c r="D176" t="s" s="4">
        <v>2012</v>
      </c>
      <c r="E176" t="s" s="4">
        <v>2012</v>
      </c>
      <c r="F176" t="s" s="4">
        <v>92</v>
      </c>
      <c r="G176" t="s" s="4">
        <v>3073</v>
      </c>
    </row>
    <row r="177" ht="45.0" customHeight="true">
      <c r="A177" t="s" s="4">
        <v>1003</v>
      </c>
      <c r="B177" t="s" s="4">
        <v>3246</v>
      </c>
      <c r="C177" t="s" s="4">
        <v>3073</v>
      </c>
      <c r="D177" t="s" s="4">
        <v>2012</v>
      </c>
      <c r="E177" t="s" s="4">
        <v>2012</v>
      </c>
      <c r="F177" t="s" s="4">
        <v>92</v>
      </c>
      <c r="G177" t="s" s="4">
        <v>3073</v>
      </c>
    </row>
    <row r="178" ht="45.0" customHeight="true">
      <c r="A178" t="s" s="4">
        <v>1008</v>
      </c>
      <c r="B178" t="s" s="4">
        <v>3247</v>
      </c>
      <c r="C178" t="s" s="4">
        <v>3073</v>
      </c>
      <c r="D178" t="s" s="4">
        <v>2012</v>
      </c>
      <c r="E178" t="s" s="4">
        <v>2012</v>
      </c>
      <c r="F178" t="s" s="4">
        <v>92</v>
      </c>
      <c r="G178" t="s" s="4">
        <v>3073</v>
      </c>
    </row>
    <row r="179" ht="45.0" customHeight="true">
      <c r="A179" t="s" s="4">
        <v>1012</v>
      </c>
      <c r="B179" t="s" s="4">
        <v>3248</v>
      </c>
      <c r="C179" t="s" s="4">
        <v>3073</v>
      </c>
      <c r="D179" t="s" s="4">
        <v>2012</v>
      </c>
      <c r="E179" t="s" s="4">
        <v>2012</v>
      </c>
      <c r="F179" t="s" s="4">
        <v>92</v>
      </c>
      <c r="G179" t="s" s="4">
        <v>3073</v>
      </c>
    </row>
    <row r="180" ht="45.0" customHeight="true">
      <c r="A180" t="s" s="4">
        <v>1018</v>
      </c>
      <c r="B180" t="s" s="4">
        <v>3249</v>
      </c>
      <c r="C180" t="s" s="4">
        <v>3073</v>
      </c>
      <c r="D180" t="s" s="4">
        <v>2012</v>
      </c>
      <c r="E180" t="s" s="4">
        <v>2012</v>
      </c>
      <c r="F180" t="s" s="4">
        <v>92</v>
      </c>
      <c r="G180" t="s" s="4">
        <v>3073</v>
      </c>
    </row>
    <row r="181" ht="45.0" customHeight="true">
      <c r="A181" t="s" s="4">
        <v>1022</v>
      </c>
      <c r="B181" t="s" s="4">
        <v>3250</v>
      </c>
      <c r="C181" t="s" s="4">
        <v>3073</v>
      </c>
      <c r="D181" t="s" s="4">
        <v>2012</v>
      </c>
      <c r="E181" t="s" s="4">
        <v>2012</v>
      </c>
      <c r="F181" t="s" s="4">
        <v>92</v>
      </c>
      <c r="G181" t="s" s="4">
        <v>3073</v>
      </c>
    </row>
    <row r="182" ht="45.0" customHeight="true">
      <c r="A182" t="s" s="4">
        <v>1027</v>
      </c>
      <c r="B182" t="s" s="4">
        <v>3251</v>
      </c>
      <c r="C182" t="s" s="4">
        <v>3073</v>
      </c>
      <c r="D182" t="s" s="4">
        <v>2012</v>
      </c>
      <c r="E182" t="s" s="4">
        <v>2012</v>
      </c>
      <c r="F182" t="s" s="4">
        <v>92</v>
      </c>
      <c r="G182" t="s" s="4">
        <v>3073</v>
      </c>
    </row>
    <row r="183" ht="45.0" customHeight="true">
      <c r="A183" t="s" s="4">
        <v>1029</v>
      </c>
      <c r="B183" t="s" s="4">
        <v>3252</v>
      </c>
      <c r="C183" t="s" s="4">
        <v>3073</v>
      </c>
      <c r="D183" t="s" s="4">
        <v>2012</v>
      </c>
      <c r="E183" t="s" s="4">
        <v>2012</v>
      </c>
      <c r="F183" t="s" s="4">
        <v>92</v>
      </c>
      <c r="G183" t="s" s="4">
        <v>3073</v>
      </c>
    </row>
    <row r="184" ht="45.0" customHeight="true">
      <c r="A184" t="s" s="4">
        <v>1032</v>
      </c>
      <c r="B184" t="s" s="4">
        <v>3253</v>
      </c>
      <c r="C184" t="s" s="4">
        <v>3073</v>
      </c>
      <c r="D184" t="s" s="4">
        <v>2012</v>
      </c>
      <c r="E184" t="s" s="4">
        <v>2012</v>
      </c>
      <c r="F184" t="s" s="4">
        <v>92</v>
      </c>
      <c r="G184" t="s" s="4">
        <v>3073</v>
      </c>
    </row>
    <row r="185" ht="45.0" customHeight="true">
      <c r="A185" t="s" s="4">
        <v>1036</v>
      </c>
      <c r="B185" t="s" s="4">
        <v>3254</v>
      </c>
      <c r="C185" t="s" s="4">
        <v>3073</v>
      </c>
      <c r="D185" t="s" s="4">
        <v>2012</v>
      </c>
      <c r="E185" t="s" s="4">
        <v>2012</v>
      </c>
      <c r="F185" t="s" s="4">
        <v>92</v>
      </c>
      <c r="G185" t="s" s="4">
        <v>3073</v>
      </c>
    </row>
    <row r="186" ht="45.0" customHeight="true">
      <c r="A186" t="s" s="4">
        <v>1040</v>
      </c>
      <c r="B186" t="s" s="4">
        <v>3255</v>
      </c>
      <c r="C186" t="s" s="4">
        <v>3073</v>
      </c>
      <c r="D186" t="s" s="4">
        <v>2012</v>
      </c>
      <c r="E186" t="s" s="4">
        <v>2012</v>
      </c>
      <c r="F186" t="s" s="4">
        <v>92</v>
      </c>
      <c r="G186" t="s" s="4">
        <v>3073</v>
      </c>
    </row>
    <row r="187" ht="45.0" customHeight="true">
      <c r="A187" t="s" s="4">
        <v>1044</v>
      </c>
      <c r="B187" t="s" s="4">
        <v>3256</v>
      </c>
      <c r="C187" t="s" s="4">
        <v>3073</v>
      </c>
      <c r="D187" t="s" s="4">
        <v>2012</v>
      </c>
      <c r="E187" t="s" s="4">
        <v>2012</v>
      </c>
      <c r="F187" t="s" s="4">
        <v>92</v>
      </c>
      <c r="G187" t="s" s="4">
        <v>3073</v>
      </c>
    </row>
    <row r="188" ht="45.0" customHeight="true">
      <c r="A188" t="s" s="4">
        <v>1048</v>
      </c>
      <c r="B188" t="s" s="4">
        <v>3257</v>
      </c>
      <c r="C188" t="s" s="4">
        <v>3073</v>
      </c>
      <c r="D188" t="s" s="4">
        <v>2012</v>
      </c>
      <c r="E188" t="s" s="4">
        <v>2012</v>
      </c>
      <c r="F188" t="s" s="4">
        <v>92</v>
      </c>
      <c r="G188" t="s" s="4">
        <v>3073</v>
      </c>
    </row>
    <row r="189" ht="45.0" customHeight="true">
      <c r="A189" t="s" s="4">
        <v>1050</v>
      </c>
      <c r="B189" t="s" s="4">
        <v>3258</v>
      </c>
      <c r="C189" t="s" s="4">
        <v>3073</v>
      </c>
      <c r="D189" t="s" s="4">
        <v>2012</v>
      </c>
      <c r="E189" t="s" s="4">
        <v>2012</v>
      </c>
      <c r="F189" t="s" s="4">
        <v>92</v>
      </c>
      <c r="G189" t="s" s="4">
        <v>3073</v>
      </c>
    </row>
    <row r="190" ht="45.0" customHeight="true">
      <c r="A190" t="s" s="4">
        <v>1055</v>
      </c>
      <c r="B190" t="s" s="4">
        <v>3259</v>
      </c>
      <c r="C190" t="s" s="4">
        <v>3073</v>
      </c>
      <c r="D190" t="s" s="4">
        <v>2012</v>
      </c>
      <c r="E190" t="s" s="4">
        <v>2012</v>
      </c>
      <c r="F190" t="s" s="4">
        <v>92</v>
      </c>
      <c r="G190" t="s" s="4">
        <v>3073</v>
      </c>
    </row>
    <row r="191" ht="45.0" customHeight="true">
      <c r="A191" t="s" s="4">
        <v>1058</v>
      </c>
      <c r="B191" t="s" s="4">
        <v>3260</v>
      </c>
      <c r="C191" t="s" s="4">
        <v>3073</v>
      </c>
      <c r="D191" t="s" s="4">
        <v>2012</v>
      </c>
      <c r="E191" t="s" s="4">
        <v>2012</v>
      </c>
      <c r="F191" t="s" s="4">
        <v>92</v>
      </c>
      <c r="G191" t="s" s="4">
        <v>3073</v>
      </c>
    </row>
    <row r="192" ht="45.0" customHeight="true">
      <c r="A192" t="s" s="4">
        <v>1062</v>
      </c>
      <c r="B192" t="s" s="4">
        <v>3261</v>
      </c>
      <c r="C192" t="s" s="4">
        <v>3073</v>
      </c>
      <c r="D192" t="s" s="4">
        <v>2012</v>
      </c>
      <c r="E192" t="s" s="4">
        <v>2012</v>
      </c>
      <c r="F192" t="s" s="4">
        <v>92</v>
      </c>
      <c r="G192" t="s" s="4">
        <v>3073</v>
      </c>
    </row>
    <row r="193" ht="45.0" customHeight="true">
      <c r="A193" t="s" s="4">
        <v>1066</v>
      </c>
      <c r="B193" t="s" s="4">
        <v>3262</v>
      </c>
      <c r="C193" t="s" s="4">
        <v>3073</v>
      </c>
      <c r="D193" t="s" s="4">
        <v>2012</v>
      </c>
      <c r="E193" t="s" s="4">
        <v>2012</v>
      </c>
      <c r="F193" t="s" s="4">
        <v>92</v>
      </c>
      <c r="G193" t="s" s="4">
        <v>3073</v>
      </c>
    </row>
    <row r="194" ht="45.0" customHeight="true">
      <c r="A194" t="s" s="4">
        <v>1070</v>
      </c>
      <c r="B194" t="s" s="4">
        <v>3263</v>
      </c>
      <c r="C194" t="s" s="4">
        <v>3073</v>
      </c>
      <c r="D194" t="s" s="4">
        <v>2012</v>
      </c>
      <c r="E194" t="s" s="4">
        <v>2012</v>
      </c>
      <c r="F194" t="s" s="4">
        <v>92</v>
      </c>
      <c r="G194" t="s" s="4">
        <v>3073</v>
      </c>
    </row>
    <row r="195" ht="45.0" customHeight="true">
      <c r="A195" t="s" s="4">
        <v>1075</v>
      </c>
      <c r="B195" t="s" s="4">
        <v>3264</v>
      </c>
      <c r="C195" t="s" s="4">
        <v>3073</v>
      </c>
      <c r="D195" t="s" s="4">
        <v>2012</v>
      </c>
      <c r="E195" t="s" s="4">
        <v>2012</v>
      </c>
      <c r="F195" t="s" s="4">
        <v>92</v>
      </c>
      <c r="G195" t="s" s="4">
        <v>3073</v>
      </c>
    </row>
    <row r="196" ht="45.0" customHeight="true">
      <c r="A196" t="s" s="4">
        <v>1079</v>
      </c>
      <c r="B196" t="s" s="4">
        <v>3265</v>
      </c>
      <c r="C196" t="s" s="4">
        <v>3073</v>
      </c>
      <c r="D196" t="s" s="4">
        <v>2012</v>
      </c>
      <c r="E196" t="s" s="4">
        <v>2012</v>
      </c>
      <c r="F196" t="s" s="4">
        <v>92</v>
      </c>
      <c r="G196" t="s" s="4">
        <v>3073</v>
      </c>
    </row>
    <row r="197" ht="45.0" customHeight="true">
      <c r="A197" t="s" s="4">
        <v>1084</v>
      </c>
      <c r="B197" t="s" s="4">
        <v>3266</v>
      </c>
      <c r="C197" t="s" s="4">
        <v>3073</v>
      </c>
      <c r="D197" t="s" s="4">
        <v>2012</v>
      </c>
      <c r="E197" t="s" s="4">
        <v>2012</v>
      </c>
      <c r="F197" t="s" s="4">
        <v>92</v>
      </c>
      <c r="G197" t="s" s="4">
        <v>3073</v>
      </c>
    </row>
    <row r="198" ht="45.0" customHeight="true">
      <c r="A198" t="s" s="4">
        <v>1089</v>
      </c>
      <c r="B198" t="s" s="4">
        <v>3267</v>
      </c>
      <c r="C198" t="s" s="4">
        <v>3073</v>
      </c>
      <c r="D198" t="s" s="4">
        <v>2012</v>
      </c>
      <c r="E198" t="s" s="4">
        <v>2012</v>
      </c>
      <c r="F198" t="s" s="4">
        <v>92</v>
      </c>
      <c r="G198" t="s" s="4">
        <v>3073</v>
      </c>
    </row>
    <row r="199" ht="45.0" customHeight="true">
      <c r="A199" t="s" s="4">
        <v>1092</v>
      </c>
      <c r="B199" t="s" s="4">
        <v>3268</v>
      </c>
      <c r="C199" t="s" s="4">
        <v>3073</v>
      </c>
      <c r="D199" t="s" s="4">
        <v>2012</v>
      </c>
      <c r="E199" t="s" s="4">
        <v>2012</v>
      </c>
      <c r="F199" t="s" s="4">
        <v>92</v>
      </c>
      <c r="G199" t="s" s="4">
        <v>3073</v>
      </c>
    </row>
    <row r="200" ht="45.0" customHeight="true">
      <c r="A200" t="s" s="4">
        <v>1095</v>
      </c>
      <c r="B200" t="s" s="4">
        <v>3269</v>
      </c>
      <c r="C200" t="s" s="4">
        <v>3073</v>
      </c>
      <c r="D200" t="s" s="4">
        <v>2012</v>
      </c>
      <c r="E200" t="s" s="4">
        <v>2012</v>
      </c>
      <c r="F200" t="s" s="4">
        <v>92</v>
      </c>
      <c r="G200" t="s" s="4">
        <v>3073</v>
      </c>
    </row>
    <row r="201" ht="45.0" customHeight="true">
      <c r="A201" t="s" s="4">
        <v>1099</v>
      </c>
      <c r="B201" t="s" s="4">
        <v>3270</v>
      </c>
      <c r="C201" t="s" s="4">
        <v>3073</v>
      </c>
      <c r="D201" t="s" s="4">
        <v>2012</v>
      </c>
      <c r="E201" t="s" s="4">
        <v>2012</v>
      </c>
      <c r="F201" t="s" s="4">
        <v>92</v>
      </c>
      <c r="G201" t="s" s="4">
        <v>3073</v>
      </c>
    </row>
    <row r="202" ht="45.0" customHeight="true">
      <c r="A202" t="s" s="4">
        <v>1102</v>
      </c>
      <c r="B202" t="s" s="4">
        <v>3271</v>
      </c>
      <c r="C202" t="s" s="4">
        <v>3073</v>
      </c>
      <c r="D202" t="s" s="4">
        <v>2012</v>
      </c>
      <c r="E202" t="s" s="4">
        <v>2012</v>
      </c>
      <c r="F202" t="s" s="4">
        <v>92</v>
      </c>
      <c r="G202" t="s" s="4">
        <v>3073</v>
      </c>
    </row>
    <row r="203" ht="45.0" customHeight="true">
      <c r="A203" t="s" s="4">
        <v>1106</v>
      </c>
      <c r="B203" t="s" s="4">
        <v>3272</v>
      </c>
      <c r="C203" t="s" s="4">
        <v>3073</v>
      </c>
      <c r="D203" t="s" s="4">
        <v>2012</v>
      </c>
      <c r="E203" t="s" s="4">
        <v>2012</v>
      </c>
      <c r="F203" t="s" s="4">
        <v>92</v>
      </c>
      <c r="G203" t="s" s="4">
        <v>3073</v>
      </c>
    </row>
    <row r="204" ht="45.0" customHeight="true">
      <c r="A204" t="s" s="4">
        <v>1109</v>
      </c>
      <c r="B204" t="s" s="4">
        <v>3273</v>
      </c>
      <c r="C204" t="s" s="4">
        <v>3073</v>
      </c>
      <c r="D204" t="s" s="4">
        <v>2012</v>
      </c>
      <c r="E204" t="s" s="4">
        <v>2012</v>
      </c>
      <c r="F204" t="s" s="4">
        <v>92</v>
      </c>
      <c r="G204" t="s" s="4">
        <v>3073</v>
      </c>
    </row>
    <row r="205" ht="45.0" customHeight="true">
      <c r="A205" t="s" s="4">
        <v>1113</v>
      </c>
      <c r="B205" t="s" s="4">
        <v>3274</v>
      </c>
      <c r="C205" t="s" s="4">
        <v>3073</v>
      </c>
      <c r="D205" t="s" s="4">
        <v>2012</v>
      </c>
      <c r="E205" t="s" s="4">
        <v>2012</v>
      </c>
      <c r="F205" t="s" s="4">
        <v>92</v>
      </c>
      <c r="G205" t="s" s="4">
        <v>3073</v>
      </c>
    </row>
    <row r="206" ht="45.0" customHeight="true">
      <c r="A206" t="s" s="4">
        <v>1116</v>
      </c>
      <c r="B206" t="s" s="4">
        <v>3275</v>
      </c>
      <c r="C206" t="s" s="4">
        <v>3073</v>
      </c>
      <c r="D206" t="s" s="4">
        <v>2012</v>
      </c>
      <c r="E206" t="s" s="4">
        <v>2012</v>
      </c>
      <c r="F206" t="s" s="4">
        <v>92</v>
      </c>
      <c r="G206" t="s" s="4">
        <v>3073</v>
      </c>
    </row>
    <row r="207" ht="45.0" customHeight="true">
      <c r="A207" t="s" s="4">
        <v>1120</v>
      </c>
      <c r="B207" t="s" s="4">
        <v>3276</v>
      </c>
      <c r="C207" t="s" s="4">
        <v>3073</v>
      </c>
      <c r="D207" t="s" s="4">
        <v>2012</v>
      </c>
      <c r="E207" t="s" s="4">
        <v>2012</v>
      </c>
      <c r="F207" t="s" s="4">
        <v>92</v>
      </c>
      <c r="G207" t="s" s="4">
        <v>3073</v>
      </c>
    </row>
    <row r="208" ht="45.0" customHeight="true">
      <c r="A208" t="s" s="4">
        <v>1124</v>
      </c>
      <c r="B208" t="s" s="4">
        <v>3277</v>
      </c>
      <c r="C208" t="s" s="4">
        <v>3073</v>
      </c>
      <c r="D208" t="s" s="4">
        <v>2012</v>
      </c>
      <c r="E208" t="s" s="4">
        <v>2012</v>
      </c>
      <c r="F208" t="s" s="4">
        <v>92</v>
      </c>
      <c r="G208" t="s" s="4">
        <v>3073</v>
      </c>
    </row>
    <row r="209" ht="45.0" customHeight="true">
      <c r="A209" t="s" s="4">
        <v>1129</v>
      </c>
      <c r="B209" t="s" s="4">
        <v>3278</v>
      </c>
      <c r="C209" t="s" s="4">
        <v>3073</v>
      </c>
      <c r="D209" t="s" s="4">
        <v>2012</v>
      </c>
      <c r="E209" t="s" s="4">
        <v>2012</v>
      </c>
      <c r="F209" t="s" s="4">
        <v>92</v>
      </c>
      <c r="G209" t="s" s="4">
        <v>3073</v>
      </c>
    </row>
    <row r="210" ht="45.0" customHeight="true">
      <c r="A210" t="s" s="4">
        <v>1134</v>
      </c>
      <c r="B210" t="s" s="4">
        <v>3279</v>
      </c>
      <c r="C210" t="s" s="4">
        <v>3073</v>
      </c>
      <c r="D210" t="s" s="4">
        <v>2012</v>
      </c>
      <c r="E210" t="s" s="4">
        <v>2012</v>
      </c>
      <c r="F210" t="s" s="4">
        <v>92</v>
      </c>
      <c r="G210" t="s" s="4">
        <v>3073</v>
      </c>
    </row>
    <row r="211" ht="45.0" customHeight="true">
      <c r="A211" t="s" s="4">
        <v>1139</v>
      </c>
      <c r="B211" t="s" s="4">
        <v>3280</v>
      </c>
      <c r="C211" t="s" s="4">
        <v>3073</v>
      </c>
      <c r="D211" t="s" s="4">
        <v>2012</v>
      </c>
      <c r="E211" t="s" s="4">
        <v>2012</v>
      </c>
      <c r="F211" t="s" s="4">
        <v>92</v>
      </c>
      <c r="G211" t="s" s="4">
        <v>3073</v>
      </c>
    </row>
    <row r="212" ht="45.0" customHeight="true">
      <c r="A212" t="s" s="4">
        <v>1143</v>
      </c>
      <c r="B212" t="s" s="4">
        <v>3281</v>
      </c>
      <c r="C212" t="s" s="4">
        <v>3073</v>
      </c>
      <c r="D212" t="s" s="4">
        <v>2012</v>
      </c>
      <c r="E212" t="s" s="4">
        <v>2012</v>
      </c>
      <c r="F212" t="s" s="4">
        <v>92</v>
      </c>
      <c r="G212" t="s" s="4">
        <v>3073</v>
      </c>
    </row>
    <row r="213" ht="45.0" customHeight="true">
      <c r="A213" t="s" s="4">
        <v>1148</v>
      </c>
      <c r="B213" t="s" s="4">
        <v>3282</v>
      </c>
      <c r="C213" t="s" s="4">
        <v>3073</v>
      </c>
      <c r="D213" t="s" s="4">
        <v>2012</v>
      </c>
      <c r="E213" t="s" s="4">
        <v>2012</v>
      </c>
      <c r="F213" t="s" s="4">
        <v>92</v>
      </c>
      <c r="G213" t="s" s="4">
        <v>3073</v>
      </c>
    </row>
    <row r="214" ht="45.0" customHeight="true">
      <c r="A214" t="s" s="4">
        <v>1152</v>
      </c>
      <c r="B214" t="s" s="4">
        <v>3283</v>
      </c>
      <c r="C214" t="s" s="4">
        <v>3073</v>
      </c>
      <c r="D214" t="s" s="4">
        <v>2012</v>
      </c>
      <c r="E214" t="s" s="4">
        <v>2012</v>
      </c>
      <c r="F214" t="s" s="4">
        <v>92</v>
      </c>
      <c r="G214" t="s" s="4">
        <v>3073</v>
      </c>
    </row>
    <row r="215" ht="45.0" customHeight="true">
      <c r="A215" t="s" s="4">
        <v>1155</v>
      </c>
      <c r="B215" t="s" s="4">
        <v>3284</v>
      </c>
      <c r="C215" t="s" s="4">
        <v>3073</v>
      </c>
      <c r="D215" t="s" s="4">
        <v>2012</v>
      </c>
      <c r="E215" t="s" s="4">
        <v>2012</v>
      </c>
      <c r="F215" t="s" s="4">
        <v>92</v>
      </c>
      <c r="G215" t="s" s="4">
        <v>3073</v>
      </c>
    </row>
    <row r="216" ht="45.0" customHeight="true">
      <c r="A216" t="s" s="4">
        <v>1162</v>
      </c>
      <c r="B216" t="s" s="4">
        <v>3285</v>
      </c>
      <c r="C216" t="s" s="4">
        <v>3073</v>
      </c>
      <c r="D216" t="s" s="4">
        <v>2012</v>
      </c>
      <c r="E216" t="s" s="4">
        <v>2012</v>
      </c>
      <c r="F216" t="s" s="4">
        <v>92</v>
      </c>
      <c r="G216" t="s" s="4">
        <v>3073</v>
      </c>
    </row>
    <row r="217" ht="45.0" customHeight="true">
      <c r="A217" t="s" s="4">
        <v>1165</v>
      </c>
      <c r="B217" t="s" s="4">
        <v>3286</v>
      </c>
      <c r="C217" t="s" s="4">
        <v>3073</v>
      </c>
      <c r="D217" t="s" s="4">
        <v>2012</v>
      </c>
      <c r="E217" t="s" s="4">
        <v>2012</v>
      </c>
      <c r="F217" t="s" s="4">
        <v>92</v>
      </c>
      <c r="G217" t="s" s="4">
        <v>3073</v>
      </c>
    </row>
    <row r="218" ht="45.0" customHeight="true">
      <c r="A218" t="s" s="4">
        <v>1170</v>
      </c>
      <c r="B218" t="s" s="4">
        <v>3287</v>
      </c>
      <c r="C218" t="s" s="4">
        <v>3073</v>
      </c>
      <c r="D218" t="s" s="4">
        <v>2012</v>
      </c>
      <c r="E218" t="s" s="4">
        <v>2012</v>
      </c>
      <c r="F218" t="s" s="4">
        <v>92</v>
      </c>
      <c r="G218" t="s" s="4">
        <v>3073</v>
      </c>
    </row>
    <row r="219" ht="45.0" customHeight="true">
      <c r="A219" t="s" s="4">
        <v>1174</v>
      </c>
      <c r="B219" t="s" s="4">
        <v>3288</v>
      </c>
      <c r="C219" t="s" s="4">
        <v>3073</v>
      </c>
      <c r="D219" t="s" s="4">
        <v>2012</v>
      </c>
      <c r="E219" t="s" s="4">
        <v>2012</v>
      </c>
      <c r="F219" t="s" s="4">
        <v>92</v>
      </c>
      <c r="G219" t="s" s="4">
        <v>3073</v>
      </c>
    </row>
    <row r="220" ht="45.0" customHeight="true">
      <c r="A220" t="s" s="4">
        <v>1177</v>
      </c>
      <c r="B220" t="s" s="4">
        <v>3289</v>
      </c>
      <c r="C220" t="s" s="4">
        <v>3073</v>
      </c>
      <c r="D220" t="s" s="4">
        <v>2012</v>
      </c>
      <c r="E220" t="s" s="4">
        <v>2012</v>
      </c>
      <c r="F220" t="s" s="4">
        <v>92</v>
      </c>
      <c r="G220" t="s" s="4">
        <v>3073</v>
      </c>
    </row>
    <row r="221" ht="45.0" customHeight="true">
      <c r="A221" t="s" s="4">
        <v>1180</v>
      </c>
      <c r="B221" t="s" s="4">
        <v>3290</v>
      </c>
      <c r="C221" t="s" s="4">
        <v>3073</v>
      </c>
      <c r="D221" t="s" s="4">
        <v>2012</v>
      </c>
      <c r="E221" t="s" s="4">
        <v>2012</v>
      </c>
      <c r="F221" t="s" s="4">
        <v>92</v>
      </c>
      <c r="G221" t="s" s="4">
        <v>3073</v>
      </c>
    </row>
    <row r="222" ht="45.0" customHeight="true">
      <c r="A222" t="s" s="4">
        <v>1184</v>
      </c>
      <c r="B222" t="s" s="4">
        <v>3291</v>
      </c>
      <c r="C222" t="s" s="4">
        <v>3073</v>
      </c>
      <c r="D222" t="s" s="4">
        <v>2012</v>
      </c>
      <c r="E222" t="s" s="4">
        <v>2012</v>
      </c>
      <c r="F222" t="s" s="4">
        <v>92</v>
      </c>
      <c r="G222" t="s" s="4">
        <v>3073</v>
      </c>
    </row>
    <row r="223" ht="45.0" customHeight="true">
      <c r="A223" t="s" s="4">
        <v>1192</v>
      </c>
      <c r="B223" t="s" s="4">
        <v>3292</v>
      </c>
      <c r="C223" t="s" s="4">
        <v>3073</v>
      </c>
      <c r="D223" t="s" s="4">
        <v>2012</v>
      </c>
      <c r="E223" t="s" s="4">
        <v>2012</v>
      </c>
      <c r="F223" t="s" s="4">
        <v>92</v>
      </c>
      <c r="G223" t="s" s="4">
        <v>3073</v>
      </c>
    </row>
    <row r="224" ht="45.0" customHeight="true">
      <c r="A224" t="s" s="4">
        <v>1196</v>
      </c>
      <c r="B224" t="s" s="4">
        <v>3293</v>
      </c>
      <c r="C224" t="s" s="4">
        <v>3073</v>
      </c>
      <c r="D224" t="s" s="4">
        <v>2012</v>
      </c>
      <c r="E224" t="s" s="4">
        <v>2012</v>
      </c>
      <c r="F224" t="s" s="4">
        <v>92</v>
      </c>
      <c r="G224" t="s" s="4">
        <v>3073</v>
      </c>
    </row>
    <row r="225" ht="45.0" customHeight="true">
      <c r="A225" t="s" s="4">
        <v>1204</v>
      </c>
      <c r="B225" t="s" s="4">
        <v>3294</v>
      </c>
      <c r="C225" t="s" s="4">
        <v>3073</v>
      </c>
      <c r="D225" t="s" s="4">
        <v>2012</v>
      </c>
      <c r="E225" t="s" s="4">
        <v>2012</v>
      </c>
      <c r="F225" t="s" s="4">
        <v>92</v>
      </c>
      <c r="G225" t="s" s="4">
        <v>3073</v>
      </c>
    </row>
    <row r="226" ht="45.0" customHeight="true">
      <c r="A226" t="s" s="4">
        <v>1210</v>
      </c>
      <c r="B226" t="s" s="4">
        <v>3295</v>
      </c>
      <c r="C226" t="s" s="4">
        <v>3073</v>
      </c>
      <c r="D226" t="s" s="4">
        <v>2012</v>
      </c>
      <c r="E226" t="s" s="4">
        <v>2012</v>
      </c>
      <c r="F226" t="s" s="4">
        <v>92</v>
      </c>
      <c r="G226" t="s" s="4">
        <v>3073</v>
      </c>
    </row>
    <row r="227" ht="45.0" customHeight="true">
      <c r="A227" t="s" s="4">
        <v>1216</v>
      </c>
      <c r="B227" t="s" s="4">
        <v>3296</v>
      </c>
      <c r="C227" t="s" s="4">
        <v>3073</v>
      </c>
      <c r="D227" t="s" s="4">
        <v>2012</v>
      </c>
      <c r="E227" t="s" s="4">
        <v>2012</v>
      </c>
      <c r="F227" t="s" s="4">
        <v>92</v>
      </c>
      <c r="G227" t="s" s="4">
        <v>3073</v>
      </c>
    </row>
    <row r="228" ht="45.0" customHeight="true">
      <c r="A228" t="s" s="4">
        <v>1223</v>
      </c>
      <c r="B228" t="s" s="4">
        <v>3297</v>
      </c>
      <c r="C228" t="s" s="4">
        <v>3073</v>
      </c>
      <c r="D228" t="s" s="4">
        <v>2012</v>
      </c>
      <c r="E228" t="s" s="4">
        <v>2012</v>
      </c>
      <c r="F228" t="s" s="4">
        <v>92</v>
      </c>
      <c r="G228" t="s" s="4">
        <v>3073</v>
      </c>
    </row>
    <row r="229" ht="45.0" customHeight="true">
      <c r="A229" t="s" s="4">
        <v>1227</v>
      </c>
      <c r="B229" t="s" s="4">
        <v>3298</v>
      </c>
      <c r="C229" t="s" s="4">
        <v>3073</v>
      </c>
      <c r="D229" t="s" s="4">
        <v>2012</v>
      </c>
      <c r="E229" t="s" s="4">
        <v>2012</v>
      </c>
      <c r="F229" t="s" s="4">
        <v>92</v>
      </c>
      <c r="G229" t="s" s="4">
        <v>3073</v>
      </c>
    </row>
    <row r="230" ht="45.0" customHeight="true">
      <c r="A230" t="s" s="4">
        <v>1230</v>
      </c>
      <c r="B230" t="s" s="4">
        <v>3299</v>
      </c>
      <c r="C230" t="s" s="4">
        <v>3073</v>
      </c>
      <c r="D230" t="s" s="4">
        <v>2012</v>
      </c>
      <c r="E230" t="s" s="4">
        <v>2012</v>
      </c>
      <c r="F230" t="s" s="4">
        <v>92</v>
      </c>
      <c r="G230" t="s" s="4">
        <v>3073</v>
      </c>
    </row>
    <row r="231" ht="45.0" customHeight="true">
      <c r="A231" t="s" s="4">
        <v>1235</v>
      </c>
      <c r="B231" t="s" s="4">
        <v>3300</v>
      </c>
      <c r="C231" t="s" s="4">
        <v>3073</v>
      </c>
      <c r="D231" t="s" s="4">
        <v>2012</v>
      </c>
      <c r="E231" t="s" s="4">
        <v>2012</v>
      </c>
      <c r="F231" t="s" s="4">
        <v>92</v>
      </c>
      <c r="G231" t="s" s="4">
        <v>3073</v>
      </c>
    </row>
    <row r="232" ht="45.0" customHeight="true">
      <c r="A232" t="s" s="4">
        <v>1240</v>
      </c>
      <c r="B232" t="s" s="4">
        <v>3301</v>
      </c>
      <c r="C232" t="s" s="4">
        <v>3073</v>
      </c>
      <c r="D232" t="s" s="4">
        <v>2012</v>
      </c>
      <c r="E232" t="s" s="4">
        <v>2012</v>
      </c>
      <c r="F232" t="s" s="4">
        <v>92</v>
      </c>
      <c r="G232" t="s" s="4">
        <v>3073</v>
      </c>
    </row>
    <row r="233" ht="45.0" customHeight="true">
      <c r="A233" t="s" s="4">
        <v>1244</v>
      </c>
      <c r="B233" t="s" s="4">
        <v>3302</v>
      </c>
      <c r="C233" t="s" s="4">
        <v>3073</v>
      </c>
      <c r="D233" t="s" s="4">
        <v>2012</v>
      </c>
      <c r="E233" t="s" s="4">
        <v>2012</v>
      </c>
      <c r="F233" t="s" s="4">
        <v>92</v>
      </c>
      <c r="G233" t="s" s="4">
        <v>3073</v>
      </c>
    </row>
    <row r="234" ht="45.0" customHeight="true">
      <c r="A234" t="s" s="4">
        <v>1249</v>
      </c>
      <c r="B234" t="s" s="4">
        <v>3303</v>
      </c>
      <c r="C234" t="s" s="4">
        <v>3073</v>
      </c>
      <c r="D234" t="s" s="4">
        <v>2012</v>
      </c>
      <c r="E234" t="s" s="4">
        <v>2012</v>
      </c>
      <c r="F234" t="s" s="4">
        <v>92</v>
      </c>
      <c r="G234" t="s" s="4">
        <v>3073</v>
      </c>
    </row>
    <row r="235" ht="45.0" customHeight="true">
      <c r="A235" t="s" s="4">
        <v>1252</v>
      </c>
      <c r="B235" t="s" s="4">
        <v>3304</v>
      </c>
      <c r="C235" t="s" s="4">
        <v>3073</v>
      </c>
      <c r="D235" t="s" s="4">
        <v>2012</v>
      </c>
      <c r="E235" t="s" s="4">
        <v>2012</v>
      </c>
      <c r="F235" t="s" s="4">
        <v>92</v>
      </c>
      <c r="G235" t="s" s="4">
        <v>3073</v>
      </c>
    </row>
    <row r="236" ht="45.0" customHeight="true">
      <c r="A236" t="s" s="4">
        <v>1256</v>
      </c>
      <c r="B236" t="s" s="4">
        <v>3305</v>
      </c>
      <c r="C236" t="s" s="4">
        <v>3073</v>
      </c>
      <c r="D236" t="s" s="4">
        <v>2012</v>
      </c>
      <c r="E236" t="s" s="4">
        <v>2012</v>
      </c>
      <c r="F236" t="s" s="4">
        <v>92</v>
      </c>
      <c r="G236" t="s" s="4">
        <v>3073</v>
      </c>
    </row>
    <row r="237" ht="45.0" customHeight="true">
      <c r="A237" t="s" s="4">
        <v>1259</v>
      </c>
      <c r="B237" t="s" s="4">
        <v>3306</v>
      </c>
      <c r="C237" t="s" s="4">
        <v>3073</v>
      </c>
      <c r="D237" t="s" s="4">
        <v>2012</v>
      </c>
      <c r="E237" t="s" s="4">
        <v>2012</v>
      </c>
      <c r="F237" t="s" s="4">
        <v>92</v>
      </c>
      <c r="G237" t="s" s="4">
        <v>3073</v>
      </c>
    </row>
    <row r="238" ht="45.0" customHeight="true">
      <c r="A238" t="s" s="4">
        <v>1263</v>
      </c>
      <c r="B238" t="s" s="4">
        <v>3307</v>
      </c>
      <c r="C238" t="s" s="4">
        <v>3073</v>
      </c>
      <c r="D238" t="s" s="4">
        <v>2012</v>
      </c>
      <c r="E238" t="s" s="4">
        <v>2012</v>
      </c>
      <c r="F238" t="s" s="4">
        <v>92</v>
      </c>
      <c r="G238" t="s" s="4">
        <v>3073</v>
      </c>
    </row>
    <row r="239" ht="45.0" customHeight="true">
      <c r="A239" t="s" s="4">
        <v>1267</v>
      </c>
      <c r="B239" t="s" s="4">
        <v>3308</v>
      </c>
      <c r="C239" t="s" s="4">
        <v>3073</v>
      </c>
      <c r="D239" t="s" s="4">
        <v>2012</v>
      </c>
      <c r="E239" t="s" s="4">
        <v>2012</v>
      </c>
      <c r="F239" t="s" s="4">
        <v>92</v>
      </c>
      <c r="G239" t="s" s="4">
        <v>3073</v>
      </c>
    </row>
    <row r="240" ht="45.0" customHeight="true">
      <c r="A240" t="s" s="4">
        <v>1274</v>
      </c>
      <c r="B240" t="s" s="4">
        <v>3309</v>
      </c>
      <c r="C240" t="s" s="4">
        <v>3073</v>
      </c>
      <c r="D240" t="s" s="4">
        <v>2012</v>
      </c>
      <c r="E240" t="s" s="4">
        <v>2012</v>
      </c>
      <c r="F240" t="s" s="4">
        <v>92</v>
      </c>
      <c r="G240" t="s" s="4">
        <v>3073</v>
      </c>
    </row>
    <row r="241" ht="45.0" customHeight="true">
      <c r="A241" t="s" s="4">
        <v>1284</v>
      </c>
      <c r="B241" t="s" s="4">
        <v>3310</v>
      </c>
      <c r="C241" t="s" s="4">
        <v>3073</v>
      </c>
      <c r="D241" t="s" s="4">
        <v>2012</v>
      </c>
      <c r="E241" t="s" s="4">
        <v>2012</v>
      </c>
      <c r="F241" t="s" s="4">
        <v>92</v>
      </c>
      <c r="G241" t="s" s="4">
        <v>3073</v>
      </c>
    </row>
    <row r="242" ht="45.0" customHeight="true">
      <c r="A242" t="s" s="4">
        <v>1288</v>
      </c>
      <c r="B242" t="s" s="4">
        <v>3311</v>
      </c>
      <c r="C242" t="s" s="4">
        <v>3073</v>
      </c>
      <c r="D242" t="s" s="4">
        <v>2012</v>
      </c>
      <c r="E242" t="s" s="4">
        <v>2012</v>
      </c>
      <c r="F242" t="s" s="4">
        <v>92</v>
      </c>
      <c r="G242" t="s" s="4">
        <v>3073</v>
      </c>
    </row>
    <row r="243" ht="45.0" customHeight="true">
      <c r="A243" t="s" s="4">
        <v>1294</v>
      </c>
      <c r="B243" t="s" s="4">
        <v>3312</v>
      </c>
      <c r="C243" t="s" s="4">
        <v>3073</v>
      </c>
      <c r="D243" t="s" s="4">
        <v>2012</v>
      </c>
      <c r="E243" t="s" s="4">
        <v>2012</v>
      </c>
      <c r="F243" t="s" s="4">
        <v>92</v>
      </c>
      <c r="G243" t="s" s="4">
        <v>3073</v>
      </c>
    </row>
    <row r="244" ht="45.0" customHeight="true">
      <c r="A244" t="s" s="4">
        <v>1300</v>
      </c>
      <c r="B244" t="s" s="4">
        <v>3313</v>
      </c>
      <c r="C244" t="s" s="4">
        <v>3073</v>
      </c>
      <c r="D244" t="s" s="4">
        <v>2012</v>
      </c>
      <c r="E244" t="s" s="4">
        <v>2012</v>
      </c>
      <c r="F244" t="s" s="4">
        <v>92</v>
      </c>
      <c r="G244" t="s" s="4">
        <v>3073</v>
      </c>
    </row>
    <row r="245" ht="45.0" customHeight="true">
      <c r="A245" t="s" s="4">
        <v>1304</v>
      </c>
      <c r="B245" t="s" s="4">
        <v>3314</v>
      </c>
      <c r="C245" t="s" s="4">
        <v>3073</v>
      </c>
      <c r="D245" t="s" s="4">
        <v>2012</v>
      </c>
      <c r="E245" t="s" s="4">
        <v>2012</v>
      </c>
      <c r="F245" t="s" s="4">
        <v>92</v>
      </c>
      <c r="G245" t="s" s="4">
        <v>3073</v>
      </c>
    </row>
    <row r="246" ht="45.0" customHeight="true">
      <c r="A246" t="s" s="4">
        <v>1306</v>
      </c>
      <c r="B246" t="s" s="4">
        <v>3315</v>
      </c>
      <c r="C246" t="s" s="4">
        <v>3073</v>
      </c>
      <c r="D246" t="s" s="4">
        <v>2012</v>
      </c>
      <c r="E246" t="s" s="4">
        <v>2012</v>
      </c>
      <c r="F246" t="s" s="4">
        <v>92</v>
      </c>
      <c r="G246" t="s" s="4">
        <v>3073</v>
      </c>
    </row>
    <row r="247" ht="45.0" customHeight="true">
      <c r="A247" t="s" s="4">
        <v>1310</v>
      </c>
      <c r="B247" t="s" s="4">
        <v>3316</v>
      </c>
      <c r="C247" t="s" s="4">
        <v>3073</v>
      </c>
      <c r="D247" t="s" s="4">
        <v>2012</v>
      </c>
      <c r="E247" t="s" s="4">
        <v>2012</v>
      </c>
      <c r="F247" t="s" s="4">
        <v>92</v>
      </c>
      <c r="G247" t="s" s="4">
        <v>3073</v>
      </c>
    </row>
    <row r="248" ht="45.0" customHeight="true">
      <c r="A248" t="s" s="4">
        <v>1315</v>
      </c>
      <c r="B248" t="s" s="4">
        <v>3317</v>
      </c>
      <c r="C248" t="s" s="4">
        <v>3073</v>
      </c>
      <c r="D248" t="s" s="4">
        <v>2012</v>
      </c>
      <c r="E248" t="s" s="4">
        <v>2012</v>
      </c>
      <c r="F248" t="s" s="4">
        <v>92</v>
      </c>
      <c r="G248" t="s" s="4">
        <v>3073</v>
      </c>
    </row>
    <row r="249" ht="45.0" customHeight="true">
      <c r="A249" t="s" s="4">
        <v>1319</v>
      </c>
      <c r="B249" t="s" s="4">
        <v>3318</v>
      </c>
      <c r="C249" t="s" s="4">
        <v>3073</v>
      </c>
      <c r="D249" t="s" s="4">
        <v>2012</v>
      </c>
      <c r="E249" t="s" s="4">
        <v>2012</v>
      </c>
      <c r="F249" t="s" s="4">
        <v>92</v>
      </c>
      <c r="G249" t="s" s="4">
        <v>3073</v>
      </c>
    </row>
    <row r="250" ht="45.0" customHeight="true">
      <c r="A250" t="s" s="4">
        <v>1324</v>
      </c>
      <c r="B250" t="s" s="4">
        <v>3319</v>
      </c>
      <c r="C250" t="s" s="4">
        <v>3073</v>
      </c>
      <c r="D250" t="s" s="4">
        <v>2012</v>
      </c>
      <c r="E250" t="s" s="4">
        <v>2012</v>
      </c>
      <c r="F250" t="s" s="4">
        <v>92</v>
      </c>
      <c r="G250" t="s" s="4">
        <v>3073</v>
      </c>
    </row>
    <row r="251" ht="45.0" customHeight="true">
      <c r="A251" t="s" s="4">
        <v>1328</v>
      </c>
      <c r="B251" t="s" s="4">
        <v>3320</v>
      </c>
      <c r="C251" t="s" s="4">
        <v>3073</v>
      </c>
      <c r="D251" t="s" s="4">
        <v>2012</v>
      </c>
      <c r="E251" t="s" s="4">
        <v>2012</v>
      </c>
      <c r="F251" t="s" s="4">
        <v>92</v>
      </c>
      <c r="G251" t="s" s="4">
        <v>3073</v>
      </c>
    </row>
    <row r="252" ht="45.0" customHeight="true">
      <c r="A252" t="s" s="4">
        <v>1332</v>
      </c>
      <c r="B252" t="s" s="4">
        <v>3321</v>
      </c>
      <c r="C252" t="s" s="4">
        <v>3073</v>
      </c>
      <c r="D252" t="s" s="4">
        <v>2012</v>
      </c>
      <c r="E252" t="s" s="4">
        <v>2012</v>
      </c>
      <c r="F252" t="s" s="4">
        <v>92</v>
      </c>
      <c r="G252" t="s" s="4">
        <v>3073</v>
      </c>
    </row>
    <row r="253" ht="45.0" customHeight="true">
      <c r="A253" t="s" s="4">
        <v>1336</v>
      </c>
      <c r="B253" t="s" s="4">
        <v>3322</v>
      </c>
      <c r="C253" t="s" s="4">
        <v>3073</v>
      </c>
      <c r="D253" t="s" s="4">
        <v>2012</v>
      </c>
      <c r="E253" t="s" s="4">
        <v>2012</v>
      </c>
      <c r="F253" t="s" s="4">
        <v>92</v>
      </c>
      <c r="G253" t="s" s="4">
        <v>3073</v>
      </c>
    </row>
    <row r="254" ht="45.0" customHeight="true">
      <c r="A254" t="s" s="4">
        <v>1341</v>
      </c>
      <c r="B254" t="s" s="4">
        <v>3323</v>
      </c>
      <c r="C254" t="s" s="4">
        <v>3073</v>
      </c>
      <c r="D254" t="s" s="4">
        <v>2012</v>
      </c>
      <c r="E254" t="s" s="4">
        <v>2012</v>
      </c>
      <c r="F254" t="s" s="4">
        <v>92</v>
      </c>
      <c r="G254" t="s" s="4">
        <v>3073</v>
      </c>
    </row>
    <row r="255" ht="45.0" customHeight="true">
      <c r="A255" t="s" s="4">
        <v>1343</v>
      </c>
      <c r="B255" t="s" s="4">
        <v>3324</v>
      </c>
      <c r="C255" t="s" s="4">
        <v>3073</v>
      </c>
      <c r="D255" t="s" s="4">
        <v>2012</v>
      </c>
      <c r="E255" t="s" s="4">
        <v>2012</v>
      </c>
      <c r="F255" t="s" s="4">
        <v>92</v>
      </c>
      <c r="G255" t="s" s="4">
        <v>3073</v>
      </c>
    </row>
    <row r="256" ht="45.0" customHeight="true">
      <c r="A256" t="s" s="4">
        <v>1346</v>
      </c>
      <c r="B256" t="s" s="4">
        <v>3325</v>
      </c>
      <c r="C256" t="s" s="4">
        <v>3073</v>
      </c>
      <c r="D256" t="s" s="4">
        <v>2012</v>
      </c>
      <c r="E256" t="s" s="4">
        <v>2012</v>
      </c>
      <c r="F256" t="s" s="4">
        <v>92</v>
      </c>
      <c r="G256" t="s" s="4">
        <v>3073</v>
      </c>
    </row>
    <row r="257" ht="45.0" customHeight="true">
      <c r="A257" t="s" s="4">
        <v>1350</v>
      </c>
      <c r="B257" t="s" s="4">
        <v>3326</v>
      </c>
      <c r="C257" t="s" s="4">
        <v>3073</v>
      </c>
      <c r="D257" t="s" s="4">
        <v>2012</v>
      </c>
      <c r="E257" t="s" s="4">
        <v>2012</v>
      </c>
      <c r="F257" t="s" s="4">
        <v>92</v>
      </c>
      <c r="G257" t="s" s="4">
        <v>3073</v>
      </c>
    </row>
    <row r="258" ht="45.0" customHeight="true">
      <c r="A258" t="s" s="4">
        <v>1355</v>
      </c>
      <c r="B258" t="s" s="4">
        <v>3327</v>
      </c>
      <c r="C258" t="s" s="4">
        <v>3073</v>
      </c>
      <c r="D258" t="s" s="4">
        <v>2012</v>
      </c>
      <c r="E258" t="s" s="4">
        <v>2012</v>
      </c>
      <c r="F258" t="s" s="4">
        <v>92</v>
      </c>
      <c r="G258" t="s" s="4">
        <v>3073</v>
      </c>
    </row>
    <row r="259" ht="45.0" customHeight="true">
      <c r="A259" t="s" s="4">
        <v>1359</v>
      </c>
      <c r="B259" t="s" s="4">
        <v>3328</v>
      </c>
      <c r="C259" t="s" s="4">
        <v>3073</v>
      </c>
      <c r="D259" t="s" s="4">
        <v>2012</v>
      </c>
      <c r="E259" t="s" s="4">
        <v>2012</v>
      </c>
      <c r="F259" t="s" s="4">
        <v>92</v>
      </c>
      <c r="G259" t="s" s="4">
        <v>3073</v>
      </c>
    </row>
    <row r="260" ht="45.0" customHeight="true">
      <c r="A260" t="s" s="4">
        <v>1364</v>
      </c>
      <c r="B260" t="s" s="4">
        <v>3329</v>
      </c>
      <c r="C260" t="s" s="4">
        <v>3073</v>
      </c>
      <c r="D260" t="s" s="4">
        <v>2012</v>
      </c>
      <c r="E260" t="s" s="4">
        <v>2012</v>
      </c>
      <c r="F260" t="s" s="4">
        <v>92</v>
      </c>
      <c r="G260" t="s" s="4">
        <v>3073</v>
      </c>
    </row>
    <row r="261" ht="45.0" customHeight="true">
      <c r="A261" t="s" s="4">
        <v>1369</v>
      </c>
      <c r="B261" t="s" s="4">
        <v>3330</v>
      </c>
      <c r="C261" t="s" s="4">
        <v>3073</v>
      </c>
      <c r="D261" t="s" s="4">
        <v>2012</v>
      </c>
      <c r="E261" t="s" s="4">
        <v>2012</v>
      </c>
      <c r="F261" t="s" s="4">
        <v>92</v>
      </c>
      <c r="G261" t="s" s="4">
        <v>3073</v>
      </c>
    </row>
    <row r="262" ht="45.0" customHeight="true">
      <c r="A262" t="s" s="4">
        <v>1374</v>
      </c>
      <c r="B262" t="s" s="4">
        <v>3331</v>
      </c>
      <c r="C262" t="s" s="4">
        <v>3073</v>
      </c>
      <c r="D262" t="s" s="4">
        <v>2012</v>
      </c>
      <c r="E262" t="s" s="4">
        <v>2012</v>
      </c>
      <c r="F262" t="s" s="4">
        <v>92</v>
      </c>
      <c r="G262" t="s" s="4">
        <v>3073</v>
      </c>
    </row>
    <row r="263" ht="45.0" customHeight="true">
      <c r="A263" t="s" s="4">
        <v>1378</v>
      </c>
      <c r="B263" t="s" s="4">
        <v>3332</v>
      </c>
      <c r="C263" t="s" s="4">
        <v>3073</v>
      </c>
      <c r="D263" t="s" s="4">
        <v>2012</v>
      </c>
      <c r="E263" t="s" s="4">
        <v>2012</v>
      </c>
      <c r="F263" t="s" s="4">
        <v>92</v>
      </c>
      <c r="G263" t="s" s="4">
        <v>3073</v>
      </c>
    </row>
    <row r="264" ht="45.0" customHeight="true">
      <c r="A264" t="s" s="4">
        <v>1384</v>
      </c>
      <c r="B264" t="s" s="4">
        <v>3333</v>
      </c>
      <c r="C264" t="s" s="4">
        <v>3073</v>
      </c>
      <c r="D264" t="s" s="4">
        <v>2012</v>
      </c>
      <c r="E264" t="s" s="4">
        <v>2012</v>
      </c>
      <c r="F264" t="s" s="4">
        <v>92</v>
      </c>
      <c r="G264" t="s" s="4">
        <v>3073</v>
      </c>
    </row>
    <row r="265" ht="45.0" customHeight="true">
      <c r="A265" t="s" s="4">
        <v>1387</v>
      </c>
      <c r="B265" t="s" s="4">
        <v>3334</v>
      </c>
      <c r="C265" t="s" s="4">
        <v>3073</v>
      </c>
      <c r="D265" t="s" s="4">
        <v>2012</v>
      </c>
      <c r="E265" t="s" s="4">
        <v>2012</v>
      </c>
      <c r="F265" t="s" s="4">
        <v>92</v>
      </c>
      <c r="G265" t="s" s="4">
        <v>3073</v>
      </c>
    </row>
    <row r="266" ht="45.0" customHeight="true">
      <c r="A266" t="s" s="4">
        <v>1390</v>
      </c>
      <c r="B266" t="s" s="4">
        <v>3335</v>
      </c>
      <c r="C266" t="s" s="4">
        <v>3073</v>
      </c>
      <c r="D266" t="s" s="4">
        <v>2012</v>
      </c>
      <c r="E266" t="s" s="4">
        <v>2012</v>
      </c>
      <c r="F266" t="s" s="4">
        <v>92</v>
      </c>
      <c r="G266" t="s" s="4">
        <v>3073</v>
      </c>
    </row>
    <row r="267" ht="45.0" customHeight="true">
      <c r="A267" t="s" s="4">
        <v>1393</v>
      </c>
      <c r="B267" t="s" s="4">
        <v>3336</v>
      </c>
      <c r="C267" t="s" s="4">
        <v>3073</v>
      </c>
      <c r="D267" t="s" s="4">
        <v>2012</v>
      </c>
      <c r="E267" t="s" s="4">
        <v>2012</v>
      </c>
      <c r="F267" t="s" s="4">
        <v>92</v>
      </c>
      <c r="G267" t="s" s="4">
        <v>3073</v>
      </c>
    </row>
    <row r="268" ht="45.0" customHeight="true">
      <c r="A268" t="s" s="4">
        <v>1398</v>
      </c>
      <c r="B268" t="s" s="4">
        <v>3337</v>
      </c>
      <c r="C268" t="s" s="4">
        <v>3073</v>
      </c>
      <c r="D268" t="s" s="4">
        <v>2012</v>
      </c>
      <c r="E268" t="s" s="4">
        <v>2012</v>
      </c>
      <c r="F268" t="s" s="4">
        <v>92</v>
      </c>
      <c r="G268" t="s" s="4">
        <v>3073</v>
      </c>
    </row>
    <row r="269" ht="45.0" customHeight="true">
      <c r="A269" t="s" s="4">
        <v>1402</v>
      </c>
      <c r="B269" t="s" s="4">
        <v>3338</v>
      </c>
      <c r="C269" t="s" s="4">
        <v>3073</v>
      </c>
      <c r="D269" t="s" s="4">
        <v>2012</v>
      </c>
      <c r="E269" t="s" s="4">
        <v>2012</v>
      </c>
      <c r="F269" t="s" s="4">
        <v>92</v>
      </c>
      <c r="G269" t="s" s="4">
        <v>3073</v>
      </c>
    </row>
    <row r="270" ht="45.0" customHeight="true">
      <c r="A270" t="s" s="4">
        <v>1405</v>
      </c>
      <c r="B270" t="s" s="4">
        <v>3339</v>
      </c>
      <c r="C270" t="s" s="4">
        <v>3073</v>
      </c>
      <c r="D270" t="s" s="4">
        <v>2012</v>
      </c>
      <c r="E270" t="s" s="4">
        <v>2012</v>
      </c>
      <c r="F270" t="s" s="4">
        <v>92</v>
      </c>
      <c r="G270" t="s" s="4">
        <v>3073</v>
      </c>
    </row>
    <row r="271" ht="45.0" customHeight="true">
      <c r="A271" t="s" s="4">
        <v>1408</v>
      </c>
      <c r="B271" t="s" s="4">
        <v>3340</v>
      </c>
      <c r="C271" t="s" s="4">
        <v>3073</v>
      </c>
      <c r="D271" t="s" s="4">
        <v>2012</v>
      </c>
      <c r="E271" t="s" s="4">
        <v>2012</v>
      </c>
      <c r="F271" t="s" s="4">
        <v>92</v>
      </c>
      <c r="G271" t="s" s="4">
        <v>3073</v>
      </c>
    </row>
    <row r="272" ht="45.0" customHeight="true">
      <c r="A272" t="s" s="4">
        <v>1412</v>
      </c>
      <c r="B272" t="s" s="4">
        <v>3341</v>
      </c>
      <c r="C272" t="s" s="4">
        <v>3073</v>
      </c>
      <c r="D272" t="s" s="4">
        <v>2012</v>
      </c>
      <c r="E272" t="s" s="4">
        <v>2012</v>
      </c>
      <c r="F272" t="s" s="4">
        <v>92</v>
      </c>
      <c r="G272" t="s" s="4">
        <v>3073</v>
      </c>
    </row>
    <row r="273" ht="45.0" customHeight="true">
      <c r="A273" t="s" s="4">
        <v>1415</v>
      </c>
      <c r="B273" t="s" s="4">
        <v>3342</v>
      </c>
      <c r="C273" t="s" s="4">
        <v>3073</v>
      </c>
      <c r="D273" t="s" s="4">
        <v>2012</v>
      </c>
      <c r="E273" t="s" s="4">
        <v>2012</v>
      </c>
      <c r="F273" t="s" s="4">
        <v>92</v>
      </c>
      <c r="G273" t="s" s="4">
        <v>3073</v>
      </c>
    </row>
    <row r="274" ht="45.0" customHeight="true">
      <c r="A274" t="s" s="4">
        <v>1418</v>
      </c>
      <c r="B274" t="s" s="4">
        <v>3343</v>
      </c>
      <c r="C274" t="s" s="4">
        <v>3073</v>
      </c>
      <c r="D274" t="s" s="4">
        <v>2012</v>
      </c>
      <c r="E274" t="s" s="4">
        <v>2012</v>
      </c>
      <c r="F274" t="s" s="4">
        <v>92</v>
      </c>
      <c r="G274" t="s" s="4">
        <v>3073</v>
      </c>
    </row>
    <row r="275" ht="45.0" customHeight="true">
      <c r="A275" t="s" s="4">
        <v>1420</v>
      </c>
      <c r="B275" t="s" s="4">
        <v>3344</v>
      </c>
      <c r="C275" t="s" s="4">
        <v>3073</v>
      </c>
      <c r="D275" t="s" s="4">
        <v>2012</v>
      </c>
      <c r="E275" t="s" s="4">
        <v>2012</v>
      </c>
      <c r="F275" t="s" s="4">
        <v>92</v>
      </c>
      <c r="G275" t="s" s="4">
        <v>3073</v>
      </c>
    </row>
    <row r="276" ht="45.0" customHeight="true">
      <c r="A276" t="s" s="4">
        <v>1422</v>
      </c>
      <c r="B276" t="s" s="4">
        <v>3345</v>
      </c>
      <c r="C276" t="s" s="4">
        <v>3073</v>
      </c>
      <c r="D276" t="s" s="4">
        <v>2012</v>
      </c>
      <c r="E276" t="s" s="4">
        <v>2012</v>
      </c>
      <c r="F276" t="s" s="4">
        <v>92</v>
      </c>
      <c r="G276" t="s" s="4">
        <v>3073</v>
      </c>
    </row>
    <row r="277" ht="45.0" customHeight="true">
      <c r="A277" t="s" s="4">
        <v>1426</v>
      </c>
      <c r="B277" t="s" s="4">
        <v>3346</v>
      </c>
      <c r="C277" t="s" s="4">
        <v>3073</v>
      </c>
      <c r="D277" t="s" s="4">
        <v>2012</v>
      </c>
      <c r="E277" t="s" s="4">
        <v>2012</v>
      </c>
      <c r="F277" t="s" s="4">
        <v>92</v>
      </c>
      <c r="G277" t="s" s="4">
        <v>3073</v>
      </c>
    </row>
    <row r="278" ht="45.0" customHeight="true">
      <c r="A278" t="s" s="4">
        <v>1428</v>
      </c>
      <c r="B278" t="s" s="4">
        <v>3347</v>
      </c>
      <c r="C278" t="s" s="4">
        <v>3073</v>
      </c>
      <c r="D278" t="s" s="4">
        <v>2012</v>
      </c>
      <c r="E278" t="s" s="4">
        <v>2012</v>
      </c>
      <c r="F278" t="s" s="4">
        <v>92</v>
      </c>
      <c r="G278" t="s" s="4">
        <v>3073</v>
      </c>
    </row>
    <row r="279" ht="45.0" customHeight="true">
      <c r="A279" t="s" s="4">
        <v>1434</v>
      </c>
      <c r="B279" t="s" s="4">
        <v>3348</v>
      </c>
      <c r="C279" t="s" s="4">
        <v>3073</v>
      </c>
      <c r="D279" t="s" s="4">
        <v>2012</v>
      </c>
      <c r="E279" t="s" s="4">
        <v>2012</v>
      </c>
      <c r="F279" t="s" s="4">
        <v>92</v>
      </c>
      <c r="G279" t="s" s="4">
        <v>3073</v>
      </c>
    </row>
    <row r="280" ht="45.0" customHeight="true">
      <c r="A280" t="s" s="4">
        <v>1440</v>
      </c>
      <c r="B280" t="s" s="4">
        <v>3349</v>
      </c>
      <c r="C280" t="s" s="4">
        <v>3073</v>
      </c>
      <c r="D280" t="s" s="4">
        <v>2012</v>
      </c>
      <c r="E280" t="s" s="4">
        <v>2012</v>
      </c>
      <c r="F280" t="s" s="4">
        <v>92</v>
      </c>
      <c r="G280" t="s" s="4">
        <v>3073</v>
      </c>
    </row>
    <row r="281" ht="45.0" customHeight="true">
      <c r="A281" t="s" s="4">
        <v>1446</v>
      </c>
      <c r="B281" t="s" s="4">
        <v>3350</v>
      </c>
      <c r="C281" t="s" s="4">
        <v>3073</v>
      </c>
      <c r="D281" t="s" s="4">
        <v>2012</v>
      </c>
      <c r="E281" t="s" s="4">
        <v>2012</v>
      </c>
      <c r="F281" t="s" s="4">
        <v>92</v>
      </c>
      <c r="G281" t="s" s="4">
        <v>3073</v>
      </c>
    </row>
    <row r="282" ht="45.0" customHeight="true">
      <c r="A282" t="s" s="4">
        <v>1451</v>
      </c>
      <c r="B282" t="s" s="4">
        <v>3351</v>
      </c>
      <c r="C282" t="s" s="4">
        <v>3073</v>
      </c>
      <c r="D282" t="s" s="4">
        <v>2012</v>
      </c>
      <c r="E282" t="s" s="4">
        <v>2012</v>
      </c>
      <c r="F282" t="s" s="4">
        <v>92</v>
      </c>
      <c r="G282" t="s" s="4">
        <v>3073</v>
      </c>
    </row>
    <row r="283" ht="45.0" customHeight="true">
      <c r="A283" t="s" s="4">
        <v>1456</v>
      </c>
      <c r="B283" t="s" s="4">
        <v>3352</v>
      </c>
      <c r="C283" t="s" s="4">
        <v>3073</v>
      </c>
      <c r="D283" t="s" s="4">
        <v>2012</v>
      </c>
      <c r="E283" t="s" s="4">
        <v>2012</v>
      </c>
      <c r="F283" t="s" s="4">
        <v>92</v>
      </c>
      <c r="G283" t="s" s="4">
        <v>3073</v>
      </c>
    </row>
    <row r="284" ht="45.0" customHeight="true">
      <c r="A284" t="s" s="4">
        <v>1462</v>
      </c>
      <c r="B284" t="s" s="4">
        <v>3353</v>
      </c>
      <c r="C284" t="s" s="4">
        <v>3073</v>
      </c>
      <c r="D284" t="s" s="4">
        <v>2012</v>
      </c>
      <c r="E284" t="s" s="4">
        <v>2012</v>
      </c>
      <c r="F284" t="s" s="4">
        <v>92</v>
      </c>
      <c r="G284" t="s" s="4">
        <v>3073</v>
      </c>
    </row>
    <row r="285" ht="45.0" customHeight="true">
      <c r="A285" t="s" s="4">
        <v>1464</v>
      </c>
      <c r="B285" t="s" s="4">
        <v>3354</v>
      </c>
      <c r="C285" t="s" s="4">
        <v>3073</v>
      </c>
      <c r="D285" t="s" s="4">
        <v>2012</v>
      </c>
      <c r="E285" t="s" s="4">
        <v>2012</v>
      </c>
      <c r="F285" t="s" s="4">
        <v>92</v>
      </c>
      <c r="G285" t="s" s="4">
        <v>3073</v>
      </c>
    </row>
    <row r="286" ht="45.0" customHeight="true">
      <c r="A286" t="s" s="4">
        <v>1466</v>
      </c>
      <c r="B286" t="s" s="4">
        <v>3355</v>
      </c>
      <c r="C286" t="s" s="4">
        <v>3073</v>
      </c>
      <c r="D286" t="s" s="4">
        <v>2012</v>
      </c>
      <c r="E286" t="s" s="4">
        <v>2012</v>
      </c>
      <c r="F286" t="s" s="4">
        <v>92</v>
      </c>
      <c r="G286" t="s" s="4">
        <v>3073</v>
      </c>
    </row>
    <row r="287" ht="45.0" customHeight="true">
      <c r="A287" t="s" s="4">
        <v>1469</v>
      </c>
      <c r="B287" t="s" s="4">
        <v>3356</v>
      </c>
      <c r="C287" t="s" s="4">
        <v>3073</v>
      </c>
      <c r="D287" t="s" s="4">
        <v>2012</v>
      </c>
      <c r="E287" t="s" s="4">
        <v>2012</v>
      </c>
      <c r="F287" t="s" s="4">
        <v>92</v>
      </c>
      <c r="G287" t="s" s="4">
        <v>3073</v>
      </c>
    </row>
    <row r="288" ht="45.0" customHeight="true">
      <c r="A288" t="s" s="4">
        <v>1471</v>
      </c>
      <c r="B288" t="s" s="4">
        <v>3357</v>
      </c>
      <c r="C288" t="s" s="4">
        <v>3073</v>
      </c>
      <c r="D288" t="s" s="4">
        <v>2012</v>
      </c>
      <c r="E288" t="s" s="4">
        <v>2012</v>
      </c>
      <c r="F288" t="s" s="4">
        <v>92</v>
      </c>
      <c r="G288" t="s" s="4">
        <v>3073</v>
      </c>
    </row>
    <row r="289" ht="45.0" customHeight="true">
      <c r="A289" t="s" s="4">
        <v>1473</v>
      </c>
      <c r="B289" t="s" s="4">
        <v>3358</v>
      </c>
      <c r="C289" t="s" s="4">
        <v>3073</v>
      </c>
      <c r="D289" t="s" s="4">
        <v>2012</v>
      </c>
      <c r="E289" t="s" s="4">
        <v>2012</v>
      </c>
      <c r="F289" t="s" s="4">
        <v>92</v>
      </c>
      <c r="G289" t="s" s="4">
        <v>3073</v>
      </c>
    </row>
    <row r="290" ht="45.0" customHeight="true">
      <c r="A290" t="s" s="4">
        <v>1475</v>
      </c>
      <c r="B290" t="s" s="4">
        <v>3359</v>
      </c>
      <c r="C290" t="s" s="4">
        <v>3073</v>
      </c>
      <c r="D290" t="s" s="4">
        <v>2012</v>
      </c>
      <c r="E290" t="s" s="4">
        <v>2012</v>
      </c>
      <c r="F290" t="s" s="4">
        <v>92</v>
      </c>
      <c r="G290" t="s" s="4">
        <v>3073</v>
      </c>
    </row>
    <row r="291" ht="45.0" customHeight="true">
      <c r="A291" t="s" s="4">
        <v>1477</v>
      </c>
      <c r="B291" t="s" s="4">
        <v>3360</v>
      </c>
      <c r="C291" t="s" s="4">
        <v>3073</v>
      </c>
      <c r="D291" t="s" s="4">
        <v>2012</v>
      </c>
      <c r="E291" t="s" s="4">
        <v>2012</v>
      </c>
      <c r="F291" t="s" s="4">
        <v>92</v>
      </c>
      <c r="G291" t="s" s="4">
        <v>3073</v>
      </c>
    </row>
    <row r="292" ht="45.0" customHeight="true">
      <c r="A292" t="s" s="4">
        <v>1479</v>
      </c>
      <c r="B292" t="s" s="4">
        <v>3361</v>
      </c>
      <c r="C292" t="s" s="4">
        <v>3073</v>
      </c>
      <c r="D292" t="s" s="4">
        <v>2012</v>
      </c>
      <c r="E292" t="s" s="4">
        <v>2012</v>
      </c>
      <c r="F292" t="s" s="4">
        <v>92</v>
      </c>
      <c r="G292" t="s" s="4">
        <v>3073</v>
      </c>
    </row>
    <row r="293" ht="45.0" customHeight="true">
      <c r="A293" t="s" s="4">
        <v>1481</v>
      </c>
      <c r="B293" t="s" s="4">
        <v>3362</v>
      </c>
      <c r="C293" t="s" s="4">
        <v>3073</v>
      </c>
      <c r="D293" t="s" s="4">
        <v>2012</v>
      </c>
      <c r="E293" t="s" s="4">
        <v>2012</v>
      </c>
      <c r="F293" t="s" s="4">
        <v>92</v>
      </c>
      <c r="G293" t="s" s="4">
        <v>3073</v>
      </c>
    </row>
    <row r="294" ht="45.0" customHeight="true">
      <c r="A294" t="s" s="4">
        <v>1483</v>
      </c>
      <c r="B294" t="s" s="4">
        <v>3363</v>
      </c>
      <c r="C294" t="s" s="4">
        <v>3073</v>
      </c>
      <c r="D294" t="s" s="4">
        <v>2012</v>
      </c>
      <c r="E294" t="s" s="4">
        <v>2012</v>
      </c>
      <c r="F294" t="s" s="4">
        <v>92</v>
      </c>
      <c r="G294" t="s" s="4">
        <v>3073</v>
      </c>
    </row>
    <row r="295" ht="45.0" customHeight="true">
      <c r="A295" t="s" s="4">
        <v>1485</v>
      </c>
      <c r="B295" t="s" s="4">
        <v>3364</v>
      </c>
      <c r="C295" t="s" s="4">
        <v>3073</v>
      </c>
      <c r="D295" t="s" s="4">
        <v>2012</v>
      </c>
      <c r="E295" t="s" s="4">
        <v>2012</v>
      </c>
      <c r="F295" t="s" s="4">
        <v>92</v>
      </c>
      <c r="G295" t="s" s="4">
        <v>3073</v>
      </c>
    </row>
    <row r="296" ht="45.0" customHeight="true">
      <c r="A296" t="s" s="4">
        <v>1487</v>
      </c>
      <c r="B296" t="s" s="4">
        <v>3365</v>
      </c>
      <c r="C296" t="s" s="4">
        <v>3073</v>
      </c>
      <c r="D296" t="s" s="4">
        <v>2012</v>
      </c>
      <c r="E296" t="s" s="4">
        <v>2012</v>
      </c>
      <c r="F296" t="s" s="4">
        <v>92</v>
      </c>
      <c r="G296" t="s" s="4">
        <v>3073</v>
      </c>
    </row>
    <row r="297" ht="45.0" customHeight="true">
      <c r="A297" t="s" s="4">
        <v>1489</v>
      </c>
      <c r="B297" t="s" s="4">
        <v>3366</v>
      </c>
      <c r="C297" t="s" s="4">
        <v>3073</v>
      </c>
      <c r="D297" t="s" s="4">
        <v>2012</v>
      </c>
      <c r="E297" t="s" s="4">
        <v>2012</v>
      </c>
      <c r="F297" t="s" s="4">
        <v>92</v>
      </c>
      <c r="G297" t="s" s="4">
        <v>3073</v>
      </c>
    </row>
    <row r="298" ht="45.0" customHeight="true">
      <c r="A298" t="s" s="4">
        <v>1491</v>
      </c>
      <c r="B298" t="s" s="4">
        <v>3367</v>
      </c>
      <c r="C298" t="s" s="4">
        <v>3073</v>
      </c>
      <c r="D298" t="s" s="4">
        <v>2012</v>
      </c>
      <c r="E298" t="s" s="4">
        <v>2012</v>
      </c>
      <c r="F298" t="s" s="4">
        <v>92</v>
      </c>
      <c r="G298" t="s" s="4">
        <v>3073</v>
      </c>
    </row>
    <row r="299" ht="45.0" customHeight="true">
      <c r="A299" t="s" s="4">
        <v>1494</v>
      </c>
      <c r="B299" t="s" s="4">
        <v>3368</v>
      </c>
      <c r="C299" t="s" s="4">
        <v>3073</v>
      </c>
      <c r="D299" t="s" s="4">
        <v>2012</v>
      </c>
      <c r="E299" t="s" s="4">
        <v>2012</v>
      </c>
      <c r="F299" t="s" s="4">
        <v>92</v>
      </c>
      <c r="G299" t="s" s="4">
        <v>3073</v>
      </c>
    </row>
    <row r="300" ht="45.0" customHeight="true">
      <c r="A300" t="s" s="4">
        <v>1498</v>
      </c>
      <c r="B300" t="s" s="4">
        <v>3369</v>
      </c>
      <c r="C300" t="s" s="4">
        <v>3073</v>
      </c>
      <c r="D300" t="s" s="4">
        <v>2012</v>
      </c>
      <c r="E300" t="s" s="4">
        <v>2012</v>
      </c>
      <c r="F300" t="s" s="4">
        <v>92</v>
      </c>
      <c r="G300" t="s" s="4">
        <v>3073</v>
      </c>
    </row>
    <row r="301" ht="45.0" customHeight="true">
      <c r="A301" t="s" s="4">
        <v>1502</v>
      </c>
      <c r="B301" t="s" s="4">
        <v>3370</v>
      </c>
      <c r="C301" t="s" s="4">
        <v>3073</v>
      </c>
      <c r="D301" t="s" s="4">
        <v>2012</v>
      </c>
      <c r="E301" t="s" s="4">
        <v>2012</v>
      </c>
      <c r="F301" t="s" s="4">
        <v>92</v>
      </c>
      <c r="G301" t="s" s="4">
        <v>3073</v>
      </c>
    </row>
    <row r="302" ht="45.0" customHeight="true">
      <c r="A302" t="s" s="4">
        <v>1504</v>
      </c>
      <c r="B302" t="s" s="4">
        <v>3371</v>
      </c>
      <c r="C302" t="s" s="4">
        <v>3073</v>
      </c>
      <c r="D302" t="s" s="4">
        <v>2012</v>
      </c>
      <c r="E302" t="s" s="4">
        <v>2012</v>
      </c>
      <c r="F302" t="s" s="4">
        <v>92</v>
      </c>
      <c r="G302" t="s" s="4">
        <v>3073</v>
      </c>
    </row>
    <row r="303" ht="45.0" customHeight="true">
      <c r="A303" t="s" s="4">
        <v>1508</v>
      </c>
      <c r="B303" t="s" s="4">
        <v>3372</v>
      </c>
      <c r="C303" t="s" s="4">
        <v>3073</v>
      </c>
      <c r="D303" t="s" s="4">
        <v>2012</v>
      </c>
      <c r="E303" t="s" s="4">
        <v>2012</v>
      </c>
      <c r="F303" t="s" s="4">
        <v>92</v>
      </c>
      <c r="G303" t="s" s="4">
        <v>3073</v>
      </c>
    </row>
    <row r="304" ht="45.0" customHeight="true">
      <c r="A304" t="s" s="4">
        <v>1510</v>
      </c>
      <c r="B304" t="s" s="4">
        <v>3373</v>
      </c>
      <c r="C304" t="s" s="4">
        <v>3073</v>
      </c>
      <c r="D304" t="s" s="4">
        <v>2012</v>
      </c>
      <c r="E304" t="s" s="4">
        <v>2012</v>
      </c>
      <c r="F304" t="s" s="4">
        <v>92</v>
      </c>
      <c r="G304" t="s" s="4">
        <v>3073</v>
      </c>
    </row>
    <row r="305" ht="45.0" customHeight="true">
      <c r="A305" t="s" s="4">
        <v>1512</v>
      </c>
      <c r="B305" t="s" s="4">
        <v>3374</v>
      </c>
      <c r="C305" t="s" s="4">
        <v>3073</v>
      </c>
      <c r="D305" t="s" s="4">
        <v>2012</v>
      </c>
      <c r="E305" t="s" s="4">
        <v>2012</v>
      </c>
      <c r="F305" t="s" s="4">
        <v>92</v>
      </c>
      <c r="G305" t="s" s="4">
        <v>3073</v>
      </c>
    </row>
    <row r="306" ht="45.0" customHeight="true">
      <c r="A306" t="s" s="4">
        <v>1514</v>
      </c>
      <c r="B306" t="s" s="4">
        <v>3375</v>
      </c>
      <c r="C306" t="s" s="4">
        <v>3073</v>
      </c>
      <c r="D306" t="s" s="4">
        <v>2012</v>
      </c>
      <c r="E306" t="s" s="4">
        <v>2012</v>
      </c>
      <c r="F306" t="s" s="4">
        <v>92</v>
      </c>
      <c r="G306" t="s" s="4">
        <v>3073</v>
      </c>
    </row>
    <row r="307" ht="45.0" customHeight="true">
      <c r="A307" t="s" s="4">
        <v>1516</v>
      </c>
      <c r="B307" t="s" s="4">
        <v>3376</v>
      </c>
      <c r="C307" t="s" s="4">
        <v>3073</v>
      </c>
      <c r="D307" t="s" s="4">
        <v>2012</v>
      </c>
      <c r="E307" t="s" s="4">
        <v>2012</v>
      </c>
      <c r="F307" t="s" s="4">
        <v>92</v>
      </c>
      <c r="G307" t="s" s="4">
        <v>3073</v>
      </c>
    </row>
    <row r="308" ht="45.0" customHeight="true">
      <c r="A308" t="s" s="4">
        <v>1518</v>
      </c>
      <c r="B308" t="s" s="4">
        <v>3377</v>
      </c>
      <c r="C308" t="s" s="4">
        <v>3073</v>
      </c>
      <c r="D308" t="s" s="4">
        <v>2012</v>
      </c>
      <c r="E308" t="s" s="4">
        <v>2012</v>
      </c>
      <c r="F308" t="s" s="4">
        <v>92</v>
      </c>
      <c r="G308" t="s" s="4">
        <v>3073</v>
      </c>
    </row>
    <row r="309" ht="45.0" customHeight="true">
      <c r="A309" t="s" s="4">
        <v>1521</v>
      </c>
      <c r="B309" t="s" s="4">
        <v>3378</v>
      </c>
      <c r="C309" t="s" s="4">
        <v>3073</v>
      </c>
      <c r="D309" t="s" s="4">
        <v>2012</v>
      </c>
      <c r="E309" t="s" s="4">
        <v>2012</v>
      </c>
      <c r="F309" t="s" s="4">
        <v>92</v>
      </c>
      <c r="G309" t="s" s="4">
        <v>3073</v>
      </c>
    </row>
    <row r="310" ht="45.0" customHeight="true">
      <c r="A310" t="s" s="4">
        <v>1523</v>
      </c>
      <c r="B310" t="s" s="4">
        <v>3379</v>
      </c>
      <c r="C310" t="s" s="4">
        <v>3073</v>
      </c>
      <c r="D310" t="s" s="4">
        <v>2012</v>
      </c>
      <c r="E310" t="s" s="4">
        <v>2012</v>
      </c>
      <c r="F310" t="s" s="4">
        <v>92</v>
      </c>
      <c r="G310" t="s" s="4">
        <v>3073</v>
      </c>
    </row>
    <row r="311" ht="45.0" customHeight="true">
      <c r="A311" t="s" s="4">
        <v>1525</v>
      </c>
      <c r="B311" t="s" s="4">
        <v>3380</v>
      </c>
      <c r="C311" t="s" s="4">
        <v>3073</v>
      </c>
      <c r="D311" t="s" s="4">
        <v>2012</v>
      </c>
      <c r="E311" t="s" s="4">
        <v>2012</v>
      </c>
      <c r="F311" t="s" s="4">
        <v>92</v>
      </c>
      <c r="G311" t="s" s="4">
        <v>3073</v>
      </c>
    </row>
    <row r="312" ht="45.0" customHeight="true">
      <c r="A312" t="s" s="4">
        <v>1527</v>
      </c>
      <c r="B312" t="s" s="4">
        <v>3381</v>
      </c>
      <c r="C312" t="s" s="4">
        <v>3073</v>
      </c>
      <c r="D312" t="s" s="4">
        <v>2012</v>
      </c>
      <c r="E312" t="s" s="4">
        <v>2012</v>
      </c>
      <c r="F312" t="s" s="4">
        <v>92</v>
      </c>
      <c r="G312" t="s" s="4">
        <v>3073</v>
      </c>
    </row>
    <row r="313" ht="45.0" customHeight="true">
      <c r="A313" t="s" s="4">
        <v>1529</v>
      </c>
      <c r="B313" t="s" s="4">
        <v>3382</v>
      </c>
      <c r="C313" t="s" s="4">
        <v>3073</v>
      </c>
      <c r="D313" t="s" s="4">
        <v>2012</v>
      </c>
      <c r="E313" t="s" s="4">
        <v>2012</v>
      </c>
      <c r="F313" t="s" s="4">
        <v>92</v>
      </c>
      <c r="G313" t="s" s="4">
        <v>3073</v>
      </c>
    </row>
    <row r="314" ht="45.0" customHeight="true">
      <c r="A314" t="s" s="4">
        <v>1531</v>
      </c>
      <c r="B314" t="s" s="4">
        <v>3383</v>
      </c>
      <c r="C314" t="s" s="4">
        <v>3073</v>
      </c>
      <c r="D314" t="s" s="4">
        <v>2012</v>
      </c>
      <c r="E314" t="s" s="4">
        <v>2012</v>
      </c>
      <c r="F314" t="s" s="4">
        <v>92</v>
      </c>
      <c r="G314" t="s" s="4">
        <v>3073</v>
      </c>
    </row>
    <row r="315" ht="45.0" customHeight="true">
      <c r="A315" t="s" s="4">
        <v>1533</v>
      </c>
      <c r="B315" t="s" s="4">
        <v>3384</v>
      </c>
      <c r="C315" t="s" s="4">
        <v>3073</v>
      </c>
      <c r="D315" t="s" s="4">
        <v>2012</v>
      </c>
      <c r="E315" t="s" s="4">
        <v>2012</v>
      </c>
      <c r="F315" t="s" s="4">
        <v>92</v>
      </c>
      <c r="G315" t="s" s="4">
        <v>3073</v>
      </c>
    </row>
    <row r="316" ht="45.0" customHeight="true">
      <c r="A316" t="s" s="4">
        <v>1535</v>
      </c>
      <c r="B316" t="s" s="4">
        <v>3385</v>
      </c>
      <c r="C316" t="s" s="4">
        <v>3073</v>
      </c>
      <c r="D316" t="s" s="4">
        <v>2012</v>
      </c>
      <c r="E316" t="s" s="4">
        <v>2012</v>
      </c>
      <c r="F316" t="s" s="4">
        <v>92</v>
      </c>
      <c r="G316" t="s" s="4">
        <v>3073</v>
      </c>
    </row>
    <row r="317" ht="45.0" customHeight="true">
      <c r="A317" t="s" s="4">
        <v>1540</v>
      </c>
      <c r="B317" t="s" s="4">
        <v>3386</v>
      </c>
      <c r="C317" t="s" s="4">
        <v>3073</v>
      </c>
      <c r="D317" t="s" s="4">
        <v>2012</v>
      </c>
      <c r="E317" t="s" s="4">
        <v>2012</v>
      </c>
      <c r="F317" t="s" s="4">
        <v>92</v>
      </c>
      <c r="G317" t="s" s="4">
        <v>3073</v>
      </c>
    </row>
    <row r="318" ht="45.0" customHeight="true">
      <c r="A318" t="s" s="4">
        <v>1542</v>
      </c>
      <c r="B318" t="s" s="4">
        <v>3387</v>
      </c>
      <c r="C318" t="s" s="4">
        <v>3073</v>
      </c>
      <c r="D318" t="s" s="4">
        <v>2012</v>
      </c>
      <c r="E318" t="s" s="4">
        <v>2012</v>
      </c>
      <c r="F318" t="s" s="4">
        <v>92</v>
      </c>
      <c r="G318" t="s" s="4">
        <v>3073</v>
      </c>
    </row>
    <row r="319" ht="45.0" customHeight="true">
      <c r="A319" t="s" s="4">
        <v>1544</v>
      </c>
      <c r="B319" t="s" s="4">
        <v>3388</v>
      </c>
      <c r="C319" t="s" s="4">
        <v>3073</v>
      </c>
      <c r="D319" t="s" s="4">
        <v>2012</v>
      </c>
      <c r="E319" t="s" s="4">
        <v>2012</v>
      </c>
      <c r="F319" t="s" s="4">
        <v>92</v>
      </c>
      <c r="G319" t="s" s="4">
        <v>3073</v>
      </c>
    </row>
    <row r="320" ht="45.0" customHeight="true">
      <c r="A320" t="s" s="4">
        <v>1546</v>
      </c>
      <c r="B320" t="s" s="4">
        <v>3389</v>
      </c>
      <c r="C320" t="s" s="4">
        <v>3073</v>
      </c>
      <c r="D320" t="s" s="4">
        <v>2012</v>
      </c>
      <c r="E320" t="s" s="4">
        <v>2012</v>
      </c>
      <c r="F320" t="s" s="4">
        <v>92</v>
      </c>
      <c r="G320" t="s" s="4">
        <v>3073</v>
      </c>
    </row>
    <row r="321" ht="45.0" customHeight="true">
      <c r="A321" t="s" s="4">
        <v>1548</v>
      </c>
      <c r="B321" t="s" s="4">
        <v>3390</v>
      </c>
      <c r="C321" t="s" s="4">
        <v>3073</v>
      </c>
      <c r="D321" t="s" s="4">
        <v>2012</v>
      </c>
      <c r="E321" t="s" s="4">
        <v>2012</v>
      </c>
      <c r="F321" t="s" s="4">
        <v>92</v>
      </c>
      <c r="G321" t="s" s="4">
        <v>3073</v>
      </c>
    </row>
    <row r="322" ht="45.0" customHeight="true">
      <c r="A322" t="s" s="4">
        <v>1553</v>
      </c>
      <c r="B322" t="s" s="4">
        <v>3391</v>
      </c>
      <c r="C322" t="s" s="4">
        <v>3073</v>
      </c>
      <c r="D322" t="s" s="4">
        <v>2012</v>
      </c>
      <c r="E322" t="s" s="4">
        <v>2012</v>
      </c>
      <c r="F322" t="s" s="4">
        <v>92</v>
      </c>
      <c r="G322" t="s" s="4">
        <v>3073</v>
      </c>
    </row>
    <row r="323" ht="45.0" customHeight="true">
      <c r="A323" t="s" s="4">
        <v>1555</v>
      </c>
      <c r="B323" t="s" s="4">
        <v>3392</v>
      </c>
      <c r="C323" t="s" s="4">
        <v>3073</v>
      </c>
      <c r="D323" t="s" s="4">
        <v>2012</v>
      </c>
      <c r="E323" t="s" s="4">
        <v>2012</v>
      </c>
      <c r="F323" t="s" s="4">
        <v>92</v>
      </c>
      <c r="G323" t="s" s="4">
        <v>3073</v>
      </c>
    </row>
    <row r="324" ht="45.0" customHeight="true">
      <c r="A324" t="s" s="4">
        <v>1557</v>
      </c>
      <c r="B324" t="s" s="4">
        <v>3393</v>
      </c>
      <c r="C324" t="s" s="4">
        <v>3073</v>
      </c>
      <c r="D324" t="s" s="4">
        <v>2012</v>
      </c>
      <c r="E324" t="s" s="4">
        <v>2012</v>
      </c>
      <c r="F324" t="s" s="4">
        <v>92</v>
      </c>
      <c r="G324" t="s" s="4">
        <v>3073</v>
      </c>
    </row>
    <row r="325" ht="45.0" customHeight="true">
      <c r="A325" t="s" s="4">
        <v>1559</v>
      </c>
      <c r="B325" t="s" s="4">
        <v>3394</v>
      </c>
      <c r="C325" t="s" s="4">
        <v>3073</v>
      </c>
      <c r="D325" t="s" s="4">
        <v>2012</v>
      </c>
      <c r="E325" t="s" s="4">
        <v>2012</v>
      </c>
      <c r="F325" t="s" s="4">
        <v>92</v>
      </c>
      <c r="G325" t="s" s="4">
        <v>3073</v>
      </c>
    </row>
    <row r="326" ht="45.0" customHeight="true">
      <c r="A326" t="s" s="4">
        <v>1561</v>
      </c>
      <c r="B326" t="s" s="4">
        <v>3395</v>
      </c>
      <c r="C326" t="s" s="4">
        <v>3073</v>
      </c>
      <c r="D326" t="s" s="4">
        <v>2012</v>
      </c>
      <c r="E326" t="s" s="4">
        <v>2012</v>
      </c>
      <c r="F326" t="s" s="4">
        <v>92</v>
      </c>
      <c r="G326" t="s" s="4">
        <v>3073</v>
      </c>
    </row>
    <row r="327" ht="45.0" customHeight="true">
      <c r="A327" t="s" s="4">
        <v>1563</v>
      </c>
      <c r="B327" t="s" s="4">
        <v>3396</v>
      </c>
      <c r="C327" t="s" s="4">
        <v>3073</v>
      </c>
      <c r="D327" t="s" s="4">
        <v>2012</v>
      </c>
      <c r="E327" t="s" s="4">
        <v>2012</v>
      </c>
      <c r="F327" t="s" s="4">
        <v>92</v>
      </c>
      <c r="G327" t="s" s="4">
        <v>3073</v>
      </c>
    </row>
    <row r="328" ht="45.0" customHeight="true">
      <c r="A328" t="s" s="4">
        <v>1565</v>
      </c>
      <c r="B328" t="s" s="4">
        <v>3397</v>
      </c>
      <c r="C328" t="s" s="4">
        <v>3073</v>
      </c>
      <c r="D328" t="s" s="4">
        <v>2012</v>
      </c>
      <c r="E328" t="s" s="4">
        <v>2012</v>
      </c>
      <c r="F328" t="s" s="4">
        <v>92</v>
      </c>
      <c r="G328" t="s" s="4">
        <v>3073</v>
      </c>
    </row>
    <row r="329" ht="45.0" customHeight="true">
      <c r="A329" t="s" s="4">
        <v>1567</v>
      </c>
      <c r="B329" t="s" s="4">
        <v>3398</v>
      </c>
      <c r="C329" t="s" s="4">
        <v>3073</v>
      </c>
      <c r="D329" t="s" s="4">
        <v>2012</v>
      </c>
      <c r="E329" t="s" s="4">
        <v>2012</v>
      </c>
      <c r="F329" t="s" s="4">
        <v>92</v>
      </c>
      <c r="G329" t="s" s="4">
        <v>3073</v>
      </c>
    </row>
    <row r="330" ht="45.0" customHeight="true">
      <c r="A330" t="s" s="4">
        <v>1569</v>
      </c>
      <c r="B330" t="s" s="4">
        <v>3399</v>
      </c>
      <c r="C330" t="s" s="4">
        <v>3073</v>
      </c>
      <c r="D330" t="s" s="4">
        <v>2012</v>
      </c>
      <c r="E330" t="s" s="4">
        <v>2012</v>
      </c>
      <c r="F330" t="s" s="4">
        <v>92</v>
      </c>
      <c r="G330" t="s" s="4">
        <v>3073</v>
      </c>
    </row>
    <row r="331" ht="45.0" customHeight="true">
      <c r="A331" t="s" s="4">
        <v>1572</v>
      </c>
      <c r="B331" t="s" s="4">
        <v>3400</v>
      </c>
      <c r="C331" t="s" s="4">
        <v>3073</v>
      </c>
      <c r="D331" t="s" s="4">
        <v>2012</v>
      </c>
      <c r="E331" t="s" s="4">
        <v>2012</v>
      </c>
      <c r="F331" t="s" s="4">
        <v>92</v>
      </c>
      <c r="G331" t="s" s="4">
        <v>3073</v>
      </c>
    </row>
    <row r="332" ht="45.0" customHeight="true">
      <c r="A332" t="s" s="4">
        <v>1574</v>
      </c>
      <c r="B332" t="s" s="4">
        <v>3401</v>
      </c>
      <c r="C332" t="s" s="4">
        <v>3073</v>
      </c>
      <c r="D332" t="s" s="4">
        <v>2012</v>
      </c>
      <c r="E332" t="s" s="4">
        <v>2012</v>
      </c>
      <c r="F332" t="s" s="4">
        <v>92</v>
      </c>
      <c r="G332" t="s" s="4">
        <v>3073</v>
      </c>
    </row>
    <row r="333" ht="45.0" customHeight="true">
      <c r="A333" t="s" s="4">
        <v>1576</v>
      </c>
      <c r="B333" t="s" s="4">
        <v>3402</v>
      </c>
      <c r="C333" t="s" s="4">
        <v>3073</v>
      </c>
      <c r="D333" t="s" s="4">
        <v>2012</v>
      </c>
      <c r="E333" t="s" s="4">
        <v>2012</v>
      </c>
      <c r="F333" t="s" s="4">
        <v>92</v>
      </c>
      <c r="G333" t="s" s="4">
        <v>3073</v>
      </c>
    </row>
    <row r="334" ht="45.0" customHeight="true">
      <c r="A334" t="s" s="4">
        <v>1578</v>
      </c>
      <c r="B334" t="s" s="4">
        <v>3403</v>
      </c>
      <c r="C334" t="s" s="4">
        <v>3073</v>
      </c>
      <c r="D334" t="s" s="4">
        <v>2012</v>
      </c>
      <c r="E334" t="s" s="4">
        <v>2012</v>
      </c>
      <c r="F334" t="s" s="4">
        <v>92</v>
      </c>
      <c r="G334" t="s" s="4">
        <v>3073</v>
      </c>
    </row>
    <row r="335" ht="45.0" customHeight="true">
      <c r="A335" t="s" s="4">
        <v>1580</v>
      </c>
      <c r="B335" t="s" s="4">
        <v>3404</v>
      </c>
      <c r="C335" t="s" s="4">
        <v>3073</v>
      </c>
      <c r="D335" t="s" s="4">
        <v>2012</v>
      </c>
      <c r="E335" t="s" s="4">
        <v>2012</v>
      </c>
      <c r="F335" t="s" s="4">
        <v>92</v>
      </c>
      <c r="G335" t="s" s="4">
        <v>3073</v>
      </c>
    </row>
    <row r="336" ht="45.0" customHeight="true">
      <c r="A336" t="s" s="4">
        <v>1582</v>
      </c>
      <c r="B336" t="s" s="4">
        <v>3405</v>
      </c>
      <c r="C336" t="s" s="4">
        <v>3073</v>
      </c>
      <c r="D336" t="s" s="4">
        <v>2012</v>
      </c>
      <c r="E336" t="s" s="4">
        <v>2012</v>
      </c>
      <c r="F336" t="s" s="4">
        <v>92</v>
      </c>
      <c r="G336" t="s" s="4">
        <v>3073</v>
      </c>
    </row>
    <row r="337" ht="45.0" customHeight="true">
      <c r="A337" t="s" s="4">
        <v>1584</v>
      </c>
      <c r="B337" t="s" s="4">
        <v>3406</v>
      </c>
      <c r="C337" t="s" s="4">
        <v>3073</v>
      </c>
      <c r="D337" t="s" s="4">
        <v>2012</v>
      </c>
      <c r="E337" t="s" s="4">
        <v>2012</v>
      </c>
      <c r="F337" t="s" s="4">
        <v>92</v>
      </c>
      <c r="G337" t="s" s="4">
        <v>3073</v>
      </c>
    </row>
    <row r="338" ht="45.0" customHeight="true">
      <c r="A338" t="s" s="4">
        <v>1586</v>
      </c>
      <c r="B338" t="s" s="4">
        <v>3407</v>
      </c>
      <c r="C338" t="s" s="4">
        <v>3073</v>
      </c>
      <c r="D338" t="s" s="4">
        <v>2012</v>
      </c>
      <c r="E338" t="s" s="4">
        <v>2012</v>
      </c>
      <c r="F338" t="s" s="4">
        <v>92</v>
      </c>
      <c r="G338" t="s" s="4">
        <v>3073</v>
      </c>
    </row>
    <row r="339" ht="45.0" customHeight="true">
      <c r="A339" t="s" s="4">
        <v>1588</v>
      </c>
      <c r="B339" t="s" s="4">
        <v>3408</v>
      </c>
      <c r="C339" t="s" s="4">
        <v>3073</v>
      </c>
      <c r="D339" t="s" s="4">
        <v>2012</v>
      </c>
      <c r="E339" t="s" s="4">
        <v>2012</v>
      </c>
      <c r="F339" t="s" s="4">
        <v>92</v>
      </c>
      <c r="G339" t="s" s="4">
        <v>3073</v>
      </c>
    </row>
    <row r="340" ht="45.0" customHeight="true">
      <c r="A340" t="s" s="4">
        <v>1590</v>
      </c>
      <c r="B340" t="s" s="4">
        <v>3409</v>
      </c>
      <c r="C340" t="s" s="4">
        <v>3073</v>
      </c>
      <c r="D340" t="s" s="4">
        <v>2012</v>
      </c>
      <c r="E340" t="s" s="4">
        <v>2012</v>
      </c>
      <c r="F340" t="s" s="4">
        <v>92</v>
      </c>
      <c r="G340" t="s" s="4">
        <v>3073</v>
      </c>
    </row>
    <row r="341" ht="45.0" customHeight="true">
      <c r="A341" t="s" s="4">
        <v>1593</v>
      </c>
      <c r="B341" t="s" s="4">
        <v>3410</v>
      </c>
      <c r="C341" t="s" s="4">
        <v>3073</v>
      </c>
      <c r="D341" t="s" s="4">
        <v>2012</v>
      </c>
      <c r="E341" t="s" s="4">
        <v>2012</v>
      </c>
      <c r="F341" t="s" s="4">
        <v>92</v>
      </c>
      <c r="G341" t="s" s="4">
        <v>3073</v>
      </c>
    </row>
    <row r="342" ht="45.0" customHeight="true">
      <c r="A342" t="s" s="4">
        <v>1595</v>
      </c>
      <c r="B342" t="s" s="4">
        <v>3411</v>
      </c>
      <c r="C342" t="s" s="4">
        <v>3073</v>
      </c>
      <c r="D342" t="s" s="4">
        <v>2012</v>
      </c>
      <c r="E342" t="s" s="4">
        <v>2012</v>
      </c>
      <c r="F342" t="s" s="4">
        <v>92</v>
      </c>
      <c r="G342" t="s" s="4">
        <v>3073</v>
      </c>
    </row>
    <row r="343" ht="45.0" customHeight="true">
      <c r="A343" t="s" s="4">
        <v>1597</v>
      </c>
      <c r="B343" t="s" s="4">
        <v>3412</v>
      </c>
      <c r="C343" t="s" s="4">
        <v>3073</v>
      </c>
      <c r="D343" t="s" s="4">
        <v>2012</v>
      </c>
      <c r="E343" t="s" s="4">
        <v>2012</v>
      </c>
      <c r="F343" t="s" s="4">
        <v>92</v>
      </c>
      <c r="G343" t="s" s="4">
        <v>3073</v>
      </c>
    </row>
    <row r="344" ht="45.0" customHeight="true">
      <c r="A344" t="s" s="4">
        <v>1599</v>
      </c>
      <c r="B344" t="s" s="4">
        <v>3413</v>
      </c>
      <c r="C344" t="s" s="4">
        <v>3073</v>
      </c>
      <c r="D344" t="s" s="4">
        <v>2012</v>
      </c>
      <c r="E344" t="s" s="4">
        <v>2012</v>
      </c>
      <c r="F344" t="s" s="4">
        <v>92</v>
      </c>
      <c r="G344" t="s" s="4">
        <v>3073</v>
      </c>
    </row>
    <row r="345" ht="45.0" customHeight="true">
      <c r="A345" t="s" s="4">
        <v>1601</v>
      </c>
      <c r="B345" t="s" s="4">
        <v>3414</v>
      </c>
      <c r="C345" t="s" s="4">
        <v>3073</v>
      </c>
      <c r="D345" t="s" s="4">
        <v>2012</v>
      </c>
      <c r="E345" t="s" s="4">
        <v>2012</v>
      </c>
      <c r="F345" t="s" s="4">
        <v>92</v>
      </c>
      <c r="G345" t="s" s="4">
        <v>3073</v>
      </c>
    </row>
    <row r="346" ht="45.0" customHeight="true">
      <c r="A346" t="s" s="4">
        <v>1603</v>
      </c>
      <c r="B346" t="s" s="4">
        <v>3415</v>
      </c>
      <c r="C346" t="s" s="4">
        <v>3073</v>
      </c>
      <c r="D346" t="s" s="4">
        <v>2012</v>
      </c>
      <c r="E346" t="s" s="4">
        <v>2012</v>
      </c>
      <c r="F346" t="s" s="4">
        <v>92</v>
      </c>
      <c r="G346" t="s" s="4">
        <v>3073</v>
      </c>
    </row>
    <row r="347" ht="45.0" customHeight="true">
      <c r="A347" t="s" s="4">
        <v>1605</v>
      </c>
      <c r="B347" t="s" s="4">
        <v>3416</v>
      </c>
      <c r="C347" t="s" s="4">
        <v>3073</v>
      </c>
      <c r="D347" t="s" s="4">
        <v>2012</v>
      </c>
      <c r="E347" t="s" s="4">
        <v>2012</v>
      </c>
      <c r="F347" t="s" s="4">
        <v>92</v>
      </c>
      <c r="G347" t="s" s="4">
        <v>3073</v>
      </c>
    </row>
    <row r="348" ht="45.0" customHeight="true">
      <c r="A348" t="s" s="4">
        <v>1607</v>
      </c>
      <c r="B348" t="s" s="4">
        <v>3417</v>
      </c>
      <c r="C348" t="s" s="4">
        <v>3073</v>
      </c>
      <c r="D348" t="s" s="4">
        <v>2012</v>
      </c>
      <c r="E348" t="s" s="4">
        <v>2012</v>
      </c>
      <c r="F348" t="s" s="4">
        <v>92</v>
      </c>
      <c r="G348" t="s" s="4">
        <v>3073</v>
      </c>
    </row>
    <row r="349" ht="45.0" customHeight="true">
      <c r="A349" t="s" s="4">
        <v>1610</v>
      </c>
      <c r="B349" t="s" s="4">
        <v>3418</v>
      </c>
      <c r="C349" t="s" s="4">
        <v>3073</v>
      </c>
      <c r="D349" t="s" s="4">
        <v>2012</v>
      </c>
      <c r="E349" t="s" s="4">
        <v>2012</v>
      </c>
      <c r="F349" t="s" s="4">
        <v>92</v>
      </c>
      <c r="G349" t="s" s="4">
        <v>3073</v>
      </c>
    </row>
    <row r="350" ht="45.0" customHeight="true">
      <c r="A350" t="s" s="4">
        <v>1612</v>
      </c>
      <c r="B350" t="s" s="4">
        <v>3419</v>
      </c>
      <c r="C350" t="s" s="4">
        <v>3073</v>
      </c>
      <c r="D350" t="s" s="4">
        <v>2012</v>
      </c>
      <c r="E350" t="s" s="4">
        <v>2012</v>
      </c>
      <c r="F350" t="s" s="4">
        <v>92</v>
      </c>
      <c r="G350" t="s" s="4">
        <v>3073</v>
      </c>
    </row>
    <row r="351" ht="45.0" customHeight="true">
      <c r="A351" t="s" s="4">
        <v>1614</v>
      </c>
      <c r="B351" t="s" s="4">
        <v>3420</v>
      </c>
      <c r="C351" t="s" s="4">
        <v>3073</v>
      </c>
      <c r="D351" t="s" s="4">
        <v>2012</v>
      </c>
      <c r="E351" t="s" s="4">
        <v>2012</v>
      </c>
      <c r="F351" t="s" s="4">
        <v>92</v>
      </c>
      <c r="G351" t="s" s="4">
        <v>3073</v>
      </c>
    </row>
    <row r="352" ht="45.0" customHeight="true">
      <c r="A352" t="s" s="4">
        <v>1616</v>
      </c>
      <c r="B352" t="s" s="4">
        <v>3421</v>
      </c>
      <c r="C352" t="s" s="4">
        <v>3073</v>
      </c>
      <c r="D352" t="s" s="4">
        <v>2012</v>
      </c>
      <c r="E352" t="s" s="4">
        <v>2012</v>
      </c>
      <c r="F352" t="s" s="4">
        <v>92</v>
      </c>
      <c r="G352" t="s" s="4">
        <v>3073</v>
      </c>
    </row>
    <row r="353" ht="45.0" customHeight="true">
      <c r="A353" t="s" s="4">
        <v>1618</v>
      </c>
      <c r="B353" t="s" s="4">
        <v>3422</v>
      </c>
      <c r="C353" t="s" s="4">
        <v>3073</v>
      </c>
      <c r="D353" t="s" s="4">
        <v>2012</v>
      </c>
      <c r="E353" t="s" s="4">
        <v>2012</v>
      </c>
      <c r="F353" t="s" s="4">
        <v>92</v>
      </c>
      <c r="G353" t="s" s="4">
        <v>3073</v>
      </c>
    </row>
    <row r="354" ht="45.0" customHeight="true">
      <c r="A354" t="s" s="4">
        <v>1620</v>
      </c>
      <c r="B354" t="s" s="4">
        <v>3423</v>
      </c>
      <c r="C354" t="s" s="4">
        <v>3073</v>
      </c>
      <c r="D354" t="s" s="4">
        <v>2012</v>
      </c>
      <c r="E354" t="s" s="4">
        <v>2012</v>
      </c>
      <c r="F354" t="s" s="4">
        <v>92</v>
      </c>
      <c r="G354" t="s" s="4">
        <v>3073</v>
      </c>
    </row>
    <row r="355" ht="45.0" customHeight="true">
      <c r="A355" t="s" s="4">
        <v>1622</v>
      </c>
      <c r="B355" t="s" s="4">
        <v>3424</v>
      </c>
      <c r="C355" t="s" s="4">
        <v>3073</v>
      </c>
      <c r="D355" t="s" s="4">
        <v>2012</v>
      </c>
      <c r="E355" t="s" s="4">
        <v>2012</v>
      </c>
      <c r="F355" t="s" s="4">
        <v>92</v>
      </c>
      <c r="G355" t="s" s="4">
        <v>3073</v>
      </c>
    </row>
    <row r="356" ht="45.0" customHeight="true">
      <c r="A356" t="s" s="4">
        <v>1624</v>
      </c>
      <c r="B356" t="s" s="4">
        <v>3425</v>
      </c>
      <c r="C356" t="s" s="4">
        <v>3073</v>
      </c>
      <c r="D356" t="s" s="4">
        <v>2012</v>
      </c>
      <c r="E356" t="s" s="4">
        <v>2012</v>
      </c>
      <c r="F356" t="s" s="4">
        <v>92</v>
      </c>
      <c r="G356" t="s" s="4">
        <v>3073</v>
      </c>
    </row>
    <row r="357" ht="45.0" customHeight="true">
      <c r="A357" t="s" s="4">
        <v>1626</v>
      </c>
      <c r="B357" t="s" s="4">
        <v>3426</v>
      </c>
      <c r="C357" t="s" s="4">
        <v>3073</v>
      </c>
      <c r="D357" t="s" s="4">
        <v>2012</v>
      </c>
      <c r="E357" t="s" s="4">
        <v>2012</v>
      </c>
      <c r="F357" t="s" s="4">
        <v>92</v>
      </c>
      <c r="G357" t="s" s="4">
        <v>3073</v>
      </c>
    </row>
    <row r="358" ht="45.0" customHeight="true">
      <c r="A358" t="s" s="4">
        <v>1628</v>
      </c>
      <c r="B358" t="s" s="4">
        <v>3427</v>
      </c>
      <c r="C358" t="s" s="4">
        <v>3073</v>
      </c>
      <c r="D358" t="s" s="4">
        <v>2012</v>
      </c>
      <c r="E358" t="s" s="4">
        <v>2012</v>
      </c>
      <c r="F358" t="s" s="4">
        <v>92</v>
      </c>
      <c r="G358" t="s" s="4">
        <v>3073</v>
      </c>
    </row>
    <row r="359" ht="45.0" customHeight="true">
      <c r="A359" t="s" s="4">
        <v>1630</v>
      </c>
      <c r="B359" t="s" s="4">
        <v>3428</v>
      </c>
      <c r="C359" t="s" s="4">
        <v>3073</v>
      </c>
      <c r="D359" t="s" s="4">
        <v>2012</v>
      </c>
      <c r="E359" t="s" s="4">
        <v>2012</v>
      </c>
      <c r="F359" t="s" s="4">
        <v>92</v>
      </c>
      <c r="G359" t="s" s="4">
        <v>3073</v>
      </c>
    </row>
    <row r="360" ht="45.0" customHeight="true">
      <c r="A360" t="s" s="4">
        <v>1634</v>
      </c>
      <c r="B360" t="s" s="4">
        <v>3429</v>
      </c>
      <c r="C360" t="s" s="4">
        <v>3073</v>
      </c>
      <c r="D360" t="s" s="4">
        <v>2012</v>
      </c>
      <c r="E360" t="s" s="4">
        <v>2012</v>
      </c>
      <c r="F360" t="s" s="4">
        <v>92</v>
      </c>
      <c r="G360" t="s" s="4">
        <v>3073</v>
      </c>
    </row>
    <row r="361" ht="45.0" customHeight="true">
      <c r="A361" t="s" s="4">
        <v>1636</v>
      </c>
      <c r="B361" t="s" s="4">
        <v>3430</v>
      </c>
      <c r="C361" t="s" s="4">
        <v>3073</v>
      </c>
      <c r="D361" t="s" s="4">
        <v>2012</v>
      </c>
      <c r="E361" t="s" s="4">
        <v>2012</v>
      </c>
      <c r="F361" t="s" s="4">
        <v>92</v>
      </c>
      <c r="G361" t="s" s="4">
        <v>3073</v>
      </c>
    </row>
    <row r="362" ht="45.0" customHeight="true">
      <c r="A362" t="s" s="4">
        <v>1638</v>
      </c>
      <c r="B362" t="s" s="4">
        <v>3431</v>
      </c>
      <c r="C362" t="s" s="4">
        <v>3073</v>
      </c>
      <c r="D362" t="s" s="4">
        <v>2012</v>
      </c>
      <c r="E362" t="s" s="4">
        <v>2012</v>
      </c>
      <c r="F362" t="s" s="4">
        <v>92</v>
      </c>
      <c r="G362" t="s" s="4">
        <v>3073</v>
      </c>
    </row>
    <row r="363" ht="45.0" customHeight="true">
      <c r="A363" t="s" s="4">
        <v>1640</v>
      </c>
      <c r="B363" t="s" s="4">
        <v>3432</v>
      </c>
      <c r="C363" t="s" s="4">
        <v>3073</v>
      </c>
      <c r="D363" t="s" s="4">
        <v>2012</v>
      </c>
      <c r="E363" t="s" s="4">
        <v>2012</v>
      </c>
      <c r="F363" t="s" s="4">
        <v>92</v>
      </c>
      <c r="G363" t="s" s="4">
        <v>3073</v>
      </c>
    </row>
    <row r="364" ht="45.0" customHeight="true">
      <c r="A364" t="s" s="4">
        <v>1642</v>
      </c>
      <c r="B364" t="s" s="4">
        <v>3433</v>
      </c>
      <c r="C364" t="s" s="4">
        <v>3073</v>
      </c>
      <c r="D364" t="s" s="4">
        <v>2012</v>
      </c>
      <c r="E364" t="s" s="4">
        <v>2012</v>
      </c>
      <c r="F364" t="s" s="4">
        <v>92</v>
      </c>
      <c r="G364" t="s" s="4">
        <v>3073</v>
      </c>
    </row>
    <row r="365" ht="45.0" customHeight="true">
      <c r="A365" t="s" s="4">
        <v>1644</v>
      </c>
      <c r="B365" t="s" s="4">
        <v>3434</v>
      </c>
      <c r="C365" t="s" s="4">
        <v>3073</v>
      </c>
      <c r="D365" t="s" s="4">
        <v>2012</v>
      </c>
      <c r="E365" t="s" s="4">
        <v>2012</v>
      </c>
      <c r="F365" t="s" s="4">
        <v>92</v>
      </c>
      <c r="G365" t="s" s="4">
        <v>3073</v>
      </c>
    </row>
    <row r="366" ht="45.0" customHeight="true">
      <c r="A366" t="s" s="4">
        <v>1646</v>
      </c>
      <c r="B366" t="s" s="4">
        <v>3435</v>
      </c>
      <c r="C366" t="s" s="4">
        <v>3073</v>
      </c>
      <c r="D366" t="s" s="4">
        <v>2012</v>
      </c>
      <c r="E366" t="s" s="4">
        <v>2012</v>
      </c>
      <c r="F366" t="s" s="4">
        <v>92</v>
      </c>
      <c r="G366" t="s" s="4">
        <v>3073</v>
      </c>
    </row>
    <row r="367" ht="45.0" customHeight="true">
      <c r="A367" t="s" s="4">
        <v>1648</v>
      </c>
      <c r="B367" t="s" s="4">
        <v>3436</v>
      </c>
      <c r="C367" t="s" s="4">
        <v>3073</v>
      </c>
      <c r="D367" t="s" s="4">
        <v>2012</v>
      </c>
      <c r="E367" t="s" s="4">
        <v>2012</v>
      </c>
      <c r="F367" t="s" s="4">
        <v>92</v>
      </c>
      <c r="G367" t="s" s="4">
        <v>3073</v>
      </c>
    </row>
    <row r="368" ht="45.0" customHeight="true">
      <c r="A368" t="s" s="4">
        <v>1650</v>
      </c>
      <c r="B368" t="s" s="4">
        <v>3437</v>
      </c>
      <c r="C368" t="s" s="4">
        <v>3073</v>
      </c>
      <c r="D368" t="s" s="4">
        <v>2012</v>
      </c>
      <c r="E368" t="s" s="4">
        <v>2012</v>
      </c>
      <c r="F368" t="s" s="4">
        <v>92</v>
      </c>
      <c r="G368" t="s" s="4">
        <v>3073</v>
      </c>
    </row>
    <row r="369" ht="45.0" customHeight="true">
      <c r="A369" t="s" s="4">
        <v>1655</v>
      </c>
      <c r="B369" t="s" s="4">
        <v>3438</v>
      </c>
      <c r="C369" t="s" s="4">
        <v>3073</v>
      </c>
      <c r="D369" t="s" s="4">
        <v>2012</v>
      </c>
      <c r="E369" t="s" s="4">
        <v>2012</v>
      </c>
      <c r="F369" t="s" s="4">
        <v>92</v>
      </c>
      <c r="G369" t="s" s="4">
        <v>3073</v>
      </c>
    </row>
    <row r="370" ht="45.0" customHeight="true">
      <c r="A370" t="s" s="4">
        <v>1657</v>
      </c>
      <c r="B370" t="s" s="4">
        <v>3439</v>
      </c>
      <c r="C370" t="s" s="4">
        <v>3073</v>
      </c>
      <c r="D370" t="s" s="4">
        <v>2012</v>
      </c>
      <c r="E370" t="s" s="4">
        <v>2012</v>
      </c>
      <c r="F370" t="s" s="4">
        <v>92</v>
      </c>
      <c r="G370" t="s" s="4">
        <v>3073</v>
      </c>
    </row>
    <row r="371" ht="45.0" customHeight="true">
      <c r="A371" t="s" s="4">
        <v>1659</v>
      </c>
      <c r="B371" t="s" s="4">
        <v>3440</v>
      </c>
      <c r="C371" t="s" s="4">
        <v>3073</v>
      </c>
      <c r="D371" t="s" s="4">
        <v>2012</v>
      </c>
      <c r="E371" t="s" s="4">
        <v>2012</v>
      </c>
      <c r="F371" t="s" s="4">
        <v>92</v>
      </c>
      <c r="G371" t="s" s="4">
        <v>3073</v>
      </c>
    </row>
    <row r="372" ht="45.0" customHeight="true">
      <c r="A372" t="s" s="4">
        <v>1661</v>
      </c>
      <c r="B372" t="s" s="4">
        <v>3441</v>
      </c>
      <c r="C372" t="s" s="4">
        <v>3073</v>
      </c>
      <c r="D372" t="s" s="4">
        <v>2012</v>
      </c>
      <c r="E372" t="s" s="4">
        <v>2012</v>
      </c>
      <c r="F372" t="s" s="4">
        <v>92</v>
      </c>
      <c r="G372" t="s" s="4">
        <v>3073</v>
      </c>
    </row>
    <row r="373" ht="45.0" customHeight="true">
      <c r="A373" t="s" s="4">
        <v>1663</v>
      </c>
      <c r="B373" t="s" s="4">
        <v>3442</v>
      </c>
      <c r="C373" t="s" s="4">
        <v>3073</v>
      </c>
      <c r="D373" t="s" s="4">
        <v>2012</v>
      </c>
      <c r="E373" t="s" s="4">
        <v>2012</v>
      </c>
      <c r="F373" t="s" s="4">
        <v>92</v>
      </c>
      <c r="G373" t="s" s="4">
        <v>3073</v>
      </c>
    </row>
    <row r="374" ht="45.0" customHeight="true">
      <c r="A374" t="s" s="4">
        <v>1665</v>
      </c>
      <c r="B374" t="s" s="4">
        <v>3443</v>
      </c>
      <c r="C374" t="s" s="4">
        <v>3073</v>
      </c>
      <c r="D374" t="s" s="4">
        <v>2012</v>
      </c>
      <c r="E374" t="s" s="4">
        <v>2012</v>
      </c>
      <c r="F374" t="s" s="4">
        <v>92</v>
      </c>
      <c r="G374" t="s" s="4">
        <v>3073</v>
      </c>
    </row>
    <row r="375" ht="45.0" customHeight="true">
      <c r="A375" t="s" s="4">
        <v>1667</v>
      </c>
      <c r="B375" t="s" s="4">
        <v>3444</v>
      </c>
      <c r="C375" t="s" s="4">
        <v>3073</v>
      </c>
      <c r="D375" t="s" s="4">
        <v>2012</v>
      </c>
      <c r="E375" t="s" s="4">
        <v>2012</v>
      </c>
      <c r="F375" t="s" s="4">
        <v>92</v>
      </c>
      <c r="G375" t="s" s="4">
        <v>3073</v>
      </c>
    </row>
    <row r="376" ht="45.0" customHeight="true">
      <c r="A376" t="s" s="4">
        <v>1669</v>
      </c>
      <c r="B376" t="s" s="4">
        <v>3445</v>
      </c>
      <c r="C376" t="s" s="4">
        <v>3073</v>
      </c>
      <c r="D376" t="s" s="4">
        <v>2012</v>
      </c>
      <c r="E376" t="s" s="4">
        <v>2012</v>
      </c>
      <c r="F376" t="s" s="4">
        <v>92</v>
      </c>
      <c r="G376" t="s" s="4">
        <v>3073</v>
      </c>
    </row>
    <row r="377" ht="45.0" customHeight="true">
      <c r="A377" t="s" s="4">
        <v>1673</v>
      </c>
      <c r="B377" t="s" s="4">
        <v>3446</v>
      </c>
      <c r="C377" t="s" s="4">
        <v>3073</v>
      </c>
      <c r="D377" t="s" s="4">
        <v>2012</v>
      </c>
      <c r="E377" t="s" s="4">
        <v>2012</v>
      </c>
      <c r="F377" t="s" s="4">
        <v>92</v>
      </c>
      <c r="G377" t="s" s="4">
        <v>3073</v>
      </c>
    </row>
    <row r="378" ht="45.0" customHeight="true">
      <c r="A378" t="s" s="4">
        <v>1675</v>
      </c>
      <c r="B378" t="s" s="4">
        <v>3447</v>
      </c>
      <c r="C378" t="s" s="4">
        <v>3073</v>
      </c>
      <c r="D378" t="s" s="4">
        <v>2012</v>
      </c>
      <c r="E378" t="s" s="4">
        <v>2012</v>
      </c>
      <c r="F378" t="s" s="4">
        <v>92</v>
      </c>
      <c r="G378" t="s" s="4">
        <v>3073</v>
      </c>
    </row>
    <row r="379" ht="45.0" customHeight="true">
      <c r="A379" t="s" s="4">
        <v>1677</v>
      </c>
      <c r="B379" t="s" s="4">
        <v>3448</v>
      </c>
      <c r="C379" t="s" s="4">
        <v>3073</v>
      </c>
      <c r="D379" t="s" s="4">
        <v>2012</v>
      </c>
      <c r="E379" t="s" s="4">
        <v>2012</v>
      </c>
      <c r="F379" t="s" s="4">
        <v>92</v>
      </c>
      <c r="G379" t="s" s="4">
        <v>3073</v>
      </c>
    </row>
    <row r="380" ht="45.0" customHeight="true">
      <c r="A380" t="s" s="4">
        <v>1679</v>
      </c>
      <c r="B380" t="s" s="4">
        <v>3449</v>
      </c>
      <c r="C380" t="s" s="4">
        <v>3073</v>
      </c>
      <c r="D380" t="s" s="4">
        <v>2012</v>
      </c>
      <c r="E380" t="s" s="4">
        <v>2012</v>
      </c>
      <c r="F380" t="s" s="4">
        <v>92</v>
      </c>
      <c r="G380" t="s" s="4">
        <v>3073</v>
      </c>
    </row>
    <row r="381" ht="45.0" customHeight="true">
      <c r="A381" t="s" s="4">
        <v>1681</v>
      </c>
      <c r="B381" t="s" s="4">
        <v>3450</v>
      </c>
      <c r="C381" t="s" s="4">
        <v>3073</v>
      </c>
      <c r="D381" t="s" s="4">
        <v>2012</v>
      </c>
      <c r="E381" t="s" s="4">
        <v>2012</v>
      </c>
      <c r="F381" t="s" s="4">
        <v>92</v>
      </c>
      <c r="G381" t="s" s="4">
        <v>3073</v>
      </c>
    </row>
    <row r="382" ht="45.0" customHeight="true">
      <c r="A382" t="s" s="4">
        <v>1683</v>
      </c>
      <c r="B382" t="s" s="4">
        <v>3451</v>
      </c>
      <c r="C382" t="s" s="4">
        <v>3073</v>
      </c>
      <c r="D382" t="s" s="4">
        <v>2012</v>
      </c>
      <c r="E382" t="s" s="4">
        <v>2012</v>
      </c>
      <c r="F382" t="s" s="4">
        <v>92</v>
      </c>
      <c r="G382" t="s" s="4">
        <v>3073</v>
      </c>
    </row>
    <row r="383" ht="45.0" customHeight="true">
      <c r="A383" t="s" s="4">
        <v>1685</v>
      </c>
      <c r="B383" t="s" s="4">
        <v>3452</v>
      </c>
      <c r="C383" t="s" s="4">
        <v>3073</v>
      </c>
      <c r="D383" t="s" s="4">
        <v>2012</v>
      </c>
      <c r="E383" t="s" s="4">
        <v>2012</v>
      </c>
      <c r="F383" t="s" s="4">
        <v>92</v>
      </c>
      <c r="G383" t="s" s="4">
        <v>3073</v>
      </c>
    </row>
    <row r="384" ht="45.0" customHeight="true">
      <c r="A384" t="s" s="4">
        <v>1687</v>
      </c>
      <c r="B384" t="s" s="4">
        <v>3453</v>
      </c>
      <c r="C384" t="s" s="4">
        <v>3073</v>
      </c>
      <c r="D384" t="s" s="4">
        <v>2012</v>
      </c>
      <c r="E384" t="s" s="4">
        <v>2012</v>
      </c>
      <c r="F384" t="s" s="4">
        <v>92</v>
      </c>
      <c r="G384" t="s" s="4">
        <v>3073</v>
      </c>
    </row>
    <row r="385" ht="45.0" customHeight="true">
      <c r="A385" t="s" s="4">
        <v>1689</v>
      </c>
      <c r="B385" t="s" s="4">
        <v>3454</v>
      </c>
      <c r="C385" t="s" s="4">
        <v>3073</v>
      </c>
      <c r="D385" t="s" s="4">
        <v>2012</v>
      </c>
      <c r="E385" t="s" s="4">
        <v>2012</v>
      </c>
      <c r="F385" t="s" s="4">
        <v>92</v>
      </c>
      <c r="G385" t="s" s="4">
        <v>3073</v>
      </c>
    </row>
    <row r="386" ht="45.0" customHeight="true">
      <c r="A386" t="s" s="4">
        <v>1691</v>
      </c>
      <c r="B386" t="s" s="4">
        <v>3455</v>
      </c>
      <c r="C386" t="s" s="4">
        <v>3073</v>
      </c>
      <c r="D386" t="s" s="4">
        <v>2012</v>
      </c>
      <c r="E386" t="s" s="4">
        <v>2012</v>
      </c>
      <c r="F386" t="s" s="4">
        <v>92</v>
      </c>
      <c r="G386" t="s" s="4">
        <v>3073</v>
      </c>
    </row>
    <row r="387" ht="45.0" customHeight="true">
      <c r="A387" t="s" s="4">
        <v>1693</v>
      </c>
      <c r="B387" t="s" s="4">
        <v>3456</v>
      </c>
      <c r="C387" t="s" s="4">
        <v>3073</v>
      </c>
      <c r="D387" t="s" s="4">
        <v>2012</v>
      </c>
      <c r="E387" t="s" s="4">
        <v>2012</v>
      </c>
      <c r="F387" t="s" s="4">
        <v>92</v>
      </c>
      <c r="G387" t="s" s="4">
        <v>3073</v>
      </c>
    </row>
    <row r="388" ht="45.0" customHeight="true">
      <c r="A388" t="s" s="4">
        <v>1695</v>
      </c>
      <c r="B388" t="s" s="4">
        <v>3457</v>
      </c>
      <c r="C388" t="s" s="4">
        <v>3073</v>
      </c>
      <c r="D388" t="s" s="4">
        <v>2012</v>
      </c>
      <c r="E388" t="s" s="4">
        <v>2012</v>
      </c>
      <c r="F388" t="s" s="4">
        <v>92</v>
      </c>
      <c r="G388" t="s" s="4">
        <v>3073</v>
      </c>
    </row>
    <row r="389" ht="45.0" customHeight="true">
      <c r="A389" t="s" s="4">
        <v>1697</v>
      </c>
      <c r="B389" t="s" s="4">
        <v>3458</v>
      </c>
      <c r="C389" t="s" s="4">
        <v>3073</v>
      </c>
      <c r="D389" t="s" s="4">
        <v>2012</v>
      </c>
      <c r="E389" t="s" s="4">
        <v>2012</v>
      </c>
      <c r="F389" t="s" s="4">
        <v>92</v>
      </c>
      <c r="G389" t="s" s="4">
        <v>3073</v>
      </c>
    </row>
    <row r="390" ht="45.0" customHeight="true">
      <c r="A390" t="s" s="4">
        <v>1699</v>
      </c>
      <c r="B390" t="s" s="4">
        <v>3459</v>
      </c>
      <c r="C390" t="s" s="4">
        <v>3073</v>
      </c>
      <c r="D390" t="s" s="4">
        <v>2012</v>
      </c>
      <c r="E390" t="s" s="4">
        <v>2012</v>
      </c>
      <c r="F390" t="s" s="4">
        <v>92</v>
      </c>
      <c r="G390" t="s" s="4">
        <v>3073</v>
      </c>
    </row>
    <row r="391" ht="45.0" customHeight="true">
      <c r="A391" t="s" s="4">
        <v>1701</v>
      </c>
      <c r="B391" t="s" s="4">
        <v>3460</v>
      </c>
      <c r="C391" t="s" s="4">
        <v>3073</v>
      </c>
      <c r="D391" t="s" s="4">
        <v>2012</v>
      </c>
      <c r="E391" t="s" s="4">
        <v>2012</v>
      </c>
      <c r="F391" t="s" s="4">
        <v>92</v>
      </c>
      <c r="G391" t="s" s="4">
        <v>3073</v>
      </c>
    </row>
    <row r="392" ht="45.0" customHeight="true">
      <c r="A392" t="s" s="4">
        <v>1703</v>
      </c>
      <c r="B392" t="s" s="4">
        <v>3461</v>
      </c>
      <c r="C392" t="s" s="4">
        <v>3073</v>
      </c>
      <c r="D392" t="s" s="4">
        <v>2012</v>
      </c>
      <c r="E392" t="s" s="4">
        <v>2012</v>
      </c>
      <c r="F392" t="s" s="4">
        <v>92</v>
      </c>
      <c r="G392" t="s" s="4">
        <v>3073</v>
      </c>
    </row>
    <row r="393" ht="45.0" customHeight="true">
      <c r="A393" t="s" s="4">
        <v>1705</v>
      </c>
      <c r="B393" t="s" s="4">
        <v>3462</v>
      </c>
      <c r="C393" t="s" s="4">
        <v>3073</v>
      </c>
      <c r="D393" t="s" s="4">
        <v>2012</v>
      </c>
      <c r="E393" t="s" s="4">
        <v>2012</v>
      </c>
      <c r="F393" t="s" s="4">
        <v>92</v>
      </c>
      <c r="G393" t="s" s="4">
        <v>3073</v>
      </c>
    </row>
    <row r="394" ht="45.0" customHeight="true">
      <c r="A394" t="s" s="4">
        <v>1708</v>
      </c>
      <c r="B394" t="s" s="4">
        <v>3463</v>
      </c>
      <c r="C394" t="s" s="4">
        <v>3073</v>
      </c>
      <c r="D394" t="s" s="4">
        <v>2012</v>
      </c>
      <c r="E394" t="s" s="4">
        <v>2012</v>
      </c>
      <c r="F394" t="s" s="4">
        <v>92</v>
      </c>
      <c r="G394" t="s" s="4">
        <v>3073</v>
      </c>
    </row>
    <row r="395" ht="45.0" customHeight="true">
      <c r="A395" t="s" s="4">
        <v>1710</v>
      </c>
      <c r="B395" t="s" s="4">
        <v>3464</v>
      </c>
      <c r="C395" t="s" s="4">
        <v>3073</v>
      </c>
      <c r="D395" t="s" s="4">
        <v>2012</v>
      </c>
      <c r="E395" t="s" s="4">
        <v>2012</v>
      </c>
      <c r="F395" t="s" s="4">
        <v>92</v>
      </c>
      <c r="G395" t="s" s="4">
        <v>3073</v>
      </c>
    </row>
    <row r="396" ht="45.0" customHeight="true">
      <c r="A396" t="s" s="4">
        <v>1712</v>
      </c>
      <c r="B396" t="s" s="4">
        <v>3465</v>
      </c>
      <c r="C396" t="s" s="4">
        <v>3073</v>
      </c>
      <c r="D396" t="s" s="4">
        <v>2012</v>
      </c>
      <c r="E396" t="s" s="4">
        <v>2012</v>
      </c>
      <c r="F396" t="s" s="4">
        <v>92</v>
      </c>
      <c r="G396" t="s" s="4">
        <v>3073</v>
      </c>
    </row>
    <row r="397" ht="45.0" customHeight="true">
      <c r="A397" t="s" s="4">
        <v>1714</v>
      </c>
      <c r="B397" t="s" s="4">
        <v>3466</v>
      </c>
      <c r="C397" t="s" s="4">
        <v>3073</v>
      </c>
      <c r="D397" t="s" s="4">
        <v>2012</v>
      </c>
      <c r="E397" t="s" s="4">
        <v>2012</v>
      </c>
      <c r="F397" t="s" s="4">
        <v>92</v>
      </c>
      <c r="G397" t="s" s="4">
        <v>3073</v>
      </c>
    </row>
    <row r="398" ht="45.0" customHeight="true">
      <c r="A398" t="s" s="4">
        <v>1716</v>
      </c>
      <c r="B398" t="s" s="4">
        <v>3467</v>
      </c>
      <c r="C398" t="s" s="4">
        <v>3073</v>
      </c>
      <c r="D398" t="s" s="4">
        <v>2012</v>
      </c>
      <c r="E398" t="s" s="4">
        <v>2012</v>
      </c>
      <c r="F398" t="s" s="4">
        <v>92</v>
      </c>
      <c r="G398" t="s" s="4">
        <v>3073</v>
      </c>
    </row>
    <row r="399" ht="45.0" customHeight="true">
      <c r="A399" t="s" s="4">
        <v>1718</v>
      </c>
      <c r="B399" t="s" s="4">
        <v>3468</v>
      </c>
      <c r="C399" t="s" s="4">
        <v>3073</v>
      </c>
      <c r="D399" t="s" s="4">
        <v>2012</v>
      </c>
      <c r="E399" t="s" s="4">
        <v>2012</v>
      </c>
      <c r="F399" t="s" s="4">
        <v>92</v>
      </c>
      <c r="G399" t="s" s="4">
        <v>3073</v>
      </c>
    </row>
    <row r="400" ht="45.0" customHeight="true">
      <c r="A400" t="s" s="4">
        <v>1720</v>
      </c>
      <c r="B400" t="s" s="4">
        <v>3469</v>
      </c>
      <c r="C400" t="s" s="4">
        <v>3073</v>
      </c>
      <c r="D400" t="s" s="4">
        <v>2012</v>
      </c>
      <c r="E400" t="s" s="4">
        <v>2012</v>
      </c>
      <c r="F400" t="s" s="4">
        <v>92</v>
      </c>
      <c r="G400" t="s" s="4">
        <v>3073</v>
      </c>
    </row>
    <row r="401" ht="45.0" customHeight="true">
      <c r="A401" t="s" s="4">
        <v>1723</v>
      </c>
      <c r="B401" t="s" s="4">
        <v>3470</v>
      </c>
      <c r="C401" t="s" s="4">
        <v>3073</v>
      </c>
      <c r="D401" t="s" s="4">
        <v>2012</v>
      </c>
      <c r="E401" t="s" s="4">
        <v>2012</v>
      </c>
      <c r="F401" t="s" s="4">
        <v>92</v>
      </c>
      <c r="G401" t="s" s="4">
        <v>3073</v>
      </c>
    </row>
    <row r="402" ht="45.0" customHeight="true">
      <c r="A402" t="s" s="4">
        <v>1725</v>
      </c>
      <c r="B402" t="s" s="4">
        <v>3471</v>
      </c>
      <c r="C402" t="s" s="4">
        <v>3073</v>
      </c>
      <c r="D402" t="s" s="4">
        <v>2012</v>
      </c>
      <c r="E402" t="s" s="4">
        <v>2012</v>
      </c>
      <c r="F402" t="s" s="4">
        <v>92</v>
      </c>
      <c r="G402" t="s" s="4">
        <v>3073</v>
      </c>
    </row>
    <row r="403" ht="45.0" customHeight="true">
      <c r="A403" t="s" s="4">
        <v>1727</v>
      </c>
      <c r="B403" t="s" s="4">
        <v>3472</v>
      </c>
      <c r="C403" t="s" s="4">
        <v>3073</v>
      </c>
      <c r="D403" t="s" s="4">
        <v>2012</v>
      </c>
      <c r="E403" t="s" s="4">
        <v>2012</v>
      </c>
      <c r="F403" t="s" s="4">
        <v>92</v>
      </c>
      <c r="G403" t="s" s="4">
        <v>3073</v>
      </c>
    </row>
    <row r="404" ht="45.0" customHeight="true">
      <c r="A404" t="s" s="4">
        <v>1729</v>
      </c>
      <c r="B404" t="s" s="4">
        <v>3473</v>
      </c>
      <c r="C404" t="s" s="4">
        <v>3073</v>
      </c>
      <c r="D404" t="s" s="4">
        <v>2012</v>
      </c>
      <c r="E404" t="s" s="4">
        <v>2012</v>
      </c>
      <c r="F404" t="s" s="4">
        <v>92</v>
      </c>
      <c r="G404" t="s" s="4">
        <v>3073</v>
      </c>
    </row>
    <row r="405" ht="45.0" customHeight="true">
      <c r="A405" t="s" s="4">
        <v>1731</v>
      </c>
      <c r="B405" t="s" s="4">
        <v>3474</v>
      </c>
      <c r="C405" t="s" s="4">
        <v>3073</v>
      </c>
      <c r="D405" t="s" s="4">
        <v>2012</v>
      </c>
      <c r="E405" t="s" s="4">
        <v>2012</v>
      </c>
      <c r="F405" t="s" s="4">
        <v>92</v>
      </c>
      <c r="G405" t="s" s="4">
        <v>3073</v>
      </c>
    </row>
    <row r="406" ht="45.0" customHeight="true">
      <c r="A406" t="s" s="4">
        <v>1736</v>
      </c>
      <c r="B406" t="s" s="4">
        <v>3475</v>
      </c>
      <c r="C406" t="s" s="4">
        <v>3073</v>
      </c>
      <c r="D406" t="s" s="4">
        <v>2012</v>
      </c>
      <c r="E406" t="s" s="4">
        <v>2012</v>
      </c>
      <c r="F406" t="s" s="4">
        <v>92</v>
      </c>
      <c r="G406" t="s" s="4">
        <v>3073</v>
      </c>
    </row>
    <row r="407" ht="45.0" customHeight="true">
      <c r="A407" t="s" s="4">
        <v>1738</v>
      </c>
      <c r="B407" t="s" s="4">
        <v>3476</v>
      </c>
      <c r="C407" t="s" s="4">
        <v>3073</v>
      </c>
      <c r="D407" t="s" s="4">
        <v>2012</v>
      </c>
      <c r="E407" t="s" s="4">
        <v>2012</v>
      </c>
      <c r="F407" t="s" s="4">
        <v>92</v>
      </c>
      <c r="G407" t="s" s="4">
        <v>3073</v>
      </c>
    </row>
    <row r="408" ht="45.0" customHeight="true">
      <c r="A408" t="s" s="4">
        <v>1742</v>
      </c>
      <c r="B408" t="s" s="4">
        <v>3477</v>
      </c>
      <c r="C408" t="s" s="4">
        <v>3073</v>
      </c>
      <c r="D408" t="s" s="4">
        <v>2012</v>
      </c>
      <c r="E408" t="s" s="4">
        <v>2012</v>
      </c>
      <c r="F408" t="s" s="4">
        <v>92</v>
      </c>
      <c r="G408" t="s" s="4">
        <v>3073</v>
      </c>
    </row>
    <row r="409" ht="45.0" customHeight="true">
      <c r="A409" t="s" s="4">
        <v>1744</v>
      </c>
      <c r="B409" t="s" s="4">
        <v>3478</v>
      </c>
      <c r="C409" t="s" s="4">
        <v>3073</v>
      </c>
      <c r="D409" t="s" s="4">
        <v>2012</v>
      </c>
      <c r="E409" t="s" s="4">
        <v>2012</v>
      </c>
      <c r="F409" t="s" s="4">
        <v>92</v>
      </c>
      <c r="G409" t="s" s="4">
        <v>3073</v>
      </c>
    </row>
    <row r="410" ht="45.0" customHeight="true">
      <c r="A410" t="s" s="4">
        <v>1746</v>
      </c>
      <c r="B410" t="s" s="4">
        <v>3479</v>
      </c>
      <c r="C410" t="s" s="4">
        <v>3073</v>
      </c>
      <c r="D410" t="s" s="4">
        <v>2012</v>
      </c>
      <c r="E410" t="s" s="4">
        <v>2012</v>
      </c>
      <c r="F410" t="s" s="4">
        <v>92</v>
      </c>
      <c r="G410" t="s" s="4">
        <v>3073</v>
      </c>
    </row>
    <row r="411" ht="45.0" customHeight="true">
      <c r="A411" t="s" s="4">
        <v>1748</v>
      </c>
      <c r="B411" t="s" s="4">
        <v>3480</v>
      </c>
      <c r="C411" t="s" s="4">
        <v>3073</v>
      </c>
      <c r="D411" t="s" s="4">
        <v>2012</v>
      </c>
      <c r="E411" t="s" s="4">
        <v>2012</v>
      </c>
      <c r="F411" t="s" s="4">
        <v>92</v>
      </c>
      <c r="G411" t="s" s="4">
        <v>3073</v>
      </c>
    </row>
    <row r="412" ht="45.0" customHeight="true">
      <c r="A412" t="s" s="4">
        <v>1751</v>
      </c>
      <c r="B412" t="s" s="4">
        <v>3481</v>
      </c>
      <c r="C412" t="s" s="4">
        <v>3073</v>
      </c>
      <c r="D412" t="s" s="4">
        <v>2012</v>
      </c>
      <c r="E412" t="s" s="4">
        <v>2012</v>
      </c>
      <c r="F412" t="s" s="4">
        <v>92</v>
      </c>
      <c r="G412" t="s" s="4">
        <v>3073</v>
      </c>
    </row>
    <row r="413" ht="45.0" customHeight="true">
      <c r="A413" t="s" s="4">
        <v>1753</v>
      </c>
      <c r="B413" t="s" s="4">
        <v>3482</v>
      </c>
      <c r="C413" t="s" s="4">
        <v>3073</v>
      </c>
      <c r="D413" t="s" s="4">
        <v>2012</v>
      </c>
      <c r="E413" t="s" s="4">
        <v>2012</v>
      </c>
      <c r="F413" t="s" s="4">
        <v>92</v>
      </c>
      <c r="G413" t="s" s="4">
        <v>3073</v>
      </c>
    </row>
    <row r="414" ht="45.0" customHeight="true">
      <c r="A414" t="s" s="4">
        <v>1758</v>
      </c>
      <c r="B414" t="s" s="4">
        <v>3483</v>
      </c>
      <c r="C414" t="s" s="4">
        <v>3073</v>
      </c>
      <c r="D414" t="s" s="4">
        <v>2012</v>
      </c>
      <c r="E414" t="s" s="4">
        <v>2012</v>
      </c>
      <c r="F414" t="s" s="4">
        <v>92</v>
      </c>
      <c r="G414" t="s" s="4">
        <v>3073</v>
      </c>
    </row>
    <row r="415" ht="45.0" customHeight="true">
      <c r="A415" t="s" s="4">
        <v>1760</v>
      </c>
      <c r="B415" t="s" s="4">
        <v>3484</v>
      </c>
      <c r="C415" t="s" s="4">
        <v>3073</v>
      </c>
      <c r="D415" t="s" s="4">
        <v>2012</v>
      </c>
      <c r="E415" t="s" s="4">
        <v>2012</v>
      </c>
      <c r="F415" t="s" s="4">
        <v>92</v>
      </c>
      <c r="G415" t="s" s="4">
        <v>3073</v>
      </c>
    </row>
    <row r="416" ht="45.0" customHeight="true">
      <c r="A416" t="s" s="4">
        <v>1762</v>
      </c>
      <c r="B416" t="s" s="4">
        <v>3485</v>
      </c>
      <c r="C416" t="s" s="4">
        <v>3073</v>
      </c>
      <c r="D416" t="s" s="4">
        <v>2012</v>
      </c>
      <c r="E416" t="s" s="4">
        <v>2012</v>
      </c>
      <c r="F416" t="s" s="4">
        <v>92</v>
      </c>
      <c r="G416" t="s" s="4">
        <v>3073</v>
      </c>
    </row>
    <row r="417" ht="45.0" customHeight="true">
      <c r="A417" t="s" s="4">
        <v>1764</v>
      </c>
      <c r="B417" t="s" s="4">
        <v>3486</v>
      </c>
      <c r="C417" t="s" s="4">
        <v>3073</v>
      </c>
      <c r="D417" t="s" s="4">
        <v>2012</v>
      </c>
      <c r="E417" t="s" s="4">
        <v>2012</v>
      </c>
      <c r="F417" t="s" s="4">
        <v>92</v>
      </c>
      <c r="G417" t="s" s="4">
        <v>3073</v>
      </c>
    </row>
    <row r="418" ht="45.0" customHeight="true">
      <c r="A418" t="s" s="4">
        <v>1766</v>
      </c>
      <c r="B418" t="s" s="4">
        <v>3487</v>
      </c>
      <c r="C418" t="s" s="4">
        <v>3073</v>
      </c>
      <c r="D418" t="s" s="4">
        <v>2012</v>
      </c>
      <c r="E418" t="s" s="4">
        <v>2012</v>
      </c>
      <c r="F418" t="s" s="4">
        <v>92</v>
      </c>
      <c r="G418" t="s" s="4">
        <v>3073</v>
      </c>
    </row>
    <row r="419" ht="45.0" customHeight="true">
      <c r="A419" t="s" s="4">
        <v>1768</v>
      </c>
      <c r="B419" t="s" s="4">
        <v>3488</v>
      </c>
      <c r="C419" t="s" s="4">
        <v>3073</v>
      </c>
      <c r="D419" t="s" s="4">
        <v>2012</v>
      </c>
      <c r="E419" t="s" s="4">
        <v>2012</v>
      </c>
      <c r="F419" t="s" s="4">
        <v>92</v>
      </c>
      <c r="G419" t="s" s="4">
        <v>3073</v>
      </c>
    </row>
    <row r="420" ht="45.0" customHeight="true">
      <c r="A420" t="s" s="4">
        <v>1770</v>
      </c>
      <c r="B420" t="s" s="4">
        <v>3489</v>
      </c>
      <c r="C420" t="s" s="4">
        <v>3073</v>
      </c>
      <c r="D420" t="s" s="4">
        <v>2012</v>
      </c>
      <c r="E420" t="s" s="4">
        <v>2012</v>
      </c>
      <c r="F420" t="s" s="4">
        <v>92</v>
      </c>
      <c r="G420" t="s" s="4">
        <v>3073</v>
      </c>
    </row>
    <row r="421" ht="45.0" customHeight="true">
      <c r="A421" t="s" s="4">
        <v>1772</v>
      </c>
      <c r="B421" t="s" s="4">
        <v>3490</v>
      </c>
      <c r="C421" t="s" s="4">
        <v>3073</v>
      </c>
      <c r="D421" t="s" s="4">
        <v>2012</v>
      </c>
      <c r="E421" t="s" s="4">
        <v>2012</v>
      </c>
      <c r="F421" t="s" s="4">
        <v>92</v>
      </c>
      <c r="G421" t="s" s="4">
        <v>3073</v>
      </c>
    </row>
    <row r="422" ht="45.0" customHeight="true">
      <c r="A422" t="s" s="4">
        <v>1774</v>
      </c>
      <c r="B422" t="s" s="4">
        <v>3491</v>
      </c>
      <c r="C422" t="s" s="4">
        <v>3073</v>
      </c>
      <c r="D422" t="s" s="4">
        <v>2012</v>
      </c>
      <c r="E422" t="s" s="4">
        <v>2012</v>
      </c>
      <c r="F422" t="s" s="4">
        <v>92</v>
      </c>
      <c r="G422" t="s" s="4">
        <v>3073</v>
      </c>
    </row>
    <row r="423" ht="45.0" customHeight="true">
      <c r="A423" t="s" s="4">
        <v>1776</v>
      </c>
      <c r="B423" t="s" s="4">
        <v>3492</v>
      </c>
      <c r="C423" t="s" s="4">
        <v>3073</v>
      </c>
      <c r="D423" t="s" s="4">
        <v>2012</v>
      </c>
      <c r="E423" t="s" s="4">
        <v>2012</v>
      </c>
      <c r="F423" t="s" s="4">
        <v>92</v>
      </c>
      <c r="G423" t="s" s="4">
        <v>3073</v>
      </c>
    </row>
    <row r="424" ht="45.0" customHeight="true">
      <c r="A424" t="s" s="4">
        <v>1778</v>
      </c>
      <c r="B424" t="s" s="4">
        <v>3493</v>
      </c>
      <c r="C424" t="s" s="4">
        <v>3073</v>
      </c>
      <c r="D424" t="s" s="4">
        <v>2012</v>
      </c>
      <c r="E424" t="s" s="4">
        <v>2012</v>
      </c>
      <c r="F424" t="s" s="4">
        <v>92</v>
      </c>
      <c r="G424" t="s" s="4">
        <v>3073</v>
      </c>
    </row>
    <row r="425" ht="45.0" customHeight="true">
      <c r="A425" t="s" s="4">
        <v>1780</v>
      </c>
      <c r="B425" t="s" s="4">
        <v>3494</v>
      </c>
      <c r="C425" t="s" s="4">
        <v>3073</v>
      </c>
      <c r="D425" t="s" s="4">
        <v>2012</v>
      </c>
      <c r="E425" t="s" s="4">
        <v>2012</v>
      </c>
      <c r="F425" t="s" s="4">
        <v>92</v>
      </c>
      <c r="G425" t="s" s="4">
        <v>3073</v>
      </c>
    </row>
    <row r="426" ht="45.0" customHeight="true">
      <c r="A426" t="s" s="4">
        <v>1782</v>
      </c>
      <c r="B426" t="s" s="4">
        <v>3495</v>
      </c>
      <c r="C426" t="s" s="4">
        <v>3073</v>
      </c>
      <c r="D426" t="s" s="4">
        <v>2012</v>
      </c>
      <c r="E426" t="s" s="4">
        <v>2012</v>
      </c>
      <c r="F426" t="s" s="4">
        <v>92</v>
      </c>
      <c r="G426" t="s" s="4">
        <v>3073</v>
      </c>
    </row>
    <row r="427" ht="45.0" customHeight="true">
      <c r="A427" t="s" s="4">
        <v>1784</v>
      </c>
      <c r="B427" t="s" s="4">
        <v>3496</v>
      </c>
      <c r="C427" t="s" s="4">
        <v>3073</v>
      </c>
      <c r="D427" t="s" s="4">
        <v>2012</v>
      </c>
      <c r="E427" t="s" s="4">
        <v>2012</v>
      </c>
      <c r="F427" t="s" s="4">
        <v>92</v>
      </c>
      <c r="G427" t="s" s="4">
        <v>3073</v>
      </c>
    </row>
    <row r="428" ht="45.0" customHeight="true">
      <c r="A428" t="s" s="4">
        <v>1788</v>
      </c>
      <c r="B428" t="s" s="4">
        <v>3497</v>
      </c>
      <c r="C428" t="s" s="4">
        <v>3073</v>
      </c>
      <c r="D428" t="s" s="4">
        <v>2012</v>
      </c>
      <c r="E428" t="s" s="4">
        <v>2012</v>
      </c>
      <c r="F428" t="s" s="4">
        <v>92</v>
      </c>
      <c r="G428" t="s" s="4">
        <v>3073</v>
      </c>
    </row>
    <row r="429" ht="45.0" customHeight="true">
      <c r="A429" t="s" s="4">
        <v>1790</v>
      </c>
      <c r="B429" t="s" s="4">
        <v>3498</v>
      </c>
      <c r="C429" t="s" s="4">
        <v>3073</v>
      </c>
      <c r="D429" t="s" s="4">
        <v>2012</v>
      </c>
      <c r="E429" t="s" s="4">
        <v>2012</v>
      </c>
      <c r="F429" t="s" s="4">
        <v>92</v>
      </c>
      <c r="G429" t="s" s="4">
        <v>3073</v>
      </c>
    </row>
    <row r="430" ht="45.0" customHeight="true">
      <c r="A430" t="s" s="4">
        <v>1792</v>
      </c>
      <c r="B430" t="s" s="4">
        <v>3499</v>
      </c>
      <c r="C430" t="s" s="4">
        <v>3073</v>
      </c>
      <c r="D430" t="s" s="4">
        <v>2012</v>
      </c>
      <c r="E430" t="s" s="4">
        <v>2012</v>
      </c>
      <c r="F430" t="s" s="4">
        <v>92</v>
      </c>
      <c r="G430" t="s" s="4">
        <v>3073</v>
      </c>
    </row>
    <row r="431" ht="45.0" customHeight="true">
      <c r="A431" t="s" s="4">
        <v>1794</v>
      </c>
      <c r="B431" t="s" s="4">
        <v>3500</v>
      </c>
      <c r="C431" t="s" s="4">
        <v>3073</v>
      </c>
      <c r="D431" t="s" s="4">
        <v>2012</v>
      </c>
      <c r="E431" t="s" s="4">
        <v>2012</v>
      </c>
      <c r="F431" t="s" s="4">
        <v>92</v>
      </c>
      <c r="G431" t="s" s="4">
        <v>3073</v>
      </c>
    </row>
    <row r="432" ht="45.0" customHeight="true">
      <c r="A432" t="s" s="4">
        <v>1796</v>
      </c>
      <c r="B432" t="s" s="4">
        <v>3501</v>
      </c>
      <c r="C432" t="s" s="4">
        <v>3073</v>
      </c>
      <c r="D432" t="s" s="4">
        <v>2012</v>
      </c>
      <c r="E432" t="s" s="4">
        <v>2012</v>
      </c>
      <c r="F432" t="s" s="4">
        <v>92</v>
      </c>
      <c r="G432" t="s" s="4">
        <v>3073</v>
      </c>
    </row>
    <row r="433" ht="45.0" customHeight="true">
      <c r="A433" t="s" s="4">
        <v>1798</v>
      </c>
      <c r="B433" t="s" s="4">
        <v>3502</v>
      </c>
      <c r="C433" t="s" s="4">
        <v>3073</v>
      </c>
      <c r="D433" t="s" s="4">
        <v>2012</v>
      </c>
      <c r="E433" t="s" s="4">
        <v>2012</v>
      </c>
      <c r="F433" t="s" s="4">
        <v>92</v>
      </c>
      <c r="G433" t="s" s="4">
        <v>3073</v>
      </c>
    </row>
    <row r="434" ht="45.0" customHeight="true">
      <c r="A434" t="s" s="4">
        <v>1800</v>
      </c>
      <c r="B434" t="s" s="4">
        <v>3503</v>
      </c>
      <c r="C434" t="s" s="4">
        <v>3073</v>
      </c>
      <c r="D434" t="s" s="4">
        <v>2012</v>
      </c>
      <c r="E434" t="s" s="4">
        <v>2012</v>
      </c>
      <c r="F434" t="s" s="4">
        <v>92</v>
      </c>
      <c r="G434" t="s" s="4">
        <v>3073</v>
      </c>
    </row>
    <row r="435" ht="45.0" customHeight="true">
      <c r="A435" t="s" s="4">
        <v>1802</v>
      </c>
      <c r="B435" t="s" s="4">
        <v>3504</v>
      </c>
      <c r="C435" t="s" s="4">
        <v>3073</v>
      </c>
      <c r="D435" t="s" s="4">
        <v>2012</v>
      </c>
      <c r="E435" t="s" s="4">
        <v>2012</v>
      </c>
      <c r="F435" t="s" s="4">
        <v>92</v>
      </c>
      <c r="G435" t="s" s="4">
        <v>3073</v>
      </c>
    </row>
    <row r="436" ht="45.0" customHeight="true">
      <c r="A436" t="s" s="4">
        <v>1804</v>
      </c>
      <c r="B436" t="s" s="4">
        <v>3505</v>
      </c>
      <c r="C436" t="s" s="4">
        <v>3073</v>
      </c>
      <c r="D436" t="s" s="4">
        <v>2012</v>
      </c>
      <c r="E436" t="s" s="4">
        <v>2012</v>
      </c>
      <c r="F436" t="s" s="4">
        <v>92</v>
      </c>
      <c r="G436" t="s" s="4">
        <v>3073</v>
      </c>
    </row>
    <row r="437" ht="45.0" customHeight="true">
      <c r="A437" t="s" s="4">
        <v>1806</v>
      </c>
      <c r="B437" t="s" s="4">
        <v>3506</v>
      </c>
      <c r="C437" t="s" s="4">
        <v>3073</v>
      </c>
      <c r="D437" t="s" s="4">
        <v>2012</v>
      </c>
      <c r="E437" t="s" s="4">
        <v>2012</v>
      </c>
      <c r="F437" t="s" s="4">
        <v>92</v>
      </c>
      <c r="G437" t="s" s="4">
        <v>3073</v>
      </c>
    </row>
    <row r="438" ht="45.0" customHeight="true">
      <c r="A438" t="s" s="4">
        <v>1808</v>
      </c>
      <c r="B438" t="s" s="4">
        <v>3507</v>
      </c>
      <c r="C438" t="s" s="4">
        <v>3073</v>
      </c>
      <c r="D438" t="s" s="4">
        <v>2012</v>
      </c>
      <c r="E438" t="s" s="4">
        <v>2012</v>
      </c>
      <c r="F438" t="s" s="4">
        <v>92</v>
      </c>
      <c r="G438" t="s" s="4">
        <v>3073</v>
      </c>
    </row>
    <row r="439" ht="45.0" customHeight="true">
      <c r="A439" t="s" s="4">
        <v>1810</v>
      </c>
      <c r="B439" t="s" s="4">
        <v>3508</v>
      </c>
      <c r="C439" t="s" s="4">
        <v>3073</v>
      </c>
      <c r="D439" t="s" s="4">
        <v>2012</v>
      </c>
      <c r="E439" t="s" s="4">
        <v>2012</v>
      </c>
      <c r="F439" t="s" s="4">
        <v>92</v>
      </c>
      <c r="G439" t="s" s="4">
        <v>3073</v>
      </c>
    </row>
    <row r="440" ht="45.0" customHeight="true">
      <c r="A440" t="s" s="4">
        <v>1813</v>
      </c>
      <c r="B440" t="s" s="4">
        <v>3509</v>
      </c>
      <c r="C440" t="s" s="4">
        <v>3073</v>
      </c>
      <c r="D440" t="s" s="4">
        <v>2012</v>
      </c>
      <c r="E440" t="s" s="4">
        <v>2012</v>
      </c>
      <c r="F440" t="s" s="4">
        <v>92</v>
      </c>
      <c r="G440" t="s" s="4">
        <v>3073</v>
      </c>
    </row>
    <row r="441" ht="45.0" customHeight="true">
      <c r="A441" t="s" s="4">
        <v>1815</v>
      </c>
      <c r="B441" t="s" s="4">
        <v>3510</v>
      </c>
      <c r="C441" t="s" s="4">
        <v>3073</v>
      </c>
      <c r="D441" t="s" s="4">
        <v>2012</v>
      </c>
      <c r="E441" t="s" s="4">
        <v>2012</v>
      </c>
      <c r="F441" t="s" s="4">
        <v>92</v>
      </c>
      <c r="G441" t="s" s="4">
        <v>3073</v>
      </c>
    </row>
    <row r="442" ht="45.0" customHeight="true">
      <c r="A442" t="s" s="4">
        <v>1817</v>
      </c>
      <c r="B442" t="s" s="4">
        <v>3511</v>
      </c>
      <c r="C442" t="s" s="4">
        <v>3073</v>
      </c>
      <c r="D442" t="s" s="4">
        <v>2012</v>
      </c>
      <c r="E442" t="s" s="4">
        <v>2012</v>
      </c>
      <c r="F442" t="s" s="4">
        <v>92</v>
      </c>
      <c r="G442" t="s" s="4">
        <v>3073</v>
      </c>
    </row>
    <row r="443" ht="45.0" customHeight="true">
      <c r="A443" t="s" s="4">
        <v>1819</v>
      </c>
      <c r="B443" t="s" s="4">
        <v>3512</v>
      </c>
      <c r="C443" t="s" s="4">
        <v>3073</v>
      </c>
      <c r="D443" t="s" s="4">
        <v>2012</v>
      </c>
      <c r="E443" t="s" s="4">
        <v>2012</v>
      </c>
      <c r="F443" t="s" s="4">
        <v>92</v>
      </c>
      <c r="G443" t="s" s="4">
        <v>3073</v>
      </c>
    </row>
    <row r="444" ht="45.0" customHeight="true">
      <c r="A444" t="s" s="4">
        <v>1821</v>
      </c>
      <c r="B444" t="s" s="4">
        <v>3513</v>
      </c>
      <c r="C444" t="s" s="4">
        <v>3073</v>
      </c>
      <c r="D444" t="s" s="4">
        <v>2012</v>
      </c>
      <c r="E444" t="s" s="4">
        <v>2012</v>
      </c>
      <c r="F444" t="s" s="4">
        <v>92</v>
      </c>
      <c r="G444" t="s" s="4">
        <v>3073</v>
      </c>
    </row>
    <row r="445" ht="45.0" customHeight="true">
      <c r="A445" t="s" s="4">
        <v>1823</v>
      </c>
      <c r="B445" t="s" s="4">
        <v>3514</v>
      </c>
      <c r="C445" t="s" s="4">
        <v>3073</v>
      </c>
      <c r="D445" t="s" s="4">
        <v>2012</v>
      </c>
      <c r="E445" t="s" s="4">
        <v>2012</v>
      </c>
      <c r="F445" t="s" s="4">
        <v>92</v>
      </c>
      <c r="G445" t="s" s="4">
        <v>3073</v>
      </c>
    </row>
    <row r="446" ht="45.0" customHeight="true">
      <c r="A446" t="s" s="4">
        <v>1828</v>
      </c>
      <c r="B446" t="s" s="4">
        <v>3515</v>
      </c>
      <c r="C446" t="s" s="4">
        <v>3073</v>
      </c>
      <c r="D446" t="s" s="4">
        <v>2012</v>
      </c>
      <c r="E446" t="s" s="4">
        <v>2012</v>
      </c>
      <c r="F446" t="s" s="4">
        <v>92</v>
      </c>
      <c r="G446" t="s" s="4">
        <v>3073</v>
      </c>
    </row>
    <row r="447" ht="45.0" customHeight="true">
      <c r="A447" t="s" s="4">
        <v>1830</v>
      </c>
      <c r="B447" t="s" s="4">
        <v>3516</v>
      </c>
      <c r="C447" t="s" s="4">
        <v>3073</v>
      </c>
      <c r="D447" t="s" s="4">
        <v>2012</v>
      </c>
      <c r="E447" t="s" s="4">
        <v>2012</v>
      </c>
      <c r="F447" t="s" s="4">
        <v>92</v>
      </c>
      <c r="G447" t="s" s="4">
        <v>3073</v>
      </c>
    </row>
    <row r="448" ht="45.0" customHeight="true">
      <c r="A448" t="s" s="4">
        <v>1832</v>
      </c>
      <c r="B448" t="s" s="4">
        <v>3517</v>
      </c>
      <c r="C448" t="s" s="4">
        <v>3073</v>
      </c>
      <c r="D448" t="s" s="4">
        <v>2012</v>
      </c>
      <c r="E448" t="s" s="4">
        <v>2012</v>
      </c>
      <c r="F448" t="s" s="4">
        <v>92</v>
      </c>
      <c r="G448" t="s" s="4">
        <v>3073</v>
      </c>
    </row>
    <row r="449" ht="45.0" customHeight="true">
      <c r="A449" t="s" s="4">
        <v>1834</v>
      </c>
      <c r="B449" t="s" s="4">
        <v>3518</v>
      </c>
      <c r="C449" t="s" s="4">
        <v>3073</v>
      </c>
      <c r="D449" t="s" s="4">
        <v>2012</v>
      </c>
      <c r="E449" t="s" s="4">
        <v>2012</v>
      </c>
      <c r="F449" t="s" s="4">
        <v>92</v>
      </c>
      <c r="G449" t="s" s="4">
        <v>3073</v>
      </c>
    </row>
    <row r="450" ht="45.0" customHeight="true">
      <c r="A450" t="s" s="4">
        <v>1836</v>
      </c>
      <c r="B450" t="s" s="4">
        <v>3519</v>
      </c>
      <c r="C450" t="s" s="4">
        <v>3073</v>
      </c>
      <c r="D450" t="s" s="4">
        <v>2012</v>
      </c>
      <c r="E450" t="s" s="4">
        <v>2012</v>
      </c>
      <c r="F450" t="s" s="4">
        <v>92</v>
      </c>
      <c r="G450" t="s" s="4">
        <v>3073</v>
      </c>
    </row>
    <row r="451" ht="45.0" customHeight="true">
      <c r="A451" t="s" s="4">
        <v>1838</v>
      </c>
      <c r="B451" t="s" s="4">
        <v>3520</v>
      </c>
      <c r="C451" t="s" s="4">
        <v>3073</v>
      </c>
      <c r="D451" t="s" s="4">
        <v>2012</v>
      </c>
      <c r="E451" t="s" s="4">
        <v>2012</v>
      </c>
      <c r="F451" t="s" s="4">
        <v>92</v>
      </c>
      <c r="G451" t="s" s="4">
        <v>3073</v>
      </c>
    </row>
    <row r="452" ht="45.0" customHeight="true">
      <c r="A452" t="s" s="4">
        <v>1840</v>
      </c>
      <c r="B452" t="s" s="4">
        <v>3521</v>
      </c>
      <c r="C452" t="s" s="4">
        <v>3073</v>
      </c>
      <c r="D452" t="s" s="4">
        <v>2012</v>
      </c>
      <c r="E452" t="s" s="4">
        <v>2012</v>
      </c>
      <c r="F452" t="s" s="4">
        <v>92</v>
      </c>
      <c r="G452" t="s" s="4">
        <v>3073</v>
      </c>
    </row>
    <row r="453" ht="45.0" customHeight="true">
      <c r="A453" t="s" s="4">
        <v>1842</v>
      </c>
      <c r="B453" t="s" s="4">
        <v>3522</v>
      </c>
      <c r="C453" t="s" s="4">
        <v>3073</v>
      </c>
      <c r="D453" t="s" s="4">
        <v>2012</v>
      </c>
      <c r="E453" t="s" s="4">
        <v>2012</v>
      </c>
      <c r="F453" t="s" s="4">
        <v>92</v>
      </c>
      <c r="G453" t="s" s="4">
        <v>3073</v>
      </c>
    </row>
    <row r="454" ht="45.0" customHeight="true">
      <c r="A454" t="s" s="4">
        <v>1844</v>
      </c>
      <c r="B454" t="s" s="4">
        <v>3523</v>
      </c>
      <c r="C454" t="s" s="4">
        <v>3073</v>
      </c>
      <c r="D454" t="s" s="4">
        <v>2012</v>
      </c>
      <c r="E454" t="s" s="4">
        <v>2012</v>
      </c>
      <c r="F454" t="s" s="4">
        <v>92</v>
      </c>
      <c r="G454" t="s" s="4">
        <v>3073</v>
      </c>
    </row>
    <row r="455" ht="45.0" customHeight="true">
      <c r="A455" t="s" s="4">
        <v>1846</v>
      </c>
      <c r="B455" t="s" s="4">
        <v>3524</v>
      </c>
      <c r="C455" t="s" s="4">
        <v>3073</v>
      </c>
      <c r="D455" t="s" s="4">
        <v>2012</v>
      </c>
      <c r="E455" t="s" s="4">
        <v>2012</v>
      </c>
      <c r="F455" t="s" s="4">
        <v>92</v>
      </c>
      <c r="G455" t="s" s="4">
        <v>3073</v>
      </c>
    </row>
    <row r="456" ht="45.0" customHeight="true">
      <c r="A456" t="s" s="4">
        <v>1848</v>
      </c>
      <c r="B456" t="s" s="4">
        <v>3525</v>
      </c>
      <c r="C456" t="s" s="4">
        <v>3073</v>
      </c>
      <c r="D456" t="s" s="4">
        <v>2012</v>
      </c>
      <c r="E456" t="s" s="4">
        <v>2012</v>
      </c>
      <c r="F456" t="s" s="4">
        <v>92</v>
      </c>
      <c r="G456" t="s" s="4">
        <v>3073</v>
      </c>
    </row>
    <row r="457" ht="45.0" customHeight="true">
      <c r="A457" t="s" s="4">
        <v>1850</v>
      </c>
      <c r="B457" t="s" s="4">
        <v>3526</v>
      </c>
      <c r="C457" t="s" s="4">
        <v>3073</v>
      </c>
      <c r="D457" t="s" s="4">
        <v>2012</v>
      </c>
      <c r="E457" t="s" s="4">
        <v>2012</v>
      </c>
      <c r="F457" t="s" s="4">
        <v>92</v>
      </c>
      <c r="G457" t="s" s="4">
        <v>3073</v>
      </c>
    </row>
    <row r="458" ht="45.0" customHeight="true">
      <c r="A458" t="s" s="4">
        <v>1852</v>
      </c>
      <c r="B458" t="s" s="4">
        <v>3527</v>
      </c>
      <c r="C458" t="s" s="4">
        <v>3073</v>
      </c>
      <c r="D458" t="s" s="4">
        <v>2012</v>
      </c>
      <c r="E458" t="s" s="4">
        <v>2012</v>
      </c>
      <c r="F458" t="s" s="4">
        <v>92</v>
      </c>
      <c r="G458" t="s" s="4">
        <v>3073</v>
      </c>
    </row>
    <row r="459" ht="45.0" customHeight="true">
      <c r="A459" t="s" s="4">
        <v>1854</v>
      </c>
      <c r="B459" t="s" s="4">
        <v>3528</v>
      </c>
      <c r="C459" t="s" s="4">
        <v>3073</v>
      </c>
      <c r="D459" t="s" s="4">
        <v>2012</v>
      </c>
      <c r="E459" t="s" s="4">
        <v>2012</v>
      </c>
      <c r="F459" t="s" s="4">
        <v>92</v>
      </c>
      <c r="G459" t="s" s="4">
        <v>3073</v>
      </c>
    </row>
    <row r="460" ht="45.0" customHeight="true">
      <c r="A460" t="s" s="4">
        <v>1856</v>
      </c>
      <c r="B460" t="s" s="4">
        <v>3529</v>
      </c>
      <c r="C460" t="s" s="4">
        <v>3073</v>
      </c>
      <c r="D460" t="s" s="4">
        <v>2012</v>
      </c>
      <c r="E460" t="s" s="4">
        <v>2012</v>
      </c>
      <c r="F460" t="s" s="4">
        <v>92</v>
      </c>
      <c r="G460" t="s" s="4">
        <v>3073</v>
      </c>
    </row>
    <row r="461" ht="45.0" customHeight="true">
      <c r="A461" t="s" s="4">
        <v>1858</v>
      </c>
      <c r="B461" t="s" s="4">
        <v>3530</v>
      </c>
      <c r="C461" t="s" s="4">
        <v>3073</v>
      </c>
      <c r="D461" t="s" s="4">
        <v>2012</v>
      </c>
      <c r="E461" t="s" s="4">
        <v>2012</v>
      </c>
      <c r="F461" t="s" s="4">
        <v>92</v>
      </c>
      <c r="G461" t="s" s="4">
        <v>3073</v>
      </c>
    </row>
    <row r="462" ht="45.0" customHeight="true">
      <c r="A462" t="s" s="4">
        <v>1860</v>
      </c>
      <c r="B462" t="s" s="4">
        <v>3531</v>
      </c>
      <c r="C462" t="s" s="4">
        <v>3073</v>
      </c>
      <c r="D462" t="s" s="4">
        <v>2012</v>
      </c>
      <c r="E462" t="s" s="4">
        <v>2012</v>
      </c>
      <c r="F462" t="s" s="4">
        <v>92</v>
      </c>
      <c r="G462" t="s" s="4">
        <v>3073</v>
      </c>
    </row>
    <row r="463" ht="45.0" customHeight="true">
      <c r="A463" t="s" s="4">
        <v>1862</v>
      </c>
      <c r="B463" t="s" s="4">
        <v>3532</v>
      </c>
      <c r="C463" t="s" s="4">
        <v>3073</v>
      </c>
      <c r="D463" t="s" s="4">
        <v>2012</v>
      </c>
      <c r="E463" t="s" s="4">
        <v>2012</v>
      </c>
      <c r="F463" t="s" s="4">
        <v>92</v>
      </c>
      <c r="G463" t="s" s="4">
        <v>3073</v>
      </c>
    </row>
    <row r="464" ht="45.0" customHeight="true">
      <c r="A464" t="s" s="4">
        <v>1864</v>
      </c>
      <c r="B464" t="s" s="4">
        <v>3533</v>
      </c>
      <c r="C464" t="s" s="4">
        <v>3073</v>
      </c>
      <c r="D464" t="s" s="4">
        <v>2012</v>
      </c>
      <c r="E464" t="s" s="4">
        <v>2012</v>
      </c>
      <c r="F464" t="s" s="4">
        <v>92</v>
      </c>
      <c r="G464" t="s" s="4">
        <v>3073</v>
      </c>
    </row>
    <row r="465" ht="45.0" customHeight="true">
      <c r="A465" t="s" s="4">
        <v>1866</v>
      </c>
      <c r="B465" t="s" s="4">
        <v>3534</v>
      </c>
      <c r="C465" t="s" s="4">
        <v>3073</v>
      </c>
      <c r="D465" t="s" s="4">
        <v>2012</v>
      </c>
      <c r="E465" t="s" s="4">
        <v>2012</v>
      </c>
      <c r="F465" t="s" s="4">
        <v>92</v>
      </c>
      <c r="G465" t="s" s="4">
        <v>3073</v>
      </c>
    </row>
    <row r="466" ht="45.0" customHeight="true">
      <c r="A466" t="s" s="4">
        <v>1868</v>
      </c>
      <c r="B466" t="s" s="4">
        <v>3535</v>
      </c>
      <c r="C466" t="s" s="4">
        <v>3073</v>
      </c>
      <c r="D466" t="s" s="4">
        <v>2012</v>
      </c>
      <c r="E466" t="s" s="4">
        <v>2012</v>
      </c>
      <c r="F466" t="s" s="4">
        <v>92</v>
      </c>
      <c r="G466" t="s" s="4">
        <v>3073</v>
      </c>
    </row>
    <row r="467" ht="45.0" customHeight="true">
      <c r="A467" t="s" s="4">
        <v>1870</v>
      </c>
      <c r="B467" t="s" s="4">
        <v>3536</v>
      </c>
      <c r="C467" t="s" s="4">
        <v>3073</v>
      </c>
      <c r="D467" t="s" s="4">
        <v>2012</v>
      </c>
      <c r="E467" t="s" s="4">
        <v>2012</v>
      </c>
      <c r="F467" t="s" s="4">
        <v>92</v>
      </c>
      <c r="G467" t="s" s="4">
        <v>3073</v>
      </c>
    </row>
    <row r="468" ht="45.0" customHeight="true">
      <c r="A468" t="s" s="4">
        <v>1872</v>
      </c>
      <c r="B468" t="s" s="4">
        <v>3537</v>
      </c>
      <c r="C468" t="s" s="4">
        <v>3073</v>
      </c>
      <c r="D468" t="s" s="4">
        <v>2012</v>
      </c>
      <c r="E468" t="s" s="4">
        <v>2012</v>
      </c>
      <c r="F468" t="s" s="4">
        <v>92</v>
      </c>
      <c r="G468" t="s" s="4">
        <v>3073</v>
      </c>
    </row>
    <row r="469" ht="45.0" customHeight="true">
      <c r="A469" t="s" s="4">
        <v>1874</v>
      </c>
      <c r="B469" t="s" s="4">
        <v>3538</v>
      </c>
      <c r="C469" t="s" s="4">
        <v>3073</v>
      </c>
      <c r="D469" t="s" s="4">
        <v>2012</v>
      </c>
      <c r="E469" t="s" s="4">
        <v>2012</v>
      </c>
      <c r="F469" t="s" s="4">
        <v>92</v>
      </c>
      <c r="G469" t="s" s="4">
        <v>3073</v>
      </c>
    </row>
    <row r="470" ht="45.0" customHeight="true">
      <c r="A470" t="s" s="4">
        <v>1876</v>
      </c>
      <c r="B470" t="s" s="4">
        <v>3539</v>
      </c>
      <c r="C470" t="s" s="4">
        <v>3073</v>
      </c>
      <c r="D470" t="s" s="4">
        <v>2012</v>
      </c>
      <c r="E470" t="s" s="4">
        <v>2012</v>
      </c>
      <c r="F470" t="s" s="4">
        <v>92</v>
      </c>
      <c r="G470" t="s" s="4">
        <v>3073</v>
      </c>
    </row>
    <row r="471" ht="45.0" customHeight="true">
      <c r="A471" t="s" s="4">
        <v>1878</v>
      </c>
      <c r="B471" t="s" s="4">
        <v>3540</v>
      </c>
      <c r="C471" t="s" s="4">
        <v>3073</v>
      </c>
      <c r="D471" t="s" s="4">
        <v>2012</v>
      </c>
      <c r="E471" t="s" s="4">
        <v>2012</v>
      </c>
      <c r="F471" t="s" s="4">
        <v>92</v>
      </c>
      <c r="G471" t="s" s="4">
        <v>3073</v>
      </c>
    </row>
    <row r="472" ht="45.0" customHeight="true">
      <c r="A472" t="s" s="4">
        <v>1880</v>
      </c>
      <c r="B472" t="s" s="4">
        <v>3541</v>
      </c>
      <c r="C472" t="s" s="4">
        <v>3073</v>
      </c>
      <c r="D472" t="s" s="4">
        <v>2012</v>
      </c>
      <c r="E472" t="s" s="4">
        <v>2012</v>
      </c>
      <c r="F472" t="s" s="4">
        <v>92</v>
      </c>
      <c r="G472" t="s" s="4">
        <v>3073</v>
      </c>
    </row>
    <row r="473" ht="45.0" customHeight="true">
      <c r="A473" t="s" s="4">
        <v>1882</v>
      </c>
      <c r="B473" t="s" s="4">
        <v>3542</v>
      </c>
      <c r="C473" t="s" s="4">
        <v>3073</v>
      </c>
      <c r="D473" t="s" s="4">
        <v>2012</v>
      </c>
      <c r="E473" t="s" s="4">
        <v>2012</v>
      </c>
      <c r="F473" t="s" s="4">
        <v>92</v>
      </c>
      <c r="G473" t="s" s="4">
        <v>3073</v>
      </c>
    </row>
    <row r="474" ht="45.0" customHeight="true">
      <c r="A474" t="s" s="4">
        <v>1884</v>
      </c>
      <c r="B474" t="s" s="4">
        <v>3543</v>
      </c>
      <c r="C474" t="s" s="4">
        <v>3073</v>
      </c>
      <c r="D474" t="s" s="4">
        <v>2012</v>
      </c>
      <c r="E474" t="s" s="4">
        <v>2012</v>
      </c>
      <c r="F474" t="s" s="4">
        <v>92</v>
      </c>
      <c r="G474" t="s" s="4">
        <v>3073</v>
      </c>
    </row>
    <row r="475" ht="45.0" customHeight="true">
      <c r="A475" t="s" s="4">
        <v>1886</v>
      </c>
      <c r="B475" t="s" s="4">
        <v>3544</v>
      </c>
      <c r="C475" t="s" s="4">
        <v>3073</v>
      </c>
      <c r="D475" t="s" s="4">
        <v>2012</v>
      </c>
      <c r="E475" t="s" s="4">
        <v>2012</v>
      </c>
      <c r="F475" t="s" s="4">
        <v>92</v>
      </c>
      <c r="G475" t="s" s="4">
        <v>3073</v>
      </c>
    </row>
    <row r="476" ht="45.0" customHeight="true">
      <c r="A476" t="s" s="4">
        <v>1888</v>
      </c>
      <c r="B476" t="s" s="4">
        <v>3545</v>
      </c>
      <c r="C476" t="s" s="4">
        <v>3073</v>
      </c>
      <c r="D476" t="s" s="4">
        <v>2012</v>
      </c>
      <c r="E476" t="s" s="4">
        <v>2012</v>
      </c>
      <c r="F476" t="s" s="4">
        <v>92</v>
      </c>
      <c r="G476" t="s" s="4">
        <v>3073</v>
      </c>
    </row>
    <row r="477" ht="45.0" customHeight="true">
      <c r="A477" t="s" s="4">
        <v>1890</v>
      </c>
      <c r="B477" t="s" s="4">
        <v>3546</v>
      </c>
      <c r="C477" t="s" s="4">
        <v>3073</v>
      </c>
      <c r="D477" t="s" s="4">
        <v>2012</v>
      </c>
      <c r="E477" t="s" s="4">
        <v>2012</v>
      </c>
      <c r="F477" t="s" s="4">
        <v>92</v>
      </c>
      <c r="G477" t="s" s="4">
        <v>3073</v>
      </c>
    </row>
    <row r="478" ht="45.0" customHeight="true">
      <c r="A478" t="s" s="4">
        <v>1892</v>
      </c>
      <c r="B478" t="s" s="4">
        <v>3547</v>
      </c>
      <c r="C478" t="s" s="4">
        <v>3073</v>
      </c>
      <c r="D478" t="s" s="4">
        <v>2012</v>
      </c>
      <c r="E478" t="s" s="4">
        <v>2012</v>
      </c>
      <c r="F478" t="s" s="4">
        <v>92</v>
      </c>
      <c r="G478" t="s" s="4">
        <v>3073</v>
      </c>
    </row>
    <row r="479" ht="45.0" customHeight="true">
      <c r="A479" t="s" s="4">
        <v>1894</v>
      </c>
      <c r="B479" t="s" s="4">
        <v>3548</v>
      </c>
      <c r="C479" t="s" s="4">
        <v>3073</v>
      </c>
      <c r="D479" t="s" s="4">
        <v>2012</v>
      </c>
      <c r="E479" t="s" s="4">
        <v>2012</v>
      </c>
      <c r="F479" t="s" s="4">
        <v>92</v>
      </c>
      <c r="G479" t="s" s="4">
        <v>3073</v>
      </c>
    </row>
    <row r="480" ht="45.0" customHeight="true">
      <c r="A480" t="s" s="4">
        <v>1896</v>
      </c>
      <c r="B480" t="s" s="4">
        <v>3549</v>
      </c>
      <c r="C480" t="s" s="4">
        <v>3073</v>
      </c>
      <c r="D480" t="s" s="4">
        <v>2012</v>
      </c>
      <c r="E480" t="s" s="4">
        <v>2012</v>
      </c>
      <c r="F480" t="s" s="4">
        <v>92</v>
      </c>
      <c r="G480" t="s" s="4">
        <v>3073</v>
      </c>
    </row>
    <row r="481" ht="45.0" customHeight="true">
      <c r="A481" t="s" s="4">
        <v>1898</v>
      </c>
      <c r="B481" t="s" s="4">
        <v>3550</v>
      </c>
      <c r="C481" t="s" s="4">
        <v>3073</v>
      </c>
      <c r="D481" t="s" s="4">
        <v>2012</v>
      </c>
      <c r="E481" t="s" s="4">
        <v>2012</v>
      </c>
      <c r="F481" t="s" s="4">
        <v>92</v>
      </c>
      <c r="G481" t="s" s="4">
        <v>3073</v>
      </c>
    </row>
    <row r="482" ht="45.0" customHeight="true">
      <c r="A482" t="s" s="4">
        <v>1900</v>
      </c>
      <c r="B482" t="s" s="4">
        <v>3551</v>
      </c>
      <c r="C482" t="s" s="4">
        <v>3073</v>
      </c>
      <c r="D482" t="s" s="4">
        <v>2012</v>
      </c>
      <c r="E482" t="s" s="4">
        <v>2012</v>
      </c>
      <c r="F482" t="s" s="4">
        <v>92</v>
      </c>
      <c r="G482" t="s" s="4">
        <v>3073</v>
      </c>
    </row>
    <row r="483" ht="45.0" customHeight="true">
      <c r="A483" t="s" s="4">
        <v>1903</v>
      </c>
      <c r="B483" t="s" s="4">
        <v>3552</v>
      </c>
      <c r="C483" t="s" s="4">
        <v>3073</v>
      </c>
      <c r="D483" t="s" s="4">
        <v>2012</v>
      </c>
      <c r="E483" t="s" s="4">
        <v>2012</v>
      </c>
      <c r="F483" t="s" s="4">
        <v>92</v>
      </c>
      <c r="G483" t="s" s="4">
        <v>3073</v>
      </c>
    </row>
    <row r="484" ht="45.0" customHeight="true">
      <c r="A484" t="s" s="4">
        <v>1905</v>
      </c>
      <c r="B484" t="s" s="4">
        <v>3553</v>
      </c>
      <c r="C484" t="s" s="4">
        <v>3073</v>
      </c>
      <c r="D484" t="s" s="4">
        <v>2012</v>
      </c>
      <c r="E484" t="s" s="4">
        <v>2012</v>
      </c>
      <c r="F484" t="s" s="4">
        <v>92</v>
      </c>
      <c r="G484" t="s" s="4">
        <v>3073</v>
      </c>
    </row>
    <row r="485" ht="45.0" customHeight="true">
      <c r="A485" t="s" s="4">
        <v>1907</v>
      </c>
      <c r="B485" t="s" s="4">
        <v>3554</v>
      </c>
      <c r="C485" t="s" s="4">
        <v>3073</v>
      </c>
      <c r="D485" t="s" s="4">
        <v>2012</v>
      </c>
      <c r="E485" t="s" s="4">
        <v>2012</v>
      </c>
      <c r="F485" t="s" s="4">
        <v>92</v>
      </c>
      <c r="G485" t="s" s="4">
        <v>3073</v>
      </c>
    </row>
    <row r="486" ht="45.0" customHeight="true">
      <c r="A486" t="s" s="4">
        <v>1909</v>
      </c>
      <c r="B486" t="s" s="4">
        <v>3555</v>
      </c>
      <c r="C486" t="s" s="4">
        <v>3073</v>
      </c>
      <c r="D486" t="s" s="4">
        <v>2012</v>
      </c>
      <c r="E486" t="s" s="4">
        <v>2012</v>
      </c>
      <c r="F486" t="s" s="4">
        <v>92</v>
      </c>
      <c r="G486" t="s" s="4">
        <v>3073</v>
      </c>
    </row>
    <row r="487" ht="45.0" customHeight="true">
      <c r="A487" t="s" s="4">
        <v>1911</v>
      </c>
      <c r="B487" t="s" s="4">
        <v>3556</v>
      </c>
      <c r="C487" t="s" s="4">
        <v>3073</v>
      </c>
      <c r="D487" t="s" s="4">
        <v>2012</v>
      </c>
      <c r="E487" t="s" s="4">
        <v>2012</v>
      </c>
      <c r="F487" t="s" s="4">
        <v>92</v>
      </c>
      <c r="G487" t="s" s="4">
        <v>3073</v>
      </c>
    </row>
    <row r="488" ht="45.0" customHeight="true">
      <c r="A488" t="s" s="4">
        <v>1913</v>
      </c>
      <c r="B488" t="s" s="4">
        <v>3557</v>
      </c>
      <c r="C488" t="s" s="4">
        <v>3073</v>
      </c>
      <c r="D488" t="s" s="4">
        <v>2012</v>
      </c>
      <c r="E488" t="s" s="4">
        <v>2012</v>
      </c>
      <c r="F488" t="s" s="4">
        <v>92</v>
      </c>
      <c r="G488" t="s" s="4">
        <v>3073</v>
      </c>
    </row>
    <row r="489" ht="45.0" customHeight="true">
      <c r="A489" t="s" s="4">
        <v>1915</v>
      </c>
      <c r="B489" t="s" s="4">
        <v>3558</v>
      </c>
      <c r="C489" t="s" s="4">
        <v>3073</v>
      </c>
      <c r="D489" t="s" s="4">
        <v>2012</v>
      </c>
      <c r="E489" t="s" s="4">
        <v>2012</v>
      </c>
      <c r="F489" t="s" s="4">
        <v>92</v>
      </c>
      <c r="G489" t="s" s="4">
        <v>3073</v>
      </c>
    </row>
    <row r="490" ht="45.0" customHeight="true">
      <c r="A490" t="s" s="4">
        <v>1917</v>
      </c>
      <c r="B490" t="s" s="4">
        <v>3559</v>
      </c>
      <c r="C490" t="s" s="4">
        <v>3073</v>
      </c>
      <c r="D490" t="s" s="4">
        <v>2012</v>
      </c>
      <c r="E490" t="s" s="4">
        <v>2012</v>
      </c>
      <c r="F490" t="s" s="4">
        <v>92</v>
      </c>
      <c r="G490" t="s" s="4">
        <v>3073</v>
      </c>
    </row>
    <row r="491" ht="45.0" customHeight="true">
      <c r="A491" t="s" s="4">
        <v>1919</v>
      </c>
      <c r="B491" t="s" s="4">
        <v>3560</v>
      </c>
      <c r="C491" t="s" s="4">
        <v>3073</v>
      </c>
      <c r="D491" t="s" s="4">
        <v>2012</v>
      </c>
      <c r="E491" t="s" s="4">
        <v>2012</v>
      </c>
      <c r="F491" t="s" s="4">
        <v>92</v>
      </c>
      <c r="G491" t="s" s="4">
        <v>3073</v>
      </c>
    </row>
    <row r="492" ht="45.0" customHeight="true">
      <c r="A492" t="s" s="4">
        <v>1921</v>
      </c>
      <c r="B492" t="s" s="4">
        <v>3561</v>
      </c>
      <c r="C492" t="s" s="4">
        <v>3073</v>
      </c>
      <c r="D492" t="s" s="4">
        <v>2012</v>
      </c>
      <c r="E492" t="s" s="4">
        <v>2012</v>
      </c>
      <c r="F492" t="s" s="4">
        <v>92</v>
      </c>
      <c r="G492" t="s" s="4">
        <v>3073</v>
      </c>
    </row>
    <row r="493" ht="45.0" customHeight="true">
      <c r="A493" t="s" s="4">
        <v>1923</v>
      </c>
      <c r="B493" t="s" s="4">
        <v>3562</v>
      </c>
      <c r="C493" t="s" s="4">
        <v>3073</v>
      </c>
      <c r="D493" t="s" s="4">
        <v>2012</v>
      </c>
      <c r="E493" t="s" s="4">
        <v>2012</v>
      </c>
      <c r="F493" t="s" s="4">
        <v>92</v>
      </c>
      <c r="G493" t="s" s="4">
        <v>3073</v>
      </c>
    </row>
    <row r="494" ht="45.0" customHeight="true">
      <c r="A494" t="s" s="4">
        <v>1925</v>
      </c>
      <c r="B494" t="s" s="4">
        <v>3563</v>
      </c>
      <c r="C494" t="s" s="4">
        <v>3073</v>
      </c>
      <c r="D494" t="s" s="4">
        <v>2012</v>
      </c>
      <c r="E494" t="s" s="4">
        <v>2012</v>
      </c>
      <c r="F494" t="s" s="4">
        <v>92</v>
      </c>
      <c r="G494" t="s" s="4">
        <v>3073</v>
      </c>
    </row>
    <row r="495" ht="45.0" customHeight="true">
      <c r="A495" t="s" s="4">
        <v>1927</v>
      </c>
      <c r="B495" t="s" s="4">
        <v>3564</v>
      </c>
      <c r="C495" t="s" s="4">
        <v>3073</v>
      </c>
      <c r="D495" t="s" s="4">
        <v>2012</v>
      </c>
      <c r="E495" t="s" s="4">
        <v>2012</v>
      </c>
      <c r="F495" t="s" s="4">
        <v>92</v>
      </c>
      <c r="G495" t="s" s="4">
        <v>3073</v>
      </c>
    </row>
    <row r="496" ht="45.0" customHeight="true">
      <c r="A496" t="s" s="4">
        <v>1929</v>
      </c>
      <c r="B496" t="s" s="4">
        <v>3565</v>
      </c>
      <c r="C496" t="s" s="4">
        <v>3073</v>
      </c>
      <c r="D496" t="s" s="4">
        <v>2012</v>
      </c>
      <c r="E496" t="s" s="4">
        <v>2012</v>
      </c>
      <c r="F496" t="s" s="4">
        <v>92</v>
      </c>
      <c r="G496" t="s" s="4">
        <v>3073</v>
      </c>
    </row>
    <row r="497" ht="45.0" customHeight="true">
      <c r="A497" t="s" s="4">
        <v>1931</v>
      </c>
      <c r="B497" t="s" s="4">
        <v>3566</v>
      </c>
      <c r="C497" t="s" s="4">
        <v>3073</v>
      </c>
      <c r="D497" t="s" s="4">
        <v>2012</v>
      </c>
      <c r="E497" t="s" s="4">
        <v>2012</v>
      </c>
      <c r="F497" t="s" s="4">
        <v>92</v>
      </c>
      <c r="G497" t="s" s="4">
        <v>3073</v>
      </c>
    </row>
    <row r="498" ht="45.0" customHeight="true">
      <c r="A498" t="s" s="4">
        <v>1933</v>
      </c>
      <c r="B498" t="s" s="4">
        <v>3567</v>
      </c>
      <c r="C498" t="s" s="4">
        <v>3073</v>
      </c>
      <c r="D498" t="s" s="4">
        <v>2012</v>
      </c>
      <c r="E498" t="s" s="4">
        <v>2012</v>
      </c>
      <c r="F498" t="s" s="4">
        <v>92</v>
      </c>
      <c r="G498" t="s" s="4">
        <v>3073</v>
      </c>
    </row>
    <row r="499" ht="45.0" customHeight="true">
      <c r="A499" t="s" s="4">
        <v>1936</v>
      </c>
      <c r="B499" t="s" s="4">
        <v>3568</v>
      </c>
      <c r="C499" t="s" s="4">
        <v>3073</v>
      </c>
      <c r="D499" t="s" s="4">
        <v>2012</v>
      </c>
      <c r="E499" t="s" s="4">
        <v>2012</v>
      </c>
      <c r="F499" t="s" s="4">
        <v>92</v>
      </c>
      <c r="G499" t="s" s="4">
        <v>3073</v>
      </c>
    </row>
    <row r="500" ht="45.0" customHeight="true">
      <c r="A500" t="s" s="4">
        <v>1939</v>
      </c>
      <c r="B500" t="s" s="4">
        <v>3569</v>
      </c>
      <c r="C500" t="s" s="4">
        <v>3073</v>
      </c>
      <c r="D500" t="s" s="4">
        <v>2012</v>
      </c>
      <c r="E500" t="s" s="4">
        <v>2012</v>
      </c>
      <c r="F500" t="s" s="4">
        <v>92</v>
      </c>
      <c r="G500" t="s" s="4">
        <v>3073</v>
      </c>
    </row>
    <row r="501" ht="45.0" customHeight="true">
      <c r="A501" t="s" s="4">
        <v>1942</v>
      </c>
      <c r="B501" t="s" s="4">
        <v>3570</v>
      </c>
      <c r="C501" t="s" s="4">
        <v>3073</v>
      </c>
      <c r="D501" t="s" s="4">
        <v>2012</v>
      </c>
      <c r="E501" t="s" s="4">
        <v>2012</v>
      </c>
      <c r="F501" t="s" s="4">
        <v>92</v>
      </c>
      <c r="G501" t="s" s="4">
        <v>3073</v>
      </c>
    </row>
    <row r="502" ht="45.0" customHeight="true">
      <c r="A502" t="s" s="4">
        <v>1945</v>
      </c>
      <c r="B502" t="s" s="4">
        <v>3571</v>
      </c>
      <c r="C502" t="s" s="4">
        <v>3073</v>
      </c>
      <c r="D502" t="s" s="4">
        <v>2012</v>
      </c>
      <c r="E502" t="s" s="4">
        <v>2012</v>
      </c>
      <c r="F502" t="s" s="4">
        <v>92</v>
      </c>
      <c r="G502" t="s" s="4">
        <v>3073</v>
      </c>
    </row>
    <row r="503" ht="45.0" customHeight="true">
      <c r="A503" t="s" s="4">
        <v>1947</v>
      </c>
      <c r="B503" t="s" s="4">
        <v>3572</v>
      </c>
      <c r="C503" t="s" s="4">
        <v>3073</v>
      </c>
      <c r="D503" t="s" s="4">
        <v>2012</v>
      </c>
      <c r="E503" t="s" s="4">
        <v>2012</v>
      </c>
      <c r="F503" t="s" s="4">
        <v>92</v>
      </c>
      <c r="G503" t="s" s="4">
        <v>3073</v>
      </c>
    </row>
    <row r="504" ht="45.0" customHeight="true">
      <c r="A504" t="s" s="4">
        <v>1949</v>
      </c>
      <c r="B504" t="s" s="4">
        <v>3573</v>
      </c>
      <c r="C504" t="s" s="4">
        <v>3073</v>
      </c>
      <c r="D504" t="s" s="4">
        <v>2012</v>
      </c>
      <c r="E504" t="s" s="4">
        <v>2012</v>
      </c>
      <c r="F504" t="s" s="4">
        <v>92</v>
      </c>
      <c r="G504" t="s" s="4">
        <v>3073</v>
      </c>
    </row>
    <row r="505" ht="45.0" customHeight="true">
      <c r="A505" t="s" s="4">
        <v>1951</v>
      </c>
      <c r="B505" t="s" s="4">
        <v>3574</v>
      </c>
      <c r="C505" t="s" s="4">
        <v>3073</v>
      </c>
      <c r="D505" t="s" s="4">
        <v>2012</v>
      </c>
      <c r="E505" t="s" s="4">
        <v>2012</v>
      </c>
      <c r="F505" t="s" s="4">
        <v>92</v>
      </c>
      <c r="G505" t="s" s="4">
        <v>3073</v>
      </c>
    </row>
    <row r="506" ht="45.0" customHeight="true">
      <c r="A506" t="s" s="4">
        <v>1953</v>
      </c>
      <c r="B506" t="s" s="4">
        <v>3575</v>
      </c>
      <c r="C506" t="s" s="4">
        <v>3073</v>
      </c>
      <c r="D506" t="s" s="4">
        <v>2012</v>
      </c>
      <c r="E506" t="s" s="4">
        <v>2012</v>
      </c>
      <c r="F506" t="s" s="4">
        <v>92</v>
      </c>
      <c r="G506" t="s" s="4">
        <v>3073</v>
      </c>
    </row>
    <row r="507" ht="45.0" customHeight="true">
      <c r="A507" t="s" s="4">
        <v>1955</v>
      </c>
      <c r="B507" t="s" s="4">
        <v>3576</v>
      </c>
      <c r="C507" t="s" s="4">
        <v>3073</v>
      </c>
      <c r="D507" t="s" s="4">
        <v>2012</v>
      </c>
      <c r="E507" t="s" s="4">
        <v>2012</v>
      </c>
      <c r="F507" t="s" s="4">
        <v>92</v>
      </c>
      <c r="G507" t="s" s="4">
        <v>3073</v>
      </c>
    </row>
    <row r="508" ht="45.0" customHeight="true">
      <c r="A508" t="s" s="4">
        <v>1957</v>
      </c>
      <c r="B508" t="s" s="4">
        <v>3577</v>
      </c>
      <c r="C508" t="s" s="4">
        <v>3073</v>
      </c>
      <c r="D508" t="s" s="4">
        <v>2012</v>
      </c>
      <c r="E508" t="s" s="4">
        <v>2012</v>
      </c>
      <c r="F508" t="s" s="4">
        <v>92</v>
      </c>
      <c r="G508" t="s" s="4">
        <v>3073</v>
      </c>
    </row>
    <row r="509" ht="45.0" customHeight="true">
      <c r="A509" t="s" s="4">
        <v>1959</v>
      </c>
      <c r="B509" t="s" s="4">
        <v>3578</v>
      </c>
      <c r="C509" t="s" s="4">
        <v>3073</v>
      </c>
      <c r="D509" t="s" s="4">
        <v>2012</v>
      </c>
      <c r="E509" t="s" s="4">
        <v>2012</v>
      </c>
      <c r="F509" t="s" s="4">
        <v>92</v>
      </c>
      <c r="G509" t="s" s="4">
        <v>3073</v>
      </c>
    </row>
    <row r="510" ht="45.0" customHeight="true">
      <c r="A510" t="s" s="4">
        <v>1961</v>
      </c>
      <c r="B510" t="s" s="4">
        <v>3579</v>
      </c>
      <c r="C510" t="s" s="4">
        <v>3073</v>
      </c>
      <c r="D510" t="s" s="4">
        <v>2012</v>
      </c>
      <c r="E510" t="s" s="4">
        <v>2012</v>
      </c>
      <c r="F510" t="s" s="4">
        <v>92</v>
      </c>
      <c r="G510" t="s" s="4">
        <v>3073</v>
      </c>
    </row>
    <row r="511" ht="45.0" customHeight="true">
      <c r="A511" t="s" s="4">
        <v>1963</v>
      </c>
      <c r="B511" t="s" s="4">
        <v>3580</v>
      </c>
      <c r="C511" t="s" s="4">
        <v>3073</v>
      </c>
      <c r="D511" t="s" s="4">
        <v>2012</v>
      </c>
      <c r="E511" t="s" s="4">
        <v>2012</v>
      </c>
      <c r="F511" t="s" s="4">
        <v>92</v>
      </c>
      <c r="G511" t="s" s="4">
        <v>3073</v>
      </c>
    </row>
    <row r="512" ht="45.0" customHeight="true">
      <c r="A512" t="s" s="4">
        <v>1965</v>
      </c>
      <c r="B512" t="s" s="4">
        <v>3581</v>
      </c>
      <c r="C512" t="s" s="4">
        <v>3073</v>
      </c>
      <c r="D512" t="s" s="4">
        <v>2012</v>
      </c>
      <c r="E512" t="s" s="4">
        <v>2012</v>
      </c>
      <c r="F512" t="s" s="4">
        <v>92</v>
      </c>
      <c r="G512" t="s" s="4">
        <v>3073</v>
      </c>
    </row>
    <row r="513" ht="45.0" customHeight="true">
      <c r="A513" t="s" s="4">
        <v>1967</v>
      </c>
      <c r="B513" t="s" s="4">
        <v>3582</v>
      </c>
      <c r="C513" t="s" s="4">
        <v>3073</v>
      </c>
      <c r="D513" t="s" s="4">
        <v>2012</v>
      </c>
      <c r="E513" t="s" s="4">
        <v>2012</v>
      </c>
      <c r="F513" t="s" s="4">
        <v>92</v>
      </c>
      <c r="G513" t="s" s="4">
        <v>3073</v>
      </c>
    </row>
    <row r="514" ht="45.0" customHeight="true">
      <c r="A514" t="s" s="4">
        <v>1969</v>
      </c>
      <c r="B514" t="s" s="4">
        <v>3583</v>
      </c>
      <c r="C514" t="s" s="4">
        <v>3073</v>
      </c>
      <c r="D514" t="s" s="4">
        <v>2012</v>
      </c>
      <c r="E514" t="s" s="4">
        <v>2012</v>
      </c>
      <c r="F514" t="s" s="4">
        <v>92</v>
      </c>
      <c r="G514" t="s" s="4">
        <v>3073</v>
      </c>
    </row>
    <row r="515" ht="45.0" customHeight="true">
      <c r="A515" t="s" s="4">
        <v>1971</v>
      </c>
      <c r="B515" t="s" s="4">
        <v>3584</v>
      </c>
      <c r="C515" t="s" s="4">
        <v>3073</v>
      </c>
      <c r="D515" t="s" s="4">
        <v>2012</v>
      </c>
      <c r="E515" t="s" s="4">
        <v>2012</v>
      </c>
      <c r="F515" t="s" s="4">
        <v>92</v>
      </c>
      <c r="G515" t="s" s="4">
        <v>3073</v>
      </c>
    </row>
    <row r="516" ht="45.0" customHeight="true">
      <c r="A516" t="s" s="4">
        <v>1973</v>
      </c>
      <c r="B516" t="s" s="4">
        <v>3585</v>
      </c>
      <c r="C516" t="s" s="4">
        <v>3073</v>
      </c>
      <c r="D516" t="s" s="4">
        <v>2012</v>
      </c>
      <c r="E516" t="s" s="4">
        <v>2012</v>
      </c>
      <c r="F516" t="s" s="4">
        <v>92</v>
      </c>
      <c r="G516" t="s" s="4">
        <v>3073</v>
      </c>
    </row>
    <row r="517" ht="45.0" customHeight="true">
      <c r="A517" t="s" s="4">
        <v>1975</v>
      </c>
      <c r="B517" t="s" s="4">
        <v>3586</v>
      </c>
      <c r="C517" t="s" s="4">
        <v>3073</v>
      </c>
      <c r="D517" t="s" s="4">
        <v>2012</v>
      </c>
      <c r="E517" t="s" s="4">
        <v>2012</v>
      </c>
      <c r="F517" t="s" s="4">
        <v>92</v>
      </c>
      <c r="G517" t="s" s="4">
        <v>3073</v>
      </c>
    </row>
    <row r="518" ht="45.0" customHeight="true">
      <c r="A518" t="s" s="4">
        <v>1977</v>
      </c>
      <c r="B518" t="s" s="4">
        <v>3587</v>
      </c>
      <c r="C518" t="s" s="4">
        <v>3073</v>
      </c>
      <c r="D518" t="s" s="4">
        <v>2012</v>
      </c>
      <c r="E518" t="s" s="4">
        <v>2012</v>
      </c>
      <c r="F518" t="s" s="4">
        <v>92</v>
      </c>
      <c r="G518" t="s" s="4">
        <v>3073</v>
      </c>
    </row>
    <row r="519" ht="45.0" customHeight="true">
      <c r="A519" t="s" s="4">
        <v>1979</v>
      </c>
      <c r="B519" t="s" s="4">
        <v>3588</v>
      </c>
      <c r="C519" t="s" s="4">
        <v>3073</v>
      </c>
      <c r="D519" t="s" s="4">
        <v>2012</v>
      </c>
      <c r="E519" t="s" s="4">
        <v>2012</v>
      </c>
      <c r="F519" t="s" s="4">
        <v>92</v>
      </c>
      <c r="G519" t="s" s="4">
        <v>3073</v>
      </c>
    </row>
    <row r="520" ht="45.0" customHeight="true">
      <c r="A520" t="s" s="4">
        <v>1981</v>
      </c>
      <c r="B520" t="s" s="4">
        <v>3589</v>
      </c>
      <c r="C520" t="s" s="4">
        <v>3073</v>
      </c>
      <c r="D520" t="s" s="4">
        <v>2012</v>
      </c>
      <c r="E520" t="s" s="4">
        <v>2012</v>
      </c>
      <c r="F520" t="s" s="4">
        <v>92</v>
      </c>
      <c r="G520" t="s" s="4">
        <v>3073</v>
      </c>
    </row>
    <row r="521" ht="45.0" customHeight="true">
      <c r="A521" t="s" s="4">
        <v>1983</v>
      </c>
      <c r="B521" t="s" s="4">
        <v>3590</v>
      </c>
      <c r="C521" t="s" s="4">
        <v>3073</v>
      </c>
      <c r="D521" t="s" s="4">
        <v>2012</v>
      </c>
      <c r="E521" t="s" s="4">
        <v>2012</v>
      </c>
      <c r="F521" t="s" s="4">
        <v>92</v>
      </c>
      <c r="G521" t="s" s="4">
        <v>3073</v>
      </c>
    </row>
    <row r="522" ht="45.0" customHeight="true">
      <c r="A522" t="s" s="4">
        <v>1985</v>
      </c>
      <c r="B522" t="s" s="4">
        <v>3591</v>
      </c>
      <c r="C522" t="s" s="4">
        <v>3073</v>
      </c>
      <c r="D522" t="s" s="4">
        <v>2012</v>
      </c>
      <c r="E522" t="s" s="4">
        <v>2012</v>
      </c>
      <c r="F522" t="s" s="4">
        <v>92</v>
      </c>
      <c r="G522" t="s" s="4">
        <v>3073</v>
      </c>
    </row>
    <row r="523" ht="45.0" customHeight="true">
      <c r="A523" t="s" s="4">
        <v>1987</v>
      </c>
      <c r="B523" t="s" s="4">
        <v>3592</v>
      </c>
      <c r="C523" t="s" s="4">
        <v>3073</v>
      </c>
      <c r="D523" t="s" s="4">
        <v>2012</v>
      </c>
      <c r="E523" t="s" s="4">
        <v>2012</v>
      </c>
      <c r="F523" t="s" s="4">
        <v>92</v>
      </c>
      <c r="G523" t="s" s="4">
        <v>3073</v>
      </c>
    </row>
    <row r="524" ht="45.0" customHeight="true">
      <c r="A524" t="s" s="4">
        <v>1989</v>
      </c>
      <c r="B524" t="s" s="4">
        <v>3593</v>
      </c>
      <c r="C524" t="s" s="4">
        <v>3073</v>
      </c>
      <c r="D524" t="s" s="4">
        <v>2012</v>
      </c>
      <c r="E524" t="s" s="4">
        <v>2012</v>
      </c>
      <c r="F524" t="s" s="4">
        <v>92</v>
      </c>
      <c r="G524" t="s" s="4">
        <v>3073</v>
      </c>
    </row>
    <row r="525" ht="45.0" customHeight="true">
      <c r="A525" t="s" s="4">
        <v>1991</v>
      </c>
      <c r="B525" t="s" s="4">
        <v>3594</v>
      </c>
      <c r="C525" t="s" s="4">
        <v>3073</v>
      </c>
      <c r="D525" t="s" s="4">
        <v>2012</v>
      </c>
      <c r="E525" t="s" s="4">
        <v>2012</v>
      </c>
      <c r="F525" t="s" s="4">
        <v>92</v>
      </c>
      <c r="G525" t="s" s="4">
        <v>3073</v>
      </c>
    </row>
    <row r="526" ht="45.0" customHeight="true">
      <c r="A526" t="s" s="4">
        <v>1993</v>
      </c>
      <c r="B526" t="s" s="4">
        <v>3595</v>
      </c>
      <c r="C526" t="s" s="4">
        <v>3073</v>
      </c>
      <c r="D526" t="s" s="4">
        <v>2012</v>
      </c>
      <c r="E526" t="s" s="4">
        <v>2012</v>
      </c>
      <c r="F526" t="s" s="4">
        <v>92</v>
      </c>
      <c r="G526" t="s" s="4">
        <v>3073</v>
      </c>
    </row>
    <row r="527" ht="45.0" customHeight="true">
      <c r="A527" t="s" s="4">
        <v>1995</v>
      </c>
      <c r="B527" t="s" s="4">
        <v>3596</v>
      </c>
      <c r="C527" t="s" s="4">
        <v>3073</v>
      </c>
      <c r="D527" t="s" s="4">
        <v>2012</v>
      </c>
      <c r="E527" t="s" s="4">
        <v>2012</v>
      </c>
      <c r="F527" t="s" s="4">
        <v>92</v>
      </c>
      <c r="G527" t="s" s="4">
        <v>3073</v>
      </c>
    </row>
    <row r="528" ht="45.0" customHeight="true">
      <c r="A528" t="s" s="4">
        <v>1997</v>
      </c>
      <c r="B528" t="s" s="4">
        <v>3597</v>
      </c>
      <c r="C528" t="s" s="4">
        <v>3073</v>
      </c>
      <c r="D528" t="s" s="4">
        <v>2012</v>
      </c>
      <c r="E528" t="s" s="4">
        <v>2012</v>
      </c>
      <c r="F528" t="s" s="4">
        <v>92</v>
      </c>
      <c r="G528" t="s" s="4">
        <v>3073</v>
      </c>
    </row>
    <row r="529" ht="45.0" customHeight="true">
      <c r="A529" t="s" s="4">
        <v>1999</v>
      </c>
      <c r="B529" t="s" s="4">
        <v>3598</v>
      </c>
      <c r="C529" t="s" s="4">
        <v>3073</v>
      </c>
      <c r="D529" t="s" s="4">
        <v>2012</v>
      </c>
      <c r="E529" t="s" s="4">
        <v>2012</v>
      </c>
      <c r="F529" t="s" s="4">
        <v>92</v>
      </c>
      <c r="G529" t="s" s="4">
        <v>3073</v>
      </c>
    </row>
    <row r="530" ht="45.0" customHeight="true">
      <c r="A530" t="s" s="4">
        <v>2001</v>
      </c>
      <c r="B530" t="s" s="4">
        <v>3599</v>
      </c>
      <c r="C530" t="s" s="4">
        <v>3073</v>
      </c>
      <c r="D530" t="s" s="4">
        <v>2012</v>
      </c>
      <c r="E530" t="s" s="4">
        <v>2012</v>
      </c>
      <c r="F530" t="s" s="4">
        <v>92</v>
      </c>
      <c r="G530" t="s" s="4">
        <v>3073</v>
      </c>
    </row>
    <row r="531" ht="45.0" customHeight="true">
      <c r="A531" t="s" s="4">
        <v>2003</v>
      </c>
      <c r="B531" t="s" s="4">
        <v>3600</v>
      </c>
      <c r="C531" t="s" s="4">
        <v>3073</v>
      </c>
      <c r="D531" t="s" s="4">
        <v>2012</v>
      </c>
      <c r="E531" t="s" s="4">
        <v>2012</v>
      </c>
      <c r="F531" t="s" s="4">
        <v>92</v>
      </c>
      <c r="G531" t="s" s="4">
        <v>3073</v>
      </c>
    </row>
    <row r="532" ht="45.0" customHeight="true">
      <c r="A532" t="s" s="4">
        <v>2005</v>
      </c>
      <c r="B532" t="s" s="4">
        <v>3601</v>
      </c>
      <c r="C532" t="s" s="4">
        <v>3073</v>
      </c>
      <c r="D532" t="s" s="4">
        <v>2012</v>
      </c>
      <c r="E532" t="s" s="4">
        <v>2012</v>
      </c>
      <c r="F532" t="s" s="4">
        <v>92</v>
      </c>
      <c r="G532" t="s" s="4">
        <v>3073</v>
      </c>
    </row>
    <row r="533" ht="45.0" customHeight="true">
      <c r="A533" t="s" s="4">
        <v>2007</v>
      </c>
      <c r="B533" t="s" s="4">
        <v>3602</v>
      </c>
      <c r="C533" t="s" s="4">
        <v>3073</v>
      </c>
      <c r="D533" t="s" s="4">
        <v>2012</v>
      </c>
      <c r="E533" t="s" s="4">
        <v>2012</v>
      </c>
      <c r="F533" t="s" s="4">
        <v>92</v>
      </c>
      <c r="G533" t="s" s="4">
        <v>3073</v>
      </c>
    </row>
    <row r="534" ht="45.0" customHeight="true">
      <c r="A534" t="s" s="4">
        <v>2009</v>
      </c>
      <c r="B534" t="s" s="4">
        <v>3603</v>
      </c>
      <c r="C534" t="s" s="4">
        <v>3073</v>
      </c>
      <c r="D534" t="s" s="4">
        <v>2012</v>
      </c>
      <c r="E534" t="s" s="4">
        <v>2012</v>
      </c>
      <c r="F534" t="s" s="4">
        <v>92</v>
      </c>
      <c r="G534" t="s" s="4">
        <v>3073</v>
      </c>
    </row>
    <row r="535" ht="45.0" customHeight="true">
      <c r="A535" t="s" s="4">
        <v>2013</v>
      </c>
      <c r="B535" t="s" s="4">
        <v>3604</v>
      </c>
      <c r="C535" t="s" s="4">
        <v>3073</v>
      </c>
      <c r="D535" t="s" s="4">
        <v>2012</v>
      </c>
      <c r="E535" t="s" s="4">
        <v>2012</v>
      </c>
      <c r="F535" t="s" s="4">
        <v>92</v>
      </c>
      <c r="G535" t="s" s="4">
        <v>3073</v>
      </c>
    </row>
    <row r="536" ht="45.0" customHeight="true">
      <c r="A536" t="s" s="4">
        <v>2015</v>
      </c>
      <c r="B536" t="s" s="4">
        <v>3605</v>
      </c>
      <c r="C536" t="s" s="4">
        <v>3073</v>
      </c>
      <c r="D536" t="s" s="4">
        <v>2012</v>
      </c>
      <c r="E536" t="s" s="4">
        <v>2012</v>
      </c>
      <c r="F536" t="s" s="4">
        <v>92</v>
      </c>
      <c r="G536" t="s" s="4">
        <v>3073</v>
      </c>
    </row>
    <row r="537" ht="45.0" customHeight="true">
      <c r="A537" t="s" s="4">
        <v>2018</v>
      </c>
      <c r="B537" t="s" s="4">
        <v>3606</v>
      </c>
      <c r="C537" t="s" s="4">
        <v>3073</v>
      </c>
      <c r="D537" t="s" s="4">
        <v>2012</v>
      </c>
      <c r="E537" t="s" s="4">
        <v>2012</v>
      </c>
      <c r="F537" t="s" s="4">
        <v>92</v>
      </c>
      <c r="G537" t="s" s="4">
        <v>3073</v>
      </c>
    </row>
    <row r="538" ht="45.0" customHeight="true">
      <c r="A538" t="s" s="4">
        <v>2020</v>
      </c>
      <c r="B538" t="s" s="4">
        <v>3607</v>
      </c>
      <c r="C538" t="s" s="4">
        <v>3073</v>
      </c>
      <c r="D538" t="s" s="4">
        <v>2012</v>
      </c>
      <c r="E538" t="s" s="4">
        <v>2012</v>
      </c>
      <c r="F538" t="s" s="4">
        <v>92</v>
      </c>
      <c r="G538" t="s" s="4">
        <v>3073</v>
      </c>
    </row>
    <row r="539" ht="45.0" customHeight="true">
      <c r="A539" t="s" s="4">
        <v>2022</v>
      </c>
      <c r="B539" t="s" s="4">
        <v>3608</v>
      </c>
      <c r="C539" t="s" s="4">
        <v>3073</v>
      </c>
      <c r="D539" t="s" s="4">
        <v>2012</v>
      </c>
      <c r="E539" t="s" s="4">
        <v>2012</v>
      </c>
      <c r="F539" t="s" s="4">
        <v>92</v>
      </c>
      <c r="G539" t="s" s="4">
        <v>3073</v>
      </c>
    </row>
    <row r="540" ht="45.0" customHeight="true">
      <c r="A540" t="s" s="4">
        <v>2024</v>
      </c>
      <c r="B540" t="s" s="4">
        <v>3609</v>
      </c>
      <c r="C540" t="s" s="4">
        <v>3073</v>
      </c>
      <c r="D540" t="s" s="4">
        <v>2012</v>
      </c>
      <c r="E540" t="s" s="4">
        <v>2012</v>
      </c>
      <c r="F540" t="s" s="4">
        <v>92</v>
      </c>
      <c r="G540" t="s" s="4">
        <v>3073</v>
      </c>
    </row>
    <row r="541" ht="45.0" customHeight="true">
      <c r="A541" t="s" s="4">
        <v>2026</v>
      </c>
      <c r="B541" t="s" s="4">
        <v>3610</v>
      </c>
      <c r="C541" t="s" s="4">
        <v>3073</v>
      </c>
      <c r="D541" t="s" s="4">
        <v>2012</v>
      </c>
      <c r="E541" t="s" s="4">
        <v>2012</v>
      </c>
      <c r="F541" t="s" s="4">
        <v>92</v>
      </c>
      <c r="G541" t="s" s="4">
        <v>3073</v>
      </c>
    </row>
    <row r="542" ht="45.0" customHeight="true">
      <c r="A542" t="s" s="4">
        <v>2028</v>
      </c>
      <c r="B542" t="s" s="4">
        <v>3611</v>
      </c>
      <c r="C542" t="s" s="4">
        <v>3073</v>
      </c>
      <c r="D542" t="s" s="4">
        <v>2012</v>
      </c>
      <c r="E542" t="s" s="4">
        <v>2012</v>
      </c>
      <c r="F542" t="s" s="4">
        <v>92</v>
      </c>
      <c r="G542" t="s" s="4">
        <v>3073</v>
      </c>
    </row>
    <row r="543" ht="45.0" customHeight="true">
      <c r="A543" t="s" s="4">
        <v>2030</v>
      </c>
      <c r="B543" t="s" s="4">
        <v>3612</v>
      </c>
      <c r="C543" t="s" s="4">
        <v>3073</v>
      </c>
      <c r="D543" t="s" s="4">
        <v>2012</v>
      </c>
      <c r="E543" t="s" s="4">
        <v>2012</v>
      </c>
      <c r="F543" t="s" s="4">
        <v>92</v>
      </c>
      <c r="G543" t="s" s="4">
        <v>3073</v>
      </c>
    </row>
    <row r="544" ht="45.0" customHeight="true">
      <c r="A544" t="s" s="4">
        <v>2032</v>
      </c>
      <c r="B544" t="s" s="4">
        <v>3613</v>
      </c>
      <c r="C544" t="s" s="4">
        <v>3073</v>
      </c>
      <c r="D544" t="s" s="4">
        <v>2012</v>
      </c>
      <c r="E544" t="s" s="4">
        <v>2012</v>
      </c>
      <c r="F544" t="s" s="4">
        <v>92</v>
      </c>
      <c r="G544" t="s" s="4">
        <v>3073</v>
      </c>
    </row>
    <row r="545" ht="45.0" customHeight="true">
      <c r="A545" t="s" s="4">
        <v>2034</v>
      </c>
      <c r="B545" t="s" s="4">
        <v>3614</v>
      </c>
      <c r="C545" t="s" s="4">
        <v>3073</v>
      </c>
      <c r="D545" t="s" s="4">
        <v>2012</v>
      </c>
      <c r="E545" t="s" s="4">
        <v>2012</v>
      </c>
      <c r="F545" t="s" s="4">
        <v>92</v>
      </c>
      <c r="G545" t="s" s="4">
        <v>3073</v>
      </c>
    </row>
    <row r="546" ht="45.0" customHeight="true">
      <c r="A546" t="s" s="4">
        <v>2036</v>
      </c>
      <c r="B546" t="s" s="4">
        <v>3615</v>
      </c>
      <c r="C546" t="s" s="4">
        <v>3073</v>
      </c>
      <c r="D546" t="s" s="4">
        <v>2012</v>
      </c>
      <c r="E546" t="s" s="4">
        <v>2012</v>
      </c>
      <c r="F546" t="s" s="4">
        <v>92</v>
      </c>
      <c r="G546" t="s" s="4">
        <v>3073</v>
      </c>
    </row>
    <row r="547" ht="45.0" customHeight="true">
      <c r="A547" t="s" s="4">
        <v>2038</v>
      </c>
      <c r="B547" t="s" s="4">
        <v>3616</v>
      </c>
      <c r="C547" t="s" s="4">
        <v>3073</v>
      </c>
      <c r="D547" t="s" s="4">
        <v>2012</v>
      </c>
      <c r="E547" t="s" s="4">
        <v>2012</v>
      </c>
      <c r="F547" t="s" s="4">
        <v>92</v>
      </c>
      <c r="G547" t="s" s="4">
        <v>3073</v>
      </c>
    </row>
    <row r="548" ht="45.0" customHeight="true">
      <c r="A548" t="s" s="4">
        <v>2040</v>
      </c>
      <c r="B548" t="s" s="4">
        <v>3617</v>
      </c>
      <c r="C548" t="s" s="4">
        <v>3073</v>
      </c>
      <c r="D548" t="s" s="4">
        <v>2012</v>
      </c>
      <c r="E548" t="s" s="4">
        <v>2012</v>
      </c>
      <c r="F548" t="s" s="4">
        <v>92</v>
      </c>
      <c r="G548" t="s" s="4">
        <v>3073</v>
      </c>
    </row>
    <row r="549" ht="45.0" customHeight="true">
      <c r="A549" t="s" s="4">
        <v>2042</v>
      </c>
      <c r="B549" t="s" s="4">
        <v>3618</v>
      </c>
      <c r="C549" t="s" s="4">
        <v>3073</v>
      </c>
      <c r="D549" t="s" s="4">
        <v>2012</v>
      </c>
      <c r="E549" t="s" s="4">
        <v>2012</v>
      </c>
      <c r="F549" t="s" s="4">
        <v>92</v>
      </c>
      <c r="G549" t="s" s="4">
        <v>3073</v>
      </c>
    </row>
    <row r="550" ht="45.0" customHeight="true">
      <c r="A550" t="s" s="4">
        <v>2044</v>
      </c>
      <c r="B550" t="s" s="4">
        <v>3619</v>
      </c>
      <c r="C550" t="s" s="4">
        <v>3073</v>
      </c>
      <c r="D550" t="s" s="4">
        <v>2012</v>
      </c>
      <c r="E550" t="s" s="4">
        <v>2012</v>
      </c>
      <c r="F550" t="s" s="4">
        <v>92</v>
      </c>
      <c r="G550" t="s" s="4">
        <v>3073</v>
      </c>
    </row>
    <row r="551" ht="45.0" customHeight="true">
      <c r="A551" t="s" s="4">
        <v>2046</v>
      </c>
      <c r="B551" t="s" s="4">
        <v>3620</v>
      </c>
      <c r="C551" t="s" s="4">
        <v>3073</v>
      </c>
      <c r="D551" t="s" s="4">
        <v>2012</v>
      </c>
      <c r="E551" t="s" s="4">
        <v>2012</v>
      </c>
      <c r="F551" t="s" s="4">
        <v>92</v>
      </c>
      <c r="G551" t="s" s="4">
        <v>3073</v>
      </c>
    </row>
    <row r="552" ht="45.0" customHeight="true">
      <c r="A552" t="s" s="4">
        <v>2048</v>
      </c>
      <c r="B552" t="s" s="4">
        <v>3621</v>
      </c>
      <c r="C552" t="s" s="4">
        <v>3073</v>
      </c>
      <c r="D552" t="s" s="4">
        <v>2012</v>
      </c>
      <c r="E552" t="s" s="4">
        <v>2012</v>
      </c>
      <c r="F552" t="s" s="4">
        <v>92</v>
      </c>
      <c r="G552" t="s" s="4">
        <v>3073</v>
      </c>
    </row>
    <row r="553" ht="45.0" customHeight="true">
      <c r="A553" t="s" s="4">
        <v>2050</v>
      </c>
      <c r="B553" t="s" s="4">
        <v>3622</v>
      </c>
      <c r="C553" t="s" s="4">
        <v>3073</v>
      </c>
      <c r="D553" t="s" s="4">
        <v>2012</v>
      </c>
      <c r="E553" t="s" s="4">
        <v>2012</v>
      </c>
      <c r="F553" t="s" s="4">
        <v>92</v>
      </c>
      <c r="G553" t="s" s="4">
        <v>3073</v>
      </c>
    </row>
    <row r="554" ht="45.0" customHeight="true">
      <c r="A554" t="s" s="4">
        <v>2054</v>
      </c>
      <c r="B554" t="s" s="4">
        <v>3623</v>
      </c>
      <c r="C554" t="s" s="4">
        <v>3073</v>
      </c>
      <c r="D554" t="s" s="4">
        <v>2012</v>
      </c>
      <c r="E554" t="s" s="4">
        <v>2012</v>
      </c>
      <c r="F554" t="s" s="4">
        <v>92</v>
      </c>
      <c r="G554" t="s" s="4">
        <v>3073</v>
      </c>
    </row>
    <row r="555" ht="45.0" customHeight="true">
      <c r="A555" t="s" s="4">
        <v>2056</v>
      </c>
      <c r="B555" t="s" s="4">
        <v>3624</v>
      </c>
      <c r="C555" t="s" s="4">
        <v>3073</v>
      </c>
      <c r="D555" t="s" s="4">
        <v>2012</v>
      </c>
      <c r="E555" t="s" s="4">
        <v>2012</v>
      </c>
      <c r="F555" t="s" s="4">
        <v>92</v>
      </c>
      <c r="G555" t="s" s="4">
        <v>3073</v>
      </c>
    </row>
    <row r="556" ht="45.0" customHeight="true">
      <c r="A556" t="s" s="4">
        <v>2060</v>
      </c>
      <c r="B556" t="s" s="4">
        <v>3625</v>
      </c>
      <c r="C556" t="s" s="4">
        <v>3073</v>
      </c>
      <c r="D556" t="s" s="4">
        <v>2012</v>
      </c>
      <c r="E556" t="s" s="4">
        <v>2012</v>
      </c>
      <c r="F556" t="s" s="4">
        <v>92</v>
      </c>
      <c r="G556" t="s" s="4">
        <v>3073</v>
      </c>
    </row>
    <row r="557" ht="45.0" customHeight="true">
      <c r="A557" t="s" s="4">
        <v>2062</v>
      </c>
      <c r="B557" t="s" s="4">
        <v>3626</v>
      </c>
      <c r="C557" t="s" s="4">
        <v>3073</v>
      </c>
      <c r="D557" t="s" s="4">
        <v>2012</v>
      </c>
      <c r="E557" t="s" s="4">
        <v>2012</v>
      </c>
      <c r="F557" t="s" s="4">
        <v>92</v>
      </c>
      <c r="G557" t="s" s="4">
        <v>3073</v>
      </c>
    </row>
    <row r="558" ht="45.0" customHeight="true">
      <c r="A558" t="s" s="4">
        <v>2064</v>
      </c>
      <c r="B558" t="s" s="4">
        <v>3627</v>
      </c>
      <c r="C558" t="s" s="4">
        <v>3073</v>
      </c>
      <c r="D558" t="s" s="4">
        <v>2012</v>
      </c>
      <c r="E558" t="s" s="4">
        <v>2012</v>
      </c>
      <c r="F558" t="s" s="4">
        <v>92</v>
      </c>
      <c r="G558" t="s" s="4">
        <v>3073</v>
      </c>
    </row>
    <row r="559" ht="45.0" customHeight="true">
      <c r="A559" t="s" s="4">
        <v>2066</v>
      </c>
      <c r="B559" t="s" s="4">
        <v>3628</v>
      </c>
      <c r="C559" t="s" s="4">
        <v>3073</v>
      </c>
      <c r="D559" t="s" s="4">
        <v>2012</v>
      </c>
      <c r="E559" t="s" s="4">
        <v>2012</v>
      </c>
      <c r="F559" t="s" s="4">
        <v>92</v>
      </c>
      <c r="G559" t="s" s="4">
        <v>3073</v>
      </c>
    </row>
    <row r="560" ht="45.0" customHeight="true">
      <c r="A560" t="s" s="4">
        <v>2068</v>
      </c>
      <c r="B560" t="s" s="4">
        <v>3629</v>
      </c>
      <c r="C560" t="s" s="4">
        <v>3073</v>
      </c>
      <c r="D560" t="s" s="4">
        <v>2012</v>
      </c>
      <c r="E560" t="s" s="4">
        <v>2012</v>
      </c>
      <c r="F560" t="s" s="4">
        <v>92</v>
      </c>
      <c r="G560" t="s" s="4">
        <v>3073</v>
      </c>
    </row>
    <row r="561" ht="45.0" customHeight="true">
      <c r="A561" t="s" s="4">
        <v>2070</v>
      </c>
      <c r="B561" t="s" s="4">
        <v>3630</v>
      </c>
      <c r="C561" t="s" s="4">
        <v>3073</v>
      </c>
      <c r="D561" t="s" s="4">
        <v>2012</v>
      </c>
      <c r="E561" t="s" s="4">
        <v>2012</v>
      </c>
      <c r="F561" t="s" s="4">
        <v>92</v>
      </c>
      <c r="G561" t="s" s="4">
        <v>3073</v>
      </c>
    </row>
    <row r="562" ht="45.0" customHeight="true">
      <c r="A562" t="s" s="4">
        <v>2072</v>
      </c>
      <c r="B562" t="s" s="4">
        <v>3631</v>
      </c>
      <c r="C562" t="s" s="4">
        <v>3073</v>
      </c>
      <c r="D562" t="s" s="4">
        <v>2012</v>
      </c>
      <c r="E562" t="s" s="4">
        <v>2012</v>
      </c>
      <c r="F562" t="s" s="4">
        <v>92</v>
      </c>
      <c r="G562" t="s" s="4">
        <v>3073</v>
      </c>
    </row>
    <row r="563" ht="45.0" customHeight="true">
      <c r="A563" t="s" s="4">
        <v>2074</v>
      </c>
      <c r="B563" t="s" s="4">
        <v>3632</v>
      </c>
      <c r="C563" t="s" s="4">
        <v>3073</v>
      </c>
      <c r="D563" t="s" s="4">
        <v>2012</v>
      </c>
      <c r="E563" t="s" s="4">
        <v>2012</v>
      </c>
      <c r="F563" t="s" s="4">
        <v>92</v>
      </c>
      <c r="G563" t="s" s="4">
        <v>3073</v>
      </c>
    </row>
    <row r="564" ht="45.0" customHeight="true">
      <c r="A564" t="s" s="4">
        <v>2076</v>
      </c>
      <c r="B564" t="s" s="4">
        <v>3633</v>
      </c>
      <c r="C564" t="s" s="4">
        <v>3073</v>
      </c>
      <c r="D564" t="s" s="4">
        <v>2012</v>
      </c>
      <c r="E564" t="s" s="4">
        <v>2012</v>
      </c>
      <c r="F564" t="s" s="4">
        <v>92</v>
      </c>
      <c r="G564" t="s" s="4">
        <v>3073</v>
      </c>
    </row>
    <row r="565" ht="45.0" customHeight="true">
      <c r="A565" t="s" s="4">
        <v>2078</v>
      </c>
      <c r="B565" t="s" s="4">
        <v>3634</v>
      </c>
      <c r="C565" t="s" s="4">
        <v>3073</v>
      </c>
      <c r="D565" t="s" s="4">
        <v>2012</v>
      </c>
      <c r="E565" t="s" s="4">
        <v>2012</v>
      </c>
      <c r="F565" t="s" s="4">
        <v>92</v>
      </c>
      <c r="G565" t="s" s="4">
        <v>3073</v>
      </c>
    </row>
    <row r="566" ht="45.0" customHeight="true">
      <c r="A566" t="s" s="4">
        <v>2080</v>
      </c>
      <c r="B566" t="s" s="4">
        <v>3635</v>
      </c>
      <c r="C566" t="s" s="4">
        <v>3073</v>
      </c>
      <c r="D566" t="s" s="4">
        <v>2012</v>
      </c>
      <c r="E566" t="s" s="4">
        <v>2012</v>
      </c>
      <c r="F566" t="s" s="4">
        <v>92</v>
      </c>
      <c r="G566" t="s" s="4">
        <v>3073</v>
      </c>
    </row>
    <row r="567" ht="45.0" customHeight="true">
      <c r="A567" t="s" s="4">
        <v>2082</v>
      </c>
      <c r="B567" t="s" s="4">
        <v>3636</v>
      </c>
      <c r="C567" t="s" s="4">
        <v>3073</v>
      </c>
      <c r="D567" t="s" s="4">
        <v>2012</v>
      </c>
      <c r="E567" t="s" s="4">
        <v>2012</v>
      </c>
      <c r="F567" t="s" s="4">
        <v>92</v>
      </c>
      <c r="G567" t="s" s="4">
        <v>3073</v>
      </c>
    </row>
    <row r="568" ht="45.0" customHeight="true">
      <c r="A568" t="s" s="4">
        <v>2084</v>
      </c>
      <c r="B568" t="s" s="4">
        <v>3637</v>
      </c>
      <c r="C568" t="s" s="4">
        <v>3073</v>
      </c>
      <c r="D568" t="s" s="4">
        <v>2012</v>
      </c>
      <c r="E568" t="s" s="4">
        <v>2012</v>
      </c>
      <c r="F568" t="s" s="4">
        <v>92</v>
      </c>
      <c r="G568" t="s" s="4">
        <v>3073</v>
      </c>
    </row>
    <row r="569" ht="45.0" customHeight="true">
      <c r="A569" t="s" s="4">
        <v>2086</v>
      </c>
      <c r="B569" t="s" s="4">
        <v>3638</v>
      </c>
      <c r="C569" t="s" s="4">
        <v>3073</v>
      </c>
      <c r="D569" t="s" s="4">
        <v>2012</v>
      </c>
      <c r="E569" t="s" s="4">
        <v>2012</v>
      </c>
      <c r="F569" t="s" s="4">
        <v>92</v>
      </c>
      <c r="G569" t="s" s="4">
        <v>3073</v>
      </c>
    </row>
    <row r="570" ht="45.0" customHeight="true">
      <c r="A570" t="s" s="4">
        <v>2088</v>
      </c>
      <c r="B570" t="s" s="4">
        <v>3639</v>
      </c>
      <c r="C570" t="s" s="4">
        <v>3073</v>
      </c>
      <c r="D570" t="s" s="4">
        <v>2012</v>
      </c>
      <c r="E570" t="s" s="4">
        <v>2012</v>
      </c>
      <c r="F570" t="s" s="4">
        <v>92</v>
      </c>
      <c r="G570" t="s" s="4">
        <v>3073</v>
      </c>
    </row>
    <row r="571" ht="45.0" customHeight="true">
      <c r="A571" t="s" s="4">
        <v>2090</v>
      </c>
      <c r="B571" t="s" s="4">
        <v>3640</v>
      </c>
      <c r="C571" t="s" s="4">
        <v>3073</v>
      </c>
      <c r="D571" t="s" s="4">
        <v>2012</v>
      </c>
      <c r="E571" t="s" s="4">
        <v>2012</v>
      </c>
      <c r="F571" t="s" s="4">
        <v>92</v>
      </c>
      <c r="G571" t="s" s="4">
        <v>3073</v>
      </c>
    </row>
    <row r="572" ht="45.0" customHeight="true">
      <c r="A572" t="s" s="4">
        <v>2092</v>
      </c>
      <c r="B572" t="s" s="4">
        <v>3641</v>
      </c>
      <c r="C572" t="s" s="4">
        <v>3073</v>
      </c>
      <c r="D572" t="s" s="4">
        <v>2012</v>
      </c>
      <c r="E572" t="s" s="4">
        <v>2012</v>
      </c>
      <c r="F572" t="s" s="4">
        <v>92</v>
      </c>
      <c r="G572" t="s" s="4">
        <v>3073</v>
      </c>
    </row>
    <row r="573" ht="45.0" customHeight="true">
      <c r="A573" t="s" s="4">
        <v>2094</v>
      </c>
      <c r="B573" t="s" s="4">
        <v>3642</v>
      </c>
      <c r="C573" t="s" s="4">
        <v>3073</v>
      </c>
      <c r="D573" t="s" s="4">
        <v>2012</v>
      </c>
      <c r="E573" t="s" s="4">
        <v>2012</v>
      </c>
      <c r="F573" t="s" s="4">
        <v>92</v>
      </c>
      <c r="G573" t="s" s="4">
        <v>3073</v>
      </c>
    </row>
    <row r="574" ht="45.0" customHeight="true">
      <c r="A574" t="s" s="4">
        <v>2096</v>
      </c>
      <c r="B574" t="s" s="4">
        <v>3643</v>
      </c>
      <c r="C574" t="s" s="4">
        <v>3073</v>
      </c>
      <c r="D574" t="s" s="4">
        <v>2012</v>
      </c>
      <c r="E574" t="s" s="4">
        <v>2012</v>
      </c>
      <c r="F574" t="s" s="4">
        <v>92</v>
      </c>
      <c r="G574" t="s" s="4">
        <v>3073</v>
      </c>
    </row>
    <row r="575" ht="45.0" customHeight="true">
      <c r="A575" t="s" s="4">
        <v>2098</v>
      </c>
      <c r="B575" t="s" s="4">
        <v>3644</v>
      </c>
      <c r="C575" t="s" s="4">
        <v>3073</v>
      </c>
      <c r="D575" t="s" s="4">
        <v>2012</v>
      </c>
      <c r="E575" t="s" s="4">
        <v>2012</v>
      </c>
      <c r="F575" t="s" s="4">
        <v>92</v>
      </c>
      <c r="G575" t="s" s="4">
        <v>3073</v>
      </c>
    </row>
    <row r="576" ht="45.0" customHeight="true">
      <c r="A576" t="s" s="4">
        <v>2100</v>
      </c>
      <c r="B576" t="s" s="4">
        <v>3645</v>
      </c>
      <c r="C576" t="s" s="4">
        <v>3073</v>
      </c>
      <c r="D576" t="s" s="4">
        <v>2012</v>
      </c>
      <c r="E576" t="s" s="4">
        <v>2012</v>
      </c>
      <c r="F576" t="s" s="4">
        <v>92</v>
      </c>
      <c r="G576" t="s" s="4">
        <v>3073</v>
      </c>
    </row>
    <row r="577" ht="45.0" customHeight="true">
      <c r="A577" t="s" s="4">
        <v>2105</v>
      </c>
      <c r="B577" t="s" s="4">
        <v>3646</v>
      </c>
      <c r="C577" t="s" s="4">
        <v>3073</v>
      </c>
      <c r="D577" t="s" s="4">
        <v>2012</v>
      </c>
      <c r="E577" t="s" s="4">
        <v>2012</v>
      </c>
      <c r="F577" t="s" s="4">
        <v>92</v>
      </c>
      <c r="G577" t="s" s="4">
        <v>3073</v>
      </c>
    </row>
    <row r="578" ht="45.0" customHeight="true">
      <c r="A578" t="s" s="4">
        <v>2109</v>
      </c>
      <c r="B578" t="s" s="4">
        <v>3647</v>
      </c>
      <c r="C578" t="s" s="4">
        <v>3073</v>
      </c>
      <c r="D578" t="s" s="4">
        <v>2012</v>
      </c>
      <c r="E578" t="s" s="4">
        <v>2012</v>
      </c>
      <c r="F578" t="s" s="4">
        <v>92</v>
      </c>
      <c r="G578" t="s" s="4">
        <v>3073</v>
      </c>
    </row>
    <row r="579" ht="45.0" customHeight="true">
      <c r="A579" t="s" s="4">
        <v>2111</v>
      </c>
      <c r="B579" t="s" s="4">
        <v>3648</v>
      </c>
      <c r="C579" t="s" s="4">
        <v>3073</v>
      </c>
      <c r="D579" t="s" s="4">
        <v>2012</v>
      </c>
      <c r="E579" t="s" s="4">
        <v>2012</v>
      </c>
      <c r="F579" t="s" s="4">
        <v>92</v>
      </c>
      <c r="G579" t="s" s="4">
        <v>3073</v>
      </c>
    </row>
    <row r="580" ht="45.0" customHeight="true">
      <c r="A580" t="s" s="4">
        <v>2113</v>
      </c>
      <c r="B580" t="s" s="4">
        <v>3649</v>
      </c>
      <c r="C580" t="s" s="4">
        <v>3073</v>
      </c>
      <c r="D580" t="s" s="4">
        <v>2012</v>
      </c>
      <c r="E580" t="s" s="4">
        <v>2012</v>
      </c>
      <c r="F580" t="s" s="4">
        <v>92</v>
      </c>
      <c r="G580" t="s" s="4">
        <v>3073</v>
      </c>
    </row>
    <row r="581" ht="45.0" customHeight="true">
      <c r="A581" t="s" s="4">
        <v>2117</v>
      </c>
      <c r="B581" t="s" s="4">
        <v>3650</v>
      </c>
      <c r="C581" t="s" s="4">
        <v>3073</v>
      </c>
      <c r="D581" t="s" s="4">
        <v>2012</v>
      </c>
      <c r="E581" t="s" s="4">
        <v>2012</v>
      </c>
      <c r="F581" t="s" s="4">
        <v>92</v>
      </c>
      <c r="G581" t="s" s="4">
        <v>3073</v>
      </c>
    </row>
    <row r="582" ht="45.0" customHeight="true">
      <c r="A582" t="s" s="4">
        <v>2119</v>
      </c>
      <c r="B582" t="s" s="4">
        <v>3651</v>
      </c>
      <c r="C582" t="s" s="4">
        <v>3073</v>
      </c>
      <c r="D582" t="s" s="4">
        <v>2012</v>
      </c>
      <c r="E582" t="s" s="4">
        <v>2012</v>
      </c>
      <c r="F582" t="s" s="4">
        <v>92</v>
      </c>
      <c r="G582" t="s" s="4">
        <v>3073</v>
      </c>
    </row>
    <row r="583" ht="45.0" customHeight="true">
      <c r="A583" t="s" s="4">
        <v>2121</v>
      </c>
      <c r="B583" t="s" s="4">
        <v>3652</v>
      </c>
      <c r="C583" t="s" s="4">
        <v>3073</v>
      </c>
      <c r="D583" t="s" s="4">
        <v>2012</v>
      </c>
      <c r="E583" t="s" s="4">
        <v>2012</v>
      </c>
      <c r="F583" t="s" s="4">
        <v>92</v>
      </c>
      <c r="G583" t="s" s="4">
        <v>3073</v>
      </c>
    </row>
    <row r="584" ht="45.0" customHeight="true">
      <c r="A584" t="s" s="4">
        <v>2123</v>
      </c>
      <c r="B584" t="s" s="4">
        <v>3653</v>
      </c>
      <c r="C584" t="s" s="4">
        <v>3073</v>
      </c>
      <c r="D584" t="s" s="4">
        <v>2012</v>
      </c>
      <c r="E584" t="s" s="4">
        <v>2012</v>
      </c>
      <c r="F584" t="s" s="4">
        <v>92</v>
      </c>
      <c r="G584" t="s" s="4">
        <v>3073</v>
      </c>
    </row>
    <row r="585" ht="45.0" customHeight="true">
      <c r="A585" t="s" s="4">
        <v>2125</v>
      </c>
      <c r="B585" t="s" s="4">
        <v>3654</v>
      </c>
      <c r="C585" t="s" s="4">
        <v>3073</v>
      </c>
      <c r="D585" t="s" s="4">
        <v>2012</v>
      </c>
      <c r="E585" t="s" s="4">
        <v>2012</v>
      </c>
      <c r="F585" t="s" s="4">
        <v>92</v>
      </c>
      <c r="G585" t="s" s="4">
        <v>3073</v>
      </c>
    </row>
    <row r="586" ht="45.0" customHeight="true">
      <c r="A586" t="s" s="4">
        <v>2129</v>
      </c>
      <c r="B586" t="s" s="4">
        <v>3655</v>
      </c>
      <c r="C586" t="s" s="4">
        <v>3073</v>
      </c>
      <c r="D586" t="s" s="4">
        <v>2012</v>
      </c>
      <c r="E586" t="s" s="4">
        <v>2012</v>
      </c>
      <c r="F586" t="s" s="4">
        <v>92</v>
      </c>
      <c r="G586" t="s" s="4">
        <v>3073</v>
      </c>
    </row>
    <row r="587" ht="45.0" customHeight="true">
      <c r="A587" t="s" s="4">
        <v>2131</v>
      </c>
      <c r="B587" t="s" s="4">
        <v>3656</v>
      </c>
      <c r="C587" t="s" s="4">
        <v>3073</v>
      </c>
      <c r="D587" t="s" s="4">
        <v>2012</v>
      </c>
      <c r="E587" t="s" s="4">
        <v>2012</v>
      </c>
      <c r="F587" t="s" s="4">
        <v>92</v>
      </c>
      <c r="G587" t="s" s="4">
        <v>3073</v>
      </c>
    </row>
    <row r="588" ht="45.0" customHeight="true">
      <c r="A588" t="s" s="4">
        <v>2133</v>
      </c>
      <c r="B588" t="s" s="4">
        <v>3657</v>
      </c>
      <c r="C588" t="s" s="4">
        <v>3073</v>
      </c>
      <c r="D588" t="s" s="4">
        <v>2012</v>
      </c>
      <c r="E588" t="s" s="4">
        <v>2012</v>
      </c>
      <c r="F588" t="s" s="4">
        <v>92</v>
      </c>
      <c r="G588" t="s" s="4">
        <v>3073</v>
      </c>
    </row>
    <row r="589" ht="45.0" customHeight="true">
      <c r="A589" t="s" s="4">
        <v>2135</v>
      </c>
      <c r="B589" t="s" s="4">
        <v>3658</v>
      </c>
      <c r="C589" t="s" s="4">
        <v>3073</v>
      </c>
      <c r="D589" t="s" s="4">
        <v>2012</v>
      </c>
      <c r="E589" t="s" s="4">
        <v>2012</v>
      </c>
      <c r="F589" t="s" s="4">
        <v>92</v>
      </c>
      <c r="G589" t="s" s="4">
        <v>3073</v>
      </c>
    </row>
    <row r="590" ht="45.0" customHeight="true">
      <c r="A590" t="s" s="4">
        <v>2137</v>
      </c>
      <c r="B590" t="s" s="4">
        <v>3659</v>
      </c>
      <c r="C590" t="s" s="4">
        <v>3073</v>
      </c>
      <c r="D590" t="s" s="4">
        <v>2012</v>
      </c>
      <c r="E590" t="s" s="4">
        <v>2012</v>
      </c>
      <c r="F590" t="s" s="4">
        <v>92</v>
      </c>
      <c r="G590" t="s" s="4">
        <v>3073</v>
      </c>
    </row>
    <row r="591" ht="45.0" customHeight="true">
      <c r="A591" t="s" s="4">
        <v>2141</v>
      </c>
      <c r="B591" t="s" s="4">
        <v>3660</v>
      </c>
      <c r="C591" t="s" s="4">
        <v>3073</v>
      </c>
      <c r="D591" t="s" s="4">
        <v>2012</v>
      </c>
      <c r="E591" t="s" s="4">
        <v>2012</v>
      </c>
      <c r="F591" t="s" s="4">
        <v>92</v>
      </c>
      <c r="G591" t="s" s="4">
        <v>3073</v>
      </c>
    </row>
    <row r="592" ht="45.0" customHeight="true">
      <c r="A592" t="s" s="4">
        <v>2143</v>
      </c>
      <c r="B592" t="s" s="4">
        <v>3661</v>
      </c>
      <c r="C592" t="s" s="4">
        <v>3073</v>
      </c>
      <c r="D592" t="s" s="4">
        <v>2012</v>
      </c>
      <c r="E592" t="s" s="4">
        <v>2012</v>
      </c>
      <c r="F592" t="s" s="4">
        <v>92</v>
      </c>
      <c r="G592" t="s" s="4">
        <v>3073</v>
      </c>
    </row>
    <row r="593" ht="45.0" customHeight="true">
      <c r="A593" t="s" s="4">
        <v>2146</v>
      </c>
      <c r="B593" t="s" s="4">
        <v>3662</v>
      </c>
      <c r="C593" t="s" s="4">
        <v>3073</v>
      </c>
      <c r="D593" t="s" s="4">
        <v>2012</v>
      </c>
      <c r="E593" t="s" s="4">
        <v>2012</v>
      </c>
      <c r="F593" t="s" s="4">
        <v>92</v>
      </c>
      <c r="G593" t="s" s="4">
        <v>3073</v>
      </c>
    </row>
    <row r="594" ht="45.0" customHeight="true">
      <c r="A594" t="s" s="4">
        <v>2150</v>
      </c>
      <c r="B594" t="s" s="4">
        <v>3663</v>
      </c>
      <c r="C594" t="s" s="4">
        <v>3073</v>
      </c>
      <c r="D594" t="s" s="4">
        <v>2012</v>
      </c>
      <c r="E594" t="s" s="4">
        <v>2012</v>
      </c>
      <c r="F594" t="s" s="4">
        <v>92</v>
      </c>
      <c r="G594" t="s" s="4">
        <v>3073</v>
      </c>
    </row>
    <row r="595" ht="45.0" customHeight="true">
      <c r="A595" t="s" s="4">
        <v>2152</v>
      </c>
      <c r="B595" t="s" s="4">
        <v>3664</v>
      </c>
      <c r="C595" t="s" s="4">
        <v>3073</v>
      </c>
      <c r="D595" t="s" s="4">
        <v>2012</v>
      </c>
      <c r="E595" t="s" s="4">
        <v>2012</v>
      </c>
      <c r="F595" t="s" s="4">
        <v>92</v>
      </c>
      <c r="G595" t="s" s="4">
        <v>3073</v>
      </c>
    </row>
    <row r="596" ht="45.0" customHeight="true">
      <c r="A596" t="s" s="4">
        <v>2154</v>
      </c>
      <c r="B596" t="s" s="4">
        <v>3665</v>
      </c>
      <c r="C596" t="s" s="4">
        <v>3073</v>
      </c>
      <c r="D596" t="s" s="4">
        <v>2012</v>
      </c>
      <c r="E596" t="s" s="4">
        <v>2012</v>
      </c>
      <c r="F596" t="s" s="4">
        <v>92</v>
      </c>
      <c r="G596" t="s" s="4">
        <v>3073</v>
      </c>
    </row>
    <row r="597" ht="45.0" customHeight="true">
      <c r="A597" t="s" s="4">
        <v>2156</v>
      </c>
      <c r="B597" t="s" s="4">
        <v>3666</v>
      </c>
      <c r="C597" t="s" s="4">
        <v>3073</v>
      </c>
      <c r="D597" t="s" s="4">
        <v>2012</v>
      </c>
      <c r="E597" t="s" s="4">
        <v>2012</v>
      </c>
      <c r="F597" t="s" s="4">
        <v>92</v>
      </c>
      <c r="G597" t="s" s="4">
        <v>3073</v>
      </c>
    </row>
    <row r="598" ht="45.0" customHeight="true">
      <c r="A598" t="s" s="4">
        <v>2158</v>
      </c>
      <c r="B598" t="s" s="4">
        <v>3667</v>
      </c>
      <c r="C598" t="s" s="4">
        <v>3073</v>
      </c>
      <c r="D598" t="s" s="4">
        <v>2012</v>
      </c>
      <c r="E598" t="s" s="4">
        <v>2012</v>
      </c>
      <c r="F598" t="s" s="4">
        <v>92</v>
      </c>
      <c r="G598" t="s" s="4">
        <v>3073</v>
      </c>
    </row>
    <row r="599" ht="45.0" customHeight="true">
      <c r="A599" t="s" s="4">
        <v>2160</v>
      </c>
      <c r="B599" t="s" s="4">
        <v>3668</v>
      </c>
      <c r="C599" t="s" s="4">
        <v>3073</v>
      </c>
      <c r="D599" t="s" s="4">
        <v>2012</v>
      </c>
      <c r="E599" t="s" s="4">
        <v>2012</v>
      </c>
      <c r="F599" t="s" s="4">
        <v>92</v>
      </c>
      <c r="G599" t="s" s="4">
        <v>3073</v>
      </c>
    </row>
    <row r="600" ht="45.0" customHeight="true">
      <c r="A600" t="s" s="4">
        <v>2164</v>
      </c>
      <c r="B600" t="s" s="4">
        <v>3669</v>
      </c>
      <c r="C600" t="s" s="4">
        <v>3073</v>
      </c>
      <c r="D600" t="s" s="4">
        <v>2012</v>
      </c>
      <c r="E600" t="s" s="4">
        <v>2012</v>
      </c>
      <c r="F600" t="s" s="4">
        <v>92</v>
      </c>
      <c r="G600" t="s" s="4">
        <v>3073</v>
      </c>
    </row>
    <row r="601" ht="45.0" customHeight="true">
      <c r="A601" t="s" s="4">
        <v>2167</v>
      </c>
      <c r="B601" t="s" s="4">
        <v>3670</v>
      </c>
      <c r="C601" t="s" s="4">
        <v>3073</v>
      </c>
      <c r="D601" t="s" s="4">
        <v>2012</v>
      </c>
      <c r="E601" t="s" s="4">
        <v>2012</v>
      </c>
      <c r="F601" t="s" s="4">
        <v>92</v>
      </c>
      <c r="G601" t="s" s="4">
        <v>3073</v>
      </c>
    </row>
    <row r="602" ht="45.0" customHeight="true">
      <c r="A602" t="s" s="4">
        <v>2169</v>
      </c>
      <c r="B602" t="s" s="4">
        <v>3671</v>
      </c>
      <c r="C602" t="s" s="4">
        <v>3073</v>
      </c>
      <c r="D602" t="s" s="4">
        <v>2012</v>
      </c>
      <c r="E602" t="s" s="4">
        <v>2012</v>
      </c>
      <c r="F602" t="s" s="4">
        <v>92</v>
      </c>
      <c r="G602" t="s" s="4">
        <v>3073</v>
      </c>
    </row>
    <row r="603" ht="45.0" customHeight="true">
      <c r="A603" t="s" s="4">
        <v>2171</v>
      </c>
      <c r="B603" t="s" s="4">
        <v>3672</v>
      </c>
      <c r="C603" t="s" s="4">
        <v>3073</v>
      </c>
      <c r="D603" t="s" s="4">
        <v>2012</v>
      </c>
      <c r="E603" t="s" s="4">
        <v>2012</v>
      </c>
      <c r="F603" t="s" s="4">
        <v>92</v>
      </c>
      <c r="G603" t="s" s="4">
        <v>3073</v>
      </c>
    </row>
    <row r="604" ht="45.0" customHeight="true">
      <c r="A604" t="s" s="4">
        <v>2173</v>
      </c>
      <c r="B604" t="s" s="4">
        <v>3673</v>
      </c>
      <c r="C604" t="s" s="4">
        <v>3073</v>
      </c>
      <c r="D604" t="s" s="4">
        <v>2012</v>
      </c>
      <c r="E604" t="s" s="4">
        <v>2012</v>
      </c>
      <c r="F604" t="s" s="4">
        <v>92</v>
      </c>
      <c r="G604" t="s" s="4">
        <v>3073</v>
      </c>
    </row>
    <row r="605" ht="45.0" customHeight="true">
      <c r="A605" t="s" s="4">
        <v>2175</v>
      </c>
      <c r="B605" t="s" s="4">
        <v>3674</v>
      </c>
      <c r="C605" t="s" s="4">
        <v>3073</v>
      </c>
      <c r="D605" t="s" s="4">
        <v>2012</v>
      </c>
      <c r="E605" t="s" s="4">
        <v>2012</v>
      </c>
      <c r="F605" t="s" s="4">
        <v>92</v>
      </c>
      <c r="G605" t="s" s="4">
        <v>3073</v>
      </c>
    </row>
    <row r="606" ht="45.0" customHeight="true">
      <c r="A606" t="s" s="4">
        <v>2177</v>
      </c>
      <c r="B606" t="s" s="4">
        <v>3675</v>
      </c>
      <c r="C606" t="s" s="4">
        <v>3073</v>
      </c>
      <c r="D606" t="s" s="4">
        <v>2012</v>
      </c>
      <c r="E606" t="s" s="4">
        <v>2012</v>
      </c>
      <c r="F606" t="s" s="4">
        <v>92</v>
      </c>
      <c r="G606" t="s" s="4">
        <v>3073</v>
      </c>
    </row>
    <row r="607" ht="45.0" customHeight="true">
      <c r="A607" t="s" s="4">
        <v>2179</v>
      </c>
      <c r="B607" t="s" s="4">
        <v>3676</v>
      </c>
      <c r="C607" t="s" s="4">
        <v>3073</v>
      </c>
      <c r="D607" t="s" s="4">
        <v>2012</v>
      </c>
      <c r="E607" t="s" s="4">
        <v>2012</v>
      </c>
      <c r="F607" t="s" s="4">
        <v>92</v>
      </c>
      <c r="G607" t="s" s="4">
        <v>3073</v>
      </c>
    </row>
    <row r="608" ht="45.0" customHeight="true">
      <c r="A608" t="s" s="4">
        <v>2181</v>
      </c>
      <c r="B608" t="s" s="4">
        <v>3677</v>
      </c>
      <c r="C608" t="s" s="4">
        <v>3073</v>
      </c>
      <c r="D608" t="s" s="4">
        <v>2012</v>
      </c>
      <c r="E608" t="s" s="4">
        <v>2012</v>
      </c>
      <c r="F608" t="s" s="4">
        <v>92</v>
      </c>
      <c r="G608" t="s" s="4">
        <v>3073</v>
      </c>
    </row>
    <row r="609" ht="45.0" customHeight="true">
      <c r="A609" t="s" s="4">
        <v>2183</v>
      </c>
      <c r="B609" t="s" s="4">
        <v>3678</v>
      </c>
      <c r="C609" t="s" s="4">
        <v>3073</v>
      </c>
      <c r="D609" t="s" s="4">
        <v>2012</v>
      </c>
      <c r="E609" t="s" s="4">
        <v>2012</v>
      </c>
      <c r="F609" t="s" s="4">
        <v>92</v>
      </c>
      <c r="G609" t="s" s="4">
        <v>3073</v>
      </c>
    </row>
    <row r="610" ht="45.0" customHeight="true">
      <c r="A610" t="s" s="4">
        <v>2185</v>
      </c>
      <c r="B610" t="s" s="4">
        <v>3679</v>
      </c>
      <c r="C610" t="s" s="4">
        <v>3073</v>
      </c>
      <c r="D610" t="s" s="4">
        <v>2012</v>
      </c>
      <c r="E610" t="s" s="4">
        <v>2012</v>
      </c>
      <c r="F610" t="s" s="4">
        <v>92</v>
      </c>
      <c r="G610" t="s" s="4">
        <v>3073</v>
      </c>
    </row>
    <row r="611" ht="45.0" customHeight="true">
      <c r="A611" t="s" s="4">
        <v>2189</v>
      </c>
      <c r="B611" t="s" s="4">
        <v>3680</v>
      </c>
      <c r="C611" t="s" s="4">
        <v>3073</v>
      </c>
      <c r="D611" t="s" s="4">
        <v>2012</v>
      </c>
      <c r="E611" t="s" s="4">
        <v>2012</v>
      </c>
      <c r="F611" t="s" s="4">
        <v>92</v>
      </c>
      <c r="G611" t="s" s="4">
        <v>3073</v>
      </c>
    </row>
    <row r="612" ht="45.0" customHeight="true">
      <c r="A612" t="s" s="4">
        <v>2191</v>
      </c>
      <c r="B612" t="s" s="4">
        <v>3681</v>
      </c>
      <c r="C612" t="s" s="4">
        <v>3073</v>
      </c>
      <c r="D612" t="s" s="4">
        <v>2012</v>
      </c>
      <c r="E612" t="s" s="4">
        <v>2012</v>
      </c>
      <c r="F612" t="s" s="4">
        <v>92</v>
      </c>
      <c r="G612" t="s" s="4">
        <v>3073</v>
      </c>
    </row>
    <row r="613" ht="45.0" customHeight="true">
      <c r="A613" t="s" s="4">
        <v>2193</v>
      </c>
      <c r="B613" t="s" s="4">
        <v>3682</v>
      </c>
      <c r="C613" t="s" s="4">
        <v>3073</v>
      </c>
      <c r="D613" t="s" s="4">
        <v>2012</v>
      </c>
      <c r="E613" t="s" s="4">
        <v>2012</v>
      </c>
      <c r="F613" t="s" s="4">
        <v>92</v>
      </c>
      <c r="G613" t="s" s="4">
        <v>3073</v>
      </c>
    </row>
    <row r="614" ht="45.0" customHeight="true">
      <c r="A614" t="s" s="4">
        <v>2196</v>
      </c>
      <c r="B614" t="s" s="4">
        <v>3683</v>
      </c>
      <c r="C614" t="s" s="4">
        <v>3073</v>
      </c>
      <c r="D614" t="s" s="4">
        <v>2012</v>
      </c>
      <c r="E614" t="s" s="4">
        <v>2012</v>
      </c>
      <c r="F614" t="s" s="4">
        <v>92</v>
      </c>
      <c r="G614" t="s" s="4">
        <v>3073</v>
      </c>
    </row>
    <row r="615" ht="45.0" customHeight="true">
      <c r="A615" t="s" s="4">
        <v>2198</v>
      </c>
      <c r="B615" t="s" s="4">
        <v>3684</v>
      </c>
      <c r="C615" t="s" s="4">
        <v>3073</v>
      </c>
      <c r="D615" t="s" s="4">
        <v>2012</v>
      </c>
      <c r="E615" t="s" s="4">
        <v>2012</v>
      </c>
      <c r="F615" t="s" s="4">
        <v>92</v>
      </c>
      <c r="G615" t="s" s="4">
        <v>3073</v>
      </c>
    </row>
    <row r="616" ht="45.0" customHeight="true">
      <c r="A616" t="s" s="4">
        <v>2200</v>
      </c>
      <c r="B616" t="s" s="4">
        <v>3685</v>
      </c>
      <c r="C616" t="s" s="4">
        <v>3073</v>
      </c>
      <c r="D616" t="s" s="4">
        <v>2012</v>
      </c>
      <c r="E616" t="s" s="4">
        <v>2012</v>
      </c>
      <c r="F616" t="s" s="4">
        <v>92</v>
      </c>
      <c r="G616" t="s" s="4">
        <v>3073</v>
      </c>
    </row>
    <row r="617" ht="45.0" customHeight="true">
      <c r="A617" t="s" s="4">
        <v>2204</v>
      </c>
      <c r="B617" t="s" s="4">
        <v>3686</v>
      </c>
      <c r="C617" t="s" s="4">
        <v>3073</v>
      </c>
      <c r="D617" t="s" s="4">
        <v>2012</v>
      </c>
      <c r="E617" t="s" s="4">
        <v>2012</v>
      </c>
      <c r="F617" t="s" s="4">
        <v>92</v>
      </c>
      <c r="G617" t="s" s="4">
        <v>3073</v>
      </c>
    </row>
    <row r="618" ht="45.0" customHeight="true">
      <c r="A618" t="s" s="4">
        <v>2206</v>
      </c>
      <c r="B618" t="s" s="4">
        <v>3687</v>
      </c>
      <c r="C618" t="s" s="4">
        <v>3073</v>
      </c>
      <c r="D618" t="s" s="4">
        <v>2012</v>
      </c>
      <c r="E618" t="s" s="4">
        <v>2012</v>
      </c>
      <c r="F618" t="s" s="4">
        <v>92</v>
      </c>
      <c r="G618" t="s" s="4">
        <v>3073</v>
      </c>
    </row>
    <row r="619" ht="45.0" customHeight="true">
      <c r="A619" t="s" s="4">
        <v>2208</v>
      </c>
      <c r="B619" t="s" s="4">
        <v>3688</v>
      </c>
      <c r="C619" t="s" s="4">
        <v>3073</v>
      </c>
      <c r="D619" t="s" s="4">
        <v>2012</v>
      </c>
      <c r="E619" t="s" s="4">
        <v>2012</v>
      </c>
      <c r="F619" t="s" s="4">
        <v>92</v>
      </c>
      <c r="G619" t="s" s="4">
        <v>3073</v>
      </c>
    </row>
    <row r="620" ht="45.0" customHeight="true">
      <c r="A620" t="s" s="4">
        <v>2210</v>
      </c>
      <c r="B620" t="s" s="4">
        <v>3689</v>
      </c>
      <c r="C620" t="s" s="4">
        <v>3073</v>
      </c>
      <c r="D620" t="s" s="4">
        <v>2012</v>
      </c>
      <c r="E620" t="s" s="4">
        <v>2012</v>
      </c>
      <c r="F620" t="s" s="4">
        <v>92</v>
      </c>
      <c r="G620" t="s" s="4">
        <v>3073</v>
      </c>
    </row>
    <row r="621" ht="45.0" customHeight="true">
      <c r="A621" t="s" s="4">
        <v>2212</v>
      </c>
      <c r="B621" t="s" s="4">
        <v>3690</v>
      </c>
      <c r="C621" t="s" s="4">
        <v>3073</v>
      </c>
      <c r="D621" t="s" s="4">
        <v>2012</v>
      </c>
      <c r="E621" t="s" s="4">
        <v>2012</v>
      </c>
      <c r="F621" t="s" s="4">
        <v>92</v>
      </c>
      <c r="G621" t="s" s="4">
        <v>3073</v>
      </c>
    </row>
    <row r="622" ht="45.0" customHeight="true">
      <c r="A622" t="s" s="4">
        <v>2214</v>
      </c>
      <c r="B622" t="s" s="4">
        <v>3691</v>
      </c>
      <c r="C622" t="s" s="4">
        <v>3073</v>
      </c>
      <c r="D622" t="s" s="4">
        <v>2012</v>
      </c>
      <c r="E622" t="s" s="4">
        <v>2012</v>
      </c>
      <c r="F622" t="s" s="4">
        <v>92</v>
      </c>
      <c r="G622" t="s" s="4">
        <v>3073</v>
      </c>
    </row>
    <row r="623" ht="45.0" customHeight="true">
      <c r="A623" t="s" s="4">
        <v>2216</v>
      </c>
      <c r="B623" t="s" s="4">
        <v>3692</v>
      </c>
      <c r="C623" t="s" s="4">
        <v>3073</v>
      </c>
      <c r="D623" t="s" s="4">
        <v>2012</v>
      </c>
      <c r="E623" t="s" s="4">
        <v>2012</v>
      </c>
      <c r="F623" t="s" s="4">
        <v>92</v>
      </c>
      <c r="G623" t="s" s="4">
        <v>3073</v>
      </c>
    </row>
    <row r="624" ht="45.0" customHeight="true">
      <c r="A624" t="s" s="4">
        <v>2218</v>
      </c>
      <c r="B624" t="s" s="4">
        <v>3693</v>
      </c>
      <c r="C624" t="s" s="4">
        <v>3073</v>
      </c>
      <c r="D624" t="s" s="4">
        <v>2012</v>
      </c>
      <c r="E624" t="s" s="4">
        <v>2012</v>
      </c>
      <c r="F624" t="s" s="4">
        <v>92</v>
      </c>
      <c r="G624" t="s" s="4">
        <v>3073</v>
      </c>
    </row>
    <row r="625" ht="45.0" customHeight="true">
      <c r="A625" t="s" s="4">
        <v>2220</v>
      </c>
      <c r="B625" t="s" s="4">
        <v>3694</v>
      </c>
      <c r="C625" t="s" s="4">
        <v>3073</v>
      </c>
      <c r="D625" t="s" s="4">
        <v>2012</v>
      </c>
      <c r="E625" t="s" s="4">
        <v>2012</v>
      </c>
      <c r="F625" t="s" s="4">
        <v>92</v>
      </c>
      <c r="G625" t="s" s="4">
        <v>3073</v>
      </c>
    </row>
    <row r="626" ht="45.0" customHeight="true">
      <c r="A626" t="s" s="4">
        <v>2222</v>
      </c>
      <c r="B626" t="s" s="4">
        <v>3695</v>
      </c>
      <c r="C626" t="s" s="4">
        <v>3073</v>
      </c>
      <c r="D626" t="s" s="4">
        <v>2012</v>
      </c>
      <c r="E626" t="s" s="4">
        <v>2012</v>
      </c>
      <c r="F626" t="s" s="4">
        <v>92</v>
      </c>
      <c r="G626" t="s" s="4">
        <v>3073</v>
      </c>
    </row>
    <row r="627" ht="45.0" customHeight="true">
      <c r="A627" t="s" s="4">
        <v>2225</v>
      </c>
      <c r="B627" t="s" s="4">
        <v>3696</v>
      </c>
      <c r="C627" t="s" s="4">
        <v>3073</v>
      </c>
      <c r="D627" t="s" s="4">
        <v>2012</v>
      </c>
      <c r="E627" t="s" s="4">
        <v>2012</v>
      </c>
      <c r="F627" t="s" s="4">
        <v>92</v>
      </c>
      <c r="G627" t="s" s="4">
        <v>3073</v>
      </c>
    </row>
    <row r="628" ht="45.0" customHeight="true">
      <c r="A628" t="s" s="4">
        <v>2230</v>
      </c>
      <c r="B628" t="s" s="4">
        <v>3697</v>
      </c>
      <c r="C628" t="s" s="4">
        <v>3073</v>
      </c>
      <c r="D628" t="s" s="4">
        <v>2012</v>
      </c>
      <c r="E628" t="s" s="4">
        <v>2012</v>
      </c>
      <c r="F628" t="s" s="4">
        <v>92</v>
      </c>
      <c r="G628" t="s" s="4">
        <v>3073</v>
      </c>
    </row>
    <row r="629" ht="45.0" customHeight="true">
      <c r="A629" t="s" s="4">
        <v>2232</v>
      </c>
      <c r="B629" t="s" s="4">
        <v>3698</v>
      </c>
      <c r="C629" t="s" s="4">
        <v>3073</v>
      </c>
      <c r="D629" t="s" s="4">
        <v>2012</v>
      </c>
      <c r="E629" t="s" s="4">
        <v>2012</v>
      </c>
      <c r="F629" t="s" s="4">
        <v>92</v>
      </c>
      <c r="G629" t="s" s="4">
        <v>3073</v>
      </c>
    </row>
    <row r="630" ht="45.0" customHeight="true">
      <c r="A630" t="s" s="4">
        <v>2234</v>
      </c>
      <c r="B630" t="s" s="4">
        <v>3699</v>
      </c>
      <c r="C630" t="s" s="4">
        <v>3073</v>
      </c>
      <c r="D630" t="s" s="4">
        <v>2012</v>
      </c>
      <c r="E630" t="s" s="4">
        <v>2012</v>
      </c>
      <c r="F630" t="s" s="4">
        <v>92</v>
      </c>
      <c r="G630" t="s" s="4">
        <v>3073</v>
      </c>
    </row>
    <row r="631" ht="45.0" customHeight="true">
      <c r="A631" t="s" s="4">
        <v>2237</v>
      </c>
      <c r="B631" t="s" s="4">
        <v>3700</v>
      </c>
      <c r="C631" t="s" s="4">
        <v>3073</v>
      </c>
      <c r="D631" t="s" s="4">
        <v>2012</v>
      </c>
      <c r="E631" t="s" s="4">
        <v>2012</v>
      </c>
      <c r="F631" t="s" s="4">
        <v>92</v>
      </c>
      <c r="G631" t="s" s="4">
        <v>3073</v>
      </c>
    </row>
    <row r="632" ht="45.0" customHeight="true">
      <c r="A632" t="s" s="4">
        <v>2241</v>
      </c>
      <c r="B632" t="s" s="4">
        <v>3701</v>
      </c>
      <c r="C632" t="s" s="4">
        <v>3073</v>
      </c>
      <c r="D632" t="s" s="4">
        <v>2012</v>
      </c>
      <c r="E632" t="s" s="4">
        <v>2012</v>
      </c>
      <c r="F632" t="s" s="4">
        <v>92</v>
      </c>
      <c r="G632" t="s" s="4">
        <v>3073</v>
      </c>
    </row>
    <row r="633" ht="45.0" customHeight="true">
      <c r="A633" t="s" s="4">
        <v>2245</v>
      </c>
      <c r="B633" t="s" s="4">
        <v>3702</v>
      </c>
      <c r="C633" t="s" s="4">
        <v>3073</v>
      </c>
      <c r="D633" t="s" s="4">
        <v>2012</v>
      </c>
      <c r="E633" t="s" s="4">
        <v>2012</v>
      </c>
      <c r="F633" t="s" s="4">
        <v>92</v>
      </c>
      <c r="G633" t="s" s="4">
        <v>3073</v>
      </c>
    </row>
    <row r="634" ht="45.0" customHeight="true">
      <c r="A634" t="s" s="4">
        <v>2250</v>
      </c>
      <c r="B634" t="s" s="4">
        <v>3703</v>
      </c>
      <c r="C634" t="s" s="4">
        <v>3073</v>
      </c>
      <c r="D634" t="s" s="4">
        <v>2012</v>
      </c>
      <c r="E634" t="s" s="4">
        <v>2012</v>
      </c>
      <c r="F634" t="s" s="4">
        <v>92</v>
      </c>
      <c r="G634" t="s" s="4">
        <v>3073</v>
      </c>
    </row>
    <row r="635" ht="45.0" customHeight="true">
      <c r="A635" t="s" s="4">
        <v>2253</v>
      </c>
      <c r="B635" t="s" s="4">
        <v>3704</v>
      </c>
      <c r="C635" t="s" s="4">
        <v>3073</v>
      </c>
      <c r="D635" t="s" s="4">
        <v>2012</v>
      </c>
      <c r="E635" t="s" s="4">
        <v>2012</v>
      </c>
      <c r="F635" t="s" s="4">
        <v>92</v>
      </c>
      <c r="G635" t="s" s="4">
        <v>3073</v>
      </c>
    </row>
    <row r="636" ht="45.0" customHeight="true">
      <c r="A636" t="s" s="4">
        <v>2255</v>
      </c>
      <c r="B636" t="s" s="4">
        <v>3705</v>
      </c>
      <c r="C636" t="s" s="4">
        <v>3073</v>
      </c>
      <c r="D636" t="s" s="4">
        <v>2012</v>
      </c>
      <c r="E636" t="s" s="4">
        <v>2012</v>
      </c>
      <c r="F636" t="s" s="4">
        <v>92</v>
      </c>
      <c r="G636" t="s" s="4">
        <v>3073</v>
      </c>
    </row>
    <row r="637" ht="45.0" customHeight="true">
      <c r="A637" t="s" s="4">
        <v>2257</v>
      </c>
      <c r="B637" t="s" s="4">
        <v>3706</v>
      </c>
      <c r="C637" t="s" s="4">
        <v>3073</v>
      </c>
      <c r="D637" t="s" s="4">
        <v>2012</v>
      </c>
      <c r="E637" t="s" s="4">
        <v>2012</v>
      </c>
      <c r="F637" t="s" s="4">
        <v>92</v>
      </c>
      <c r="G637" t="s" s="4">
        <v>3073</v>
      </c>
    </row>
    <row r="638" ht="45.0" customHeight="true">
      <c r="A638" t="s" s="4">
        <v>2259</v>
      </c>
      <c r="B638" t="s" s="4">
        <v>3707</v>
      </c>
      <c r="C638" t="s" s="4">
        <v>3073</v>
      </c>
      <c r="D638" t="s" s="4">
        <v>2012</v>
      </c>
      <c r="E638" t="s" s="4">
        <v>2012</v>
      </c>
      <c r="F638" t="s" s="4">
        <v>92</v>
      </c>
      <c r="G638" t="s" s="4">
        <v>3073</v>
      </c>
    </row>
    <row r="639" ht="45.0" customHeight="true">
      <c r="A639" t="s" s="4">
        <v>2261</v>
      </c>
      <c r="B639" t="s" s="4">
        <v>3708</v>
      </c>
      <c r="C639" t="s" s="4">
        <v>3073</v>
      </c>
      <c r="D639" t="s" s="4">
        <v>2012</v>
      </c>
      <c r="E639" t="s" s="4">
        <v>2012</v>
      </c>
      <c r="F639" t="s" s="4">
        <v>92</v>
      </c>
      <c r="G639" t="s" s="4">
        <v>3073</v>
      </c>
    </row>
    <row r="640" ht="45.0" customHeight="true">
      <c r="A640" t="s" s="4">
        <v>2263</v>
      </c>
      <c r="B640" t="s" s="4">
        <v>3709</v>
      </c>
      <c r="C640" t="s" s="4">
        <v>3073</v>
      </c>
      <c r="D640" t="s" s="4">
        <v>2012</v>
      </c>
      <c r="E640" t="s" s="4">
        <v>2012</v>
      </c>
      <c r="F640" t="s" s="4">
        <v>92</v>
      </c>
      <c r="G640" t="s" s="4">
        <v>3073</v>
      </c>
    </row>
    <row r="641" ht="45.0" customHeight="true">
      <c r="A641" t="s" s="4">
        <v>2265</v>
      </c>
      <c r="B641" t="s" s="4">
        <v>3710</v>
      </c>
      <c r="C641" t="s" s="4">
        <v>3073</v>
      </c>
      <c r="D641" t="s" s="4">
        <v>2012</v>
      </c>
      <c r="E641" t="s" s="4">
        <v>2012</v>
      </c>
      <c r="F641" t="s" s="4">
        <v>92</v>
      </c>
      <c r="G641" t="s" s="4">
        <v>3073</v>
      </c>
    </row>
    <row r="642" ht="45.0" customHeight="true">
      <c r="A642" t="s" s="4">
        <v>2267</v>
      </c>
      <c r="B642" t="s" s="4">
        <v>3711</v>
      </c>
      <c r="C642" t="s" s="4">
        <v>3073</v>
      </c>
      <c r="D642" t="s" s="4">
        <v>2012</v>
      </c>
      <c r="E642" t="s" s="4">
        <v>2012</v>
      </c>
      <c r="F642" t="s" s="4">
        <v>92</v>
      </c>
      <c r="G642" t="s" s="4">
        <v>3073</v>
      </c>
    </row>
    <row r="643" ht="45.0" customHeight="true">
      <c r="A643" t="s" s="4">
        <v>2272</v>
      </c>
      <c r="B643" t="s" s="4">
        <v>3712</v>
      </c>
      <c r="C643" t="s" s="4">
        <v>3073</v>
      </c>
      <c r="D643" t="s" s="4">
        <v>2012</v>
      </c>
      <c r="E643" t="s" s="4">
        <v>2012</v>
      </c>
      <c r="F643" t="s" s="4">
        <v>92</v>
      </c>
      <c r="G643" t="s" s="4">
        <v>3073</v>
      </c>
    </row>
    <row r="644" ht="45.0" customHeight="true">
      <c r="A644" t="s" s="4">
        <v>2275</v>
      </c>
      <c r="B644" t="s" s="4">
        <v>3713</v>
      </c>
      <c r="C644" t="s" s="4">
        <v>3073</v>
      </c>
      <c r="D644" t="s" s="4">
        <v>2012</v>
      </c>
      <c r="E644" t="s" s="4">
        <v>2012</v>
      </c>
      <c r="F644" t="s" s="4">
        <v>92</v>
      </c>
      <c r="G644" t="s" s="4">
        <v>3073</v>
      </c>
    </row>
    <row r="645" ht="45.0" customHeight="true">
      <c r="A645" t="s" s="4">
        <v>2277</v>
      </c>
      <c r="B645" t="s" s="4">
        <v>3714</v>
      </c>
      <c r="C645" t="s" s="4">
        <v>3073</v>
      </c>
      <c r="D645" t="s" s="4">
        <v>2012</v>
      </c>
      <c r="E645" t="s" s="4">
        <v>2012</v>
      </c>
      <c r="F645" t="s" s="4">
        <v>92</v>
      </c>
      <c r="G645" t="s" s="4">
        <v>3073</v>
      </c>
    </row>
    <row r="646" ht="45.0" customHeight="true">
      <c r="A646" t="s" s="4">
        <v>2281</v>
      </c>
      <c r="B646" t="s" s="4">
        <v>3715</v>
      </c>
      <c r="C646" t="s" s="4">
        <v>3073</v>
      </c>
      <c r="D646" t="s" s="4">
        <v>2012</v>
      </c>
      <c r="E646" t="s" s="4">
        <v>2012</v>
      </c>
      <c r="F646" t="s" s="4">
        <v>92</v>
      </c>
      <c r="G646" t="s" s="4">
        <v>3073</v>
      </c>
    </row>
    <row r="647" ht="45.0" customHeight="true">
      <c r="A647" t="s" s="4">
        <v>2285</v>
      </c>
      <c r="B647" t="s" s="4">
        <v>3716</v>
      </c>
      <c r="C647" t="s" s="4">
        <v>3073</v>
      </c>
      <c r="D647" t="s" s="4">
        <v>2012</v>
      </c>
      <c r="E647" t="s" s="4">
        <v>2012</v>
      </c>
      <c r="F647" t="s" s="4">
        <v>92</v>
      </c>
      <c r="G647" t="s" s="4">
        <v>3073</v>
      </c>
    </row>
    <row r="648" ht="45.0" customHeight="true">
      <c r="A648" t="s" s="4">
        <v>2287</v>
      </c>
      <c r="B648" t="s" s="4">
        <v>3717</v>
      </c>
      <c r="C648" t="s" s="4">
        <v>3073</v>
      </c>
      <c r="D648" t="s" s="4">
        <v>2012</v>
      </c>
      <c r="E648" t="s" s="4">
        <v>2012</v>
      </c>
      <c r="F648" t="s" s="4">
        <v>92</v>
      </c>
      <c r="G648" t="s" s="4">
        <v>3073</v>
      </c>
    </row>
    <row r="649" ht="45.0" customHeight="true">
      <c r="A649" t="s" s="4">
        <v>2289</v>
      </c>
      <c r="B649" t="s" s="4">
        <v>3718</v>
      </c>
      <c r="C649" t="s" s="4">
        <v>3073</v>
      </c>
      <c r="D649" t="s" s="4">
        <v>2012</v>
      </c>
      <c r="E649" t="s" s="4">
        <v>2012</v>
      </c>
      <c r="F649" t="s" s="4">
        <v>92</v>
      </c>
      <c r="G649" t="s" s="4">
        <v>3073</v>
      </c>
    </row>
    <row r="650" ht="45.0" customHeight="true">
      <c r="A650" t="s" s="4">
        <v>2291</v>
      </c>
      <c r="B650" t="s" s="4">
        <v>3719</v>
      </c>
      <c r="C650" t="s" s="4">
        <v>3073</v>
      </c>
      <c r="D650" t="s" s="4">
        <v>2012</v>
      </c>
      <c r="E650" t="s" s="4">
        <v>2012</v>
      </c>
      <c r="F650" t="s" s="4">
        <v>92</v>
      </c>
      <c r="G650" t="s" s="4">
        <v>3073</v>
      </c>
    </row>
    <row r="651" ht="45.0" customHeight="true">
      <c r="A651" t="s" s="4">
        <v>2293</v>
      </c>
      <c r="B651" t="s" s="4">
        <v>3720</v>
      </c>
      <c r="C651" t="s" s="4">
        <v>3073</v>
      </c>
      <c r="D651" t="s" s="4">
        <v>2012</v>
      </c>
      <c r="E651" t="s" s="4">
        <v>2012</v>
      </c>
      <c r="F651" t="s" s="4">
        <v>92</v>
      </c>
      <c r="G651" t="s" s="4">
        <v>3073</v>
      </c>
    </row>
    <row r="652" ht="45.0" customHeight="true">
      <c r="A652" t="s" s="4">
        <v>2300</v>
      </c>
      <c r="B652" t="s" s="4">
        <v>3721</v>
      </c>
      <c r="C652" t="s" s="4">
        <v>3073</v>
      </c>
      <c r="D652" t="s" s="4">
        <v>2012</v>
      </c>
      <c r="E652" t="s" s="4">
        <v>2012</v>
      </c>
      <c r="F652" t="s" s="4">
        <v>92</v>
      </c>
      <c r="G652" t="s" s="4">
        <v>3073</v>
      </c>
    </row>
    <row r="653" ht="45.0" customHeight="true">
      <c r="A653" t="s" s="4">
        <v>2302</v>
      </c>
      <c r="B653" t="s" s="4">
        <v>3722</v>
      </c>
      <c r="C653" t="s" s="4">
        <v>3073</v>
      </c>
      <c r="D653" t="s" s="4">
        <v>2012</v>
      </c>
      <c r="E653" t="s" s="4">
        <v>2012</v>
      </c>
      <c r="F653" t="s" s="4">
        <v>92</v>
      </c>
      <c r="G653" t="s" s="4">
        <v>3073</v>
      </c>
    </row>
    <row r="654" ht="45.0" customHeight="true">
      <c r="A654" t="s" s="4">
        <v>2304</v>
      </c>
      <c r="B654" t="s" s="4">
        <v>3723</v>
      </c>
      <c r="C654" t="s" s="4">
        <v>3073</v>
      </c>
      <c r="D654" t="s" s="4">
        <v>2012</v>
      </c>
      <c r="E654" t="s" s="4">
        <v>2012</v>
      </c>
      <c r="F654" t="s" s="4">
        <v>92</v>
      </c>
      <c r="G654" t="s" s="4">
        <v>3073</v>
      </c>
    </row>
    <row r="655" ht="45.0" customHeight="true">
      <c r="A655" t="s" s="4">
        <v>2307</v>
      </c>
      <c r="B655" t="s" s="4">
        <v>3724</v>
      </c>
      <c r="C655" t="s" s="4">
        <v>3073</v>
      </c>
      <c r="D655" t="s" s="4">
        <v>2012</v>
      </c>
      <c r="E655" t="s" s="4">
        <v>2012</v>
      </c>
      <c r="F655" t="s" s="4">
        <v>92</v>
      </c>
      <c r="G655" t="s" s="4">
        <v>3073</v>
      </c>
    </row>
    <row r="656" ht="45.0" customHeight="true">
      <c r="A656" t="s" s="4">
        <v>2309</v>
      </c>
      <c r="B656" t="s" s="4">
        <v>3725</v>
      </c>
      <c r="C656" t="s" s="4">
        <v>3073</v>
      </c>
      <c r="D656" t="s" s="4">
        <v>2012</v>
      </c>
      <c r="E656" t="s" s="4">
        <v>2012</v>
      </c>
      <c r="F656" t="s" s="4">
        <v>92</v>
      </c>
      <c r="G656" t="s" s="4">
        <v>3073</v>
      </c>
    </row>
    <row r="657" ht="45.0" customHeight="true">
      <c r="A657" t="s" s="4">
        <v>2311</v>
      </c>
      <c r="B657" t="s" s="4">
        <v>3726</v>
      </c>
      <c r="C657" t="s" s="4">
        <v>3073</v>
      </c>
      <c r="D657" t="s" s="4">
        <v>2012</v>
      </c>
      <c r="E657" t="s" s="4">
        <v>2012</v>
      </c>
      <c r="F657" t="s" s="4">
        <v>92</v>
      </c>
      <c r="G657" t="s" s="4">
        <v>3073</v>
      </c>
    </row>
    <row r="658" ht="45.0" customHeight="true">
      <c r="A658" t="s" s="4">
        <v>2313</v>
      </c>
      <c r="B658" t="s" s="4">
        <v>3727</v>
      </c>
      <c r="C658" t="s" s="4">
        <v>3073</v>
      </c>
      <c r="D658" t="s" s="4">
        <v>2012</v>
      </c>
      <c r="E658" t="s" s="4">
        <v>2012</v>
      </c>
      <c r="F658" t="s" s="4">
        <v>92</v>
      </c>
      <c r="G658" t="s" s="4">
        <v>3073</v>
      </c>
    </row>
    <row r="659" ht="45.0" customHeight="true">
      <c r="A659" t="s" s="4">
        <v>2315</v>
      </c>
      <c r="B659" t="s" s="4">
        <v>3728</v>
      </c>
      <c r="C659" t="s" s="4">
        <v>3073</v>
      </c>
      <c r="D659" t="s" s="4">
        <v>2012</v>
      </c>
      <c r="E659" t="s" s="4">
        <v>2012</v>
      </c>
      <c r="F659" t="s" s="4">
        <v>92</v>
      </c>
      <c r="G659" t="s" s="4">
        <v>3073</v>
      </c>
    </row>
    <row r="660" ht="45.0" customHeight="true">
      <c r="A660" t="s" s="4">
        <v>2317</v>
      </c>
      <c r="B660" t="s" s="4">
        <v>3729</v>
      </c>
      <c r="C660" t="s" s="4">
        <v>3073</v>
      </c>
      <c r="D660" t="s" s="4">
        <v>2012</v>
      </c>
      <c r="E660" t="s" s="4">
        <v>2012</v>
      </c>
      <c r="F660" t="s" s="4">
        <v>92</v>
      </c>
      <c r="G660" t="s" s="4">
        <v>3073</v>
      </c>
    </row>
    <row r="661" ht="45.0" customHeight="true">
      <c r="A661" t="s" s="4">
        <v>2319</v>
      </c>
      <c r="B661" t="s" s="4">
        <v>3730</v>
      </c>
      <c r="C661" t="s" s="4">
        <v>3073</v>
      </c>
      <c r="D661" t="s" s="4">
        <v>2012</v>
      </c>
      <c r="E661" t="s" s="4">
        <v>2012</v>
      </c>
      <c r="F661" t="s" s="4">
        <v>92</v>
      </c>
      <c r="G661" t="s" s="4">
        <v>3073</v>
      </c>
    </row>
    <row r="662" ht="45.0" customHeight="true">
      <c r="A662" t="s" s="4">
        <v>2321</v>
      </c>
      <c r="B662" t="s" s="4">
        <v>3731</v>
      </c>
      <c r="C662" t="s" s="4">
        <v>3073</v>
      </c>
      <c r="D662" t="s" s="4">
        <v>2012</v>
      </c>
      <c r="E662" t="s" s="4">
        <v>2012</v>
      </c>
      <c r="F662" t="s" s="4">
        <v>92</v>
      </c>
      <c r="G662" t="s" s="4">
        <v>3073</v>
      </c>
    </row>
    <row r="663" ht="45.0" customHeight="true">
      <c r="A663" t="s" s="4">
        <v>2323</v>
      </c>
      <c r="B663" t="s" s="4">
        <v>3732</v>
      </c>
      <c r="C663" t="s" s="4">
        <v>3073</v>
      </c>
      <c r="D663" t="s" s="4">
        <v>2012</v>
      </c>
      <c r="E663" t="s" s="4">
        <v>2012</v>
      </c>
      <c r="F663" t="s" s="4">
        <v>92</v>
      </c>
      <c r="G663" t="s" s="4">
        <v>3073</v>
      </c>
    </row>
    <row r="664" ht="45.0" customHeight="true">
      <c r="A664" t="s" s="4">
        <v>2325</v>
      </c>
      <c r="B664" t="s" s="4">
        <v>3733</v>
      </c>
      <c r="C664" t="s" s="4">
        <v>3073</v>
      </c>
      <c r="D664" t="s" s="4">
        <v>2012</v>
      </c>
      <c r="E664" t="s" s="4">
        <v>2012</v>
      </c>
      <c r="F664" t="s" s="4">
        <v>92</v>
      </c>
      <c r="G664" t="s" s="4">
        <v>3073</v>
      </c>
    </row>
    <row r="665" ht="45.0" customHeight="true">
      <c r="A665" t="s" s="4">
        <v>2327</v>
      </c>
      <c r="B665" t="s" s="4">
        <v>3734</v>
      </c>
      <c r="C665" t="s" s="4">
        <v>3073</v>
      </c>
      <c r="D665" t="s" s="4">
        <v>2012</v>
      </c>
      <c r="E665" t="s" s="4">
        <v>2012</v>
      </c>
      <c r="F665" t="s" s="4">
        <v>92</v>
      </c>
      <c r="G665" t="s" s="4">
        <v>3073</v>
      </c>
    </row>
    <row r="666" ht="45.0" customHeight="true">
      <c r="A666" t="s" s="4">
        <v>2331</v>
      </c>
      <c r="B666" t="s" s="4">
        <v>3735</v>
      </c>
      <c r="C666" t="s" s="4">
        <v>3073</v>
      </c>
      <c r="D666" t="s" s="4">
        <v>2012</v>
      </c>
      <c r="E666" t="s" s="4">
        <v>2012</v>
      </c>
      <c r="F666" t="s" s="4">
        <v>92</v>
      </c>
      <c r="G666" t="s" s="4">
        <v>3073</v>
      </c>
    </row>
    <row r="667" ht="45.0" customHeight="true">
      <c r="A667" t="s" s="4">
        <v>2333</v>
      </c>
      <c r="B667" t="s" s="4">
        <v>3736</v>
      </c>
      <c r="C667" t="s" s="4">
        <v>3073</v>
      </c>
      <c r="D667" t="s" s="4">
        <v>2012</v>
      </c>
      <c r="E667" t="s" s="4">
        <v>2012</v>
      </c>
      <c r="F667" t="s" s="4">
        <v>92</v>
      </c>
      <c r="G667" t="s" s="4">
        <v>3073</v>
      </c>
    </row>
    <row r="668" ht="45.0" customHeight="true">
      <c r="A668" t="s" s="4">
        <v>2335</v>
      </c>
      <c r="B668" t="s" s="4">
        <v>3737</v>
      </c>
      <c r="C668" t="s" s="4">
        <v>3073</v>
      </c>
      <c r="D668" t="s" s="4">
        <v>2012</v>
      </c>
      <c r="E668" t="s" s="4">
        <v>2012</v>
      </c>
      <c r="F668" t="s" s="4">
        <v>92</v>
      </c>
      <c r="G668" t="s" s="4">
        <v>3073</v>
      </c>
    </row>
    <row r="669" ht="45.0" customHeight="true">
      <c r="A669" t="s" s="4">
        <v>2337</v>
      </c>
      <c r="B669" t="s" s="4">
        <v>3738</v>
      </c>
      <c r="C669" t="s" s="4">
        <v>3073</v>
      </c>
      <c r="D669" t="s" s="4">
        <v>2012</v>
      </c>
      <c r="E669" t="s" s="4">
        <v>2012</v>
      </c>
      <c r="F669" t="s" s="4">
        <v>92</v>
      </c>
      <c r="G669" t="s" s="4">
        <v>3073</v>
      </c>
    </row>
    <row r="670" ht="45.0" customHeight="true">
      <c r="A670" t="s" s="4">
        <v>2341</v>
      </c>
      <c r="B670" t="s" s="4">
        <v>3739</v>
      </c>
      <c r="C670" t="s" s="4">
        <v>3073</v>
      </c>
      <c r="D670" t="s" s="4">
        <v>2012</v>
      </c>
      <c r="E670" t="s" s="4">
        <v>2012</v>
      </c>
      <c r="F670" t="s" s="4">
        <v>92</v>
      </c>
      <c r="G670" t="s" s="4">
        <v>3073</v>
      </c>
    </row>
    <row r="671" ht="45.0" customHeight="true">
      <c r="A671" t="s" s="4">
        <v>2344</v>
      </c>
      <c r="B671" t="s" s="4">
        <v>3740</v>
      </c>
      <c r="C671" t="s" s="4">
        <v>3073</v>
      </c>
      <c r="D671" t="s" s="4">
        <v>2012</v>
      </c>
      <c r="E671" t="s" s="4">
        <v>2012</v>
      </c>
      <c r="F671" t="s" s="4">
        <v>92</v>
      </c>
      <c r="G671" t="s" s="4">
        <v>3073</v>
      </c>
    </row>
    <row r="672" ht="45.0" customHeight="true">
      <c r="A672" t="s" s="4">
        <v>2346</v>
      </c>
      <c r="B672" t="s" s="4">
        <v>3741</v>
      </c>
      <c r="C672" t="s" s="4">
        <v>3073</v>
      </c>
      <c r="D672" t="s" s="4">
        <v>2012</v>
      </c>
      <c r="E672" t="s" s="4">
        <v>2012</v>
      </c>
      <c r="F672" t="s" s="4">
        <v>92</v>
      </c>
      <c r="G672" t="s" s="4">
        <v>3073</v>
      </c>
    </row>
    <row r="673" ht="45.0" customHeight="true">
      <c r="A673" t="s" s="4">
        <v>2348</v>
      </c>
      <c r="B673" t="s" s="4">
        <v>3742</v>
      </c>
      <c r="C673" t="s" s="4">
        <v>3073</v>
      </c>
      <c r="D673" t="s" s="4">
        <v>2012</v>
      </c>
      <c r="E673" t="s" s="4">
        <v>2012</v>
      </c>
      <c r="F673" t="s" s="4">
        <v>92</v>
      </c>
      <c r="G673" t="s" s="4">
        <v>3073</v>
      </c>
    </row>
    <row r="674" ht="45.0" customHeight="true">
      <c r="A674" t="s" s="4">
        <v>2350</v>
      </c>
      <c r="B674" t="s" s="4">
        <v>3743</v>
      </c>
      <c r="C674" t="s" s="4">
        <v>3073</v>
      </c>
      <c r="D674" t="s" s="4">
        <v>2012</v>
      </c>
      <c r="E674" t="s" s="4">
        <v>2012</v>
      </c>
      <c r="F674" t="s" s="4">
        <v>92</v>
      </c>
      <c r="G674" t="s" s="4">
        <v>3073</v>
      </c>
    </row>
    <row r="675" ht="45.0" customHeight="true">
      <c r="A675" t="s" s="4">
        <v>2352</v>
      </c>
      <c r="B675" t="s" s="4">
        <v>3744</v>
      </c>
      <c r="C675" t="s" s="4">
        <v>3073</v>
      </c>
      <c r="D675" t="s" s="4">
        <v>2012</v>
      </c>
      <c r="E675" t="s" s="4">
        <v>2012</v>
      </c>
      <c r="F675" t="s" s="4">
        <v>92</v>
      </c>
      <c r="G675" t="s" s="4">
        <v>3073</v>
      </c>
    </row>
    <row r="676" ht="45.0" customHeight="true">
      <c r="A676" t="s" s="4">
        <v>2354</v>
      </c>
      <c r="B676" t="s" s="4">
        <v>3745</v>
      </c>
      <c r="C676" t="s" s="4">
        <v>3073</v>
      </c>
      <c r="D676" t="s" s="4">
        <v>2012</v>
      </c>
      <c r="E676" t="s" s="4">
        <v>2012</v>
      </c>
      <c r="F676" t="s" s="4">
        <v>92</v>
      </c>
      <c r="G676" t="s" s="4">
        <v>3073</v>
      </c>
    </row>
    <row r="677" ht="45.0" customHeight="true">
      <c r="A677" t="s" s="4">
        <v>2356</v>
      </c>
      <c r="B677" t="s" s="4">
        <v>3746</v>
      </c>
      <c r="C677" t="s" s="4">
        <v>3073</v>
      </c>
      <c r="D677" t="s" s="4">
        <v>2012</v>
      </c>
      <c r="E677" t="s" s="4">
        <v>2012</v>
      </c>
      <c r="F677" t="s" s="4">
        <v>92</v>
      </c>
      <c r="G677" t="s" s="4">
        <v>3073</v>
      </c>
    </row>
    <row r="678" ht="45.0" customHeight="true">
      <c r="A678" t="s" s="4">
        <v>2358</v>
      </c>
      <c r="B678" t="s" s="4">
        <v>3747</v>
      </c>
      <c r="C678" t="s" s="4">
        <v>3073</v>
      </c>
      <c r="D678" t="s" s="4">
        <v>2012</v>
      </c>
      <c r="E678" t="s" s="4">
        <v>2012</v>
      </c>
      <c r="F678" t="s" s="4">
        <v>92</v>
      </c>
      <c r="G678" t="s" s="4">
        <v>3073</v>
      </c>
    </row>
    <row r="679" ht="45.0" customHeight="true">
      <c r="A679" t="s" s="4">
        <v>2360</v>
      </c>
      <c r="B679" t="s" s="4">
        <v>3748</v>
      </c>
      <c r="C679" t="s" s="4">
        <v>3073</v>
      </c>
      <c r="D679" t="s" s="4">
        <v>2012</v>
      </c>
      <c r="E679" t="s" s="4">
        <v>2012</v>
      </c>
      <c r="F679" t="s" s="4">
        <v>92</v>
      </c>
      <c r="G679" t="s" s="4">
        <v>3073</v>
      </c>
    </row>
    <row r="680" ht="45.0" customHeight="true">
      <c r="A680" t="s" s="4">
        <v>2362</v>
      </c>
      <c r="B680" t="s" s="4">
        <v>3749</v>
      </c>
      <c r="C680" t="s" s="4">
        <v>3073</v>
      </c>
      <c r="D680" t="s" s="4">
        <v>2012</v>
      </c>
      <c r="E680" t="s" s="4">
        <v>2012</v>
      </c>
      <c r="F680" t="s" s="4">
        <v>92</v>
      </c>
      <c r="G680" t="s" s="4">
        <v>3073</v>
      </c>
    </row>
    <row r="681" ht="45.0" customHeight="true">
      <c r="A681" t="s" s="4">
        <v>2364</v>
      </c>
      <c r="B681" t="s" s="4">
        <v>3750</v>
      </c>
      <c r="C681" t="s" s="4">
        <v>3073</v>
      </c>
      <c r="D681" t="s" s="4">
        <v>2012</v>
      </c>
      <c r="E681" t="s" s="4">
        <v>2012</v>
      </c>
      <c r="F681" t="s" s="4">
        <v>92</v>
      </c>
      <c r="G681" t="s" s="4">
        <v>3073</v>
      </c>
    </row>
    <row r="682" ht="45.0" customHeight="true">
      <c r="A682" t="s" s="4">
        <v>2368</v>
      </c>
      <c r="B682" t="s" s="4">
        <v>3751</v>
      </c>
      <c r="C682" t="s" s="4">
        <v>3073</v>
      </c>
      <c r="D682" t="s" s="4">
        <v>2012</v>
      </c>
      <c r="E682" t="s" s="4">
        <v>2012</v>
      </c>
      <c r="F682" t="s" s="4">
        <v>92</v>
      </c>
      <c r="G682" t="s" s="4">
        <v>3073</v>
      </c>
    </row>
    <row r="683" ht="45.0" customHeight="true">
      <c r="A683" t="s" s="4">
        <v>2372</v>
      </c>
      <c r="B683" t="s" s="4">
        <v>3752</v>
      </c>
      <c r="C683" t="s" s="4">
        <v>3073</v>
      </c>
      <c r="D683" t="s" s="4">
        <v>2012</v>
      </c>
      <c r="E683" t="s" s="4">
        <v>2012</v>
      </c>
      <c r="F683" t="s" s="4">
        <v>92</v>
      </c>
      <c r="G683" t="s" s="4">
        <v>3073</v>
      </c>
    </row>
    <row r="684" ht="45.0" customHeight="true">
      <c r="A684" t="s" s="4">
        <v>2376</v>
      </c>
      <c r="B684" t="s" s="4">
        <v>3753</v>
      </c>
      <c r="C684" t="s" s="4">
        <v>3073</v>
      </c>
      <c r="D684" t="s" s="4">
        <v>2012</v>
      </c>
      <c r="E684" t="s" s="4">
        <v>2012</v>
      </c>
      <c r="F684" t="s" s="4">
        <v>92</v>
      </c>
      <c r="G684" t="s" s="4">
        <v>3073</v>
      </c>
    </row>
    <row r="685" ht="45.0" customHeight="true">
      <c r="A685" t="s" s="4">
        <v>2380</v>
      </c>
      <c r="B685" t="s" s="4">
        <v>3754</v>
      </c>
      <c r="C685" t="s" s="4">
        <v>3073</v>
      </c>
      <c r="D685" t="s" s="4">
        <v>2012</v>
      </c>
      <c r="E685" t="s" s="4">
        <v>2012</v>
      </c>
      <c r="F685" t="s" s="4">
        <v>92</v>
      </c>
      <c r="G685" t="s" s="4">
        <v>3073</v>
      </c>
    </row>
    <row r="686" ht="45.0" customHeight="true">
      <c r="A686" t="s" s="4">
        <v>2382</v>
      </c>
      <c r="B686" t="s" s="4">
        <v>3755</v>
      </c>
      <c r="C686" t="s" s="4">
        <v>3073</v>
      </c>
      <c r="D686" t="s" s="4">
        <v>2012</v>
      </c>
      <c r="E686" t="s" s="4">
        <v>2012</v>
      </c>
      <c r="F686" t="s" s="4">
        <v>92</v>
      </c>
      <c r="G686" t="s" s="4">
        <v>3073</v>
      </c>
    </row>
    <row r="687" ht="45.0" customHeight="true">
      <c r="A687" t="s" s="4">
        <v>2385</v>
      </c>
      <c r="B687" t="s" s="4">
        <v>3756</v>
      </c>
      <c r="C687" t="s" s="4">
        <v>3073</v>
      </c>
      <c r="D687" t="s" s="4">
        <v>2012</v>
      </c>
      <c r="E687" t="s" s="4">
        <v>2012</v>
      </c>
      <c r="F687" t="s" s="4">
        <v>92</v>
      </c>
      <c r="G687" t="s" s="4">
        <v>3073</v>
      </c>
    </row>
    <row r="688" ht="45.0" customHeight="true">
      <c r="A688" t="s" s="4">
        <v>2387</v>
      </c>
      <c r="B688" t="s" s="4">
        <v>3757</v>
      </c>
      <c r="C688" t="s" s="4">
        <v>3073</v>
      </c>
      <c r="D688" t="s" s="4">
        <v>2012</v>
      </c>
      <c r="E688" t="s" s="4">
        <v>2012</v>
      </c>
      <c r="F688" t="s" s="4">
        <v>92</v>
      </c>
      <c r="G688" t="s" s="4">
        <v>3073</v>
      </c>
    </row>
    <row r="689" ht="45.0" customHeight="true">
      <c r="A689" t="s" s="4">
        <v>2389</v>
      </c>
      <c r="B689" t="s" s="4">
        <v>3758</v>
      </c>
      <c r="C689" t="s" s="4">
        <v>3073</v>
      </c>
      <c r="D689" t="s" s="4">
        <v>2012</v>
      </c>
      <c r="E689" t="s" s="4">
        <v>2012</v>
      </c>
      <c r="F689" t="s" s="4">
        <v>92</v>
      </c>
      <c r="G689" t="s" s="4">
        <v>3073</v>
      </c>
    </row>
    <row r="690" ht="45.0" customHeight="true">
      <c r="A690" t="s" s="4">
        <v>2391</v>
      </c>
      <c r="B690" t="s" s="4">
        <v>3759</v>
      </c>
      <c r="C690" t="s" s="4">
        <v>3073</v>
      </c>
      <c r="D690" t="s" s="4">
        <v>2012</v>
      </c>
      <c r="E690" t="s" s="4">
        <v>2012</v>
      </c>
      <c r="F690" t="s" s="4">
        <v>92</v>
      </c>
      <c r="G690" t="s" s="4">
        <v>3073</v>
      </c>
    </row>
    <row r="691" ht="45.0" customHeight="true">
      <c r="A691" t="s" s="4">
        <v>2393</v>
      </c>
      <c r="B691" t="s" s="4">
        <v>3760</v>
      </c>
      <c r="C691" t="s" s="4">
        <v>3073</v>
      </c>
      <c r="D691" t="s" s="4">
        <v>2012</v>
      </c>
      <c r="E691" t="s" s="4">
        <v>2012</v>
      </c>
      <c r="F691" t="s" s="4">
        <v>92</v>
      </c>
      <c r="G691" t="s" s="4">
        <v>3073</v>
      </c>
    </row>
    <row r="692" ht="45.0" customHeight="true">
      <c r="A692" t="s" s="4">
        <v>2395</v>
      </c>
      <c r="B692" t="s" s="4">
        <v>3761</v>
      </c>
      <c r="C692" t="s" s="4">
        <v>3073</v>
      </c>
      <c r="D692" t="s" s="4">
        <v>2012</v>
      </c>
      <c r="E692" t="s" s="4">
        <v>2012</v>
      </c>
      <c r="F692" t="s" s="4">
        <v>92</v>
      </c>
      <c r="G692" t="s" s="4">
        <v>3073</v>
      </c>
    </row>
    <row r="693" ht="45.0" customHeight="true">
      <c r="A693" t="s" s="4">
        <v>2397</v>
      </c>
      <c r="B693" t="s" s="4">
        <v>3762</v>
      </c>
      <c r="C693" t="s" s="4">
        <v>3073</v>
      </c>
      <c r="D693" t="s" s="4">
        <v>2012</v>
      </c>
      <c r="E693" t="s" s="4">
        <v>2012</v>
      </c>
      <c r="F693" t="s" s="4">
        <v>92</v>
      </c>
      <c r="G693" t="s" s="4">
        <v>3073</v>
      </c>
    </row>
    <row r="694" ht="45.0" customHeight="true">
      <c r="A694" t="s" s="4">
        <v>2399</v>
      </c>
      <c r="B694" t="s" s="4">
        <v>3763</v>
      </c>
      <c r="C694" t="s" s="4">
        <v>3073</v>
      </c>
      <c r="D694" t="s" s="4">
        <v>2012</v>
      </c>
      <c r="E694" t="s" s="4">
        <v>2012</v>
      </c>
      <c r="F694" t="s" s="4">
        <v>92</v>
      </c>
      <c r="G694" t="s" s="4">
        <v>3073</v>
      </c>
    </row>
    <row r="695" ht="45.0" customHeight="true">
      <c r="A695" t="s" s="4">
        <v>2401</v>
      </c>
      <c r="B695" t="s" s="4">
        <v>3764</v>
      </c>
      <c r="C695" t="s" s="4">
        <v>3073</v>
      </c>
      <c r="D695" t="s" s="4">
        <v>2012</v>
      </c>
      <c r="E695" t="s" s="4">
        <v>2012</v>
      </c>
      <c r="F695" t="s" s="4">
        <v>92</v>
      </c>
      <c r="G695" t="s" s="4">
        <v>3073</v>
      </c>
    </row>
    <row r="696" ht="45.0" customHeight="true">
      <c r="A696" t="s" s="4">
        <v>2403</v>
      </c>
      <c r="B696" t="s" s="4">
        <v>3765</v>
      </c>
      <c r="C696" t="s" s="4">
        <v>3073</v>
      </c>
      <c r="D696" t="s" s="4">
        <v>2012</v>
      </c>
      <c r="E696" t="s" s="4">
        <v>2012</v>
      </c>
      <c r="F696" t="s" s="4">
        <v>92</v>
      </c>
      <c r="G696" t="s" s="4">
        <v>3073</v>
      </c>
    </row>
    <row r="697" ht="45.0" customHeight="true">
      <c r="A697" t="s" s="4">
        <v>2405</v>
      </c>
      <c r="B697" t="s" s="4">
        <v>3766</v>
      </c>
      <c r="C697" t="s" s="4">
        <v>3073</v>
      </c>
      <c r="D697" t="s" s="4">
        <v>2012</v>
      </c>
      <c r="E697" t="s" s="4">
        <v>2012</v>
      </c>
      <c r="F697" t="s" s="4">
        <v>92</v>
      </c>
      <c r="G697" t="s" s="4">
        <v>3073</v>
      </c>
    </row>
    <row r="698" ht="45.0" customHeight="true">
      <c r="A698" t="s" s="4">
        <v>2407</v>
      </c>
      <c r="B698" t="s" s="4">
        <v>3767</v>
      </c>
      <c r="C698" t="s" s="4">
        <v>3073</v>
      </c>
      <c r="D698" t="s" s="4">
        <v>2012</v>
      </c>
      <c r="E698" t="s" s="4">
        <v>2012</v>
      </c>
      <c r="F698" t="s" s="4">
        <v>92</v>
      </c>
      <c r="G698" t="s" s="4">
        <v>3073</v>
      </c>
    </row>
    <row r="699" ht="45.0" customHeight="true">
      <c r="A699" t="s" s="4">
        <v>2409</v>
      </c>
      <c r="B699" t="s" s="4">
        <v>3768</v>
      </c>
      <c r="C699" t="s" s="4">
        <v>3073</v>
      </c>
      <c r="D699" t="s" s="4">
        <v>2012</v>
      </c>
      <c r="E699" t="s" s="4">
        <v>2012</v>
      </c>
      <c r="F699" t="s" s="4">
        <v>92</v>
      </c>
      <c r="G699" t="s" s="4">
        <v>3073</v>
      </c>
    </row>
    <row r="700" ht="45.0" customHeight="true">
      <c r="A700" t="s" s="4">
        <v>2413</v>
      </c>
      <c r="B700" t="s" s="4">
        <v>3769</v>
      </c>
      <c r="C700" t="s" s="4">
        <v>3073</v>
      </c>
      <c r="D700" t="s" s="4">
        <v>2012</v>
      </c>
      <c r="E700" t="s" s="4">
        <v>2012</v>
      </c>
      <c r="F700" t="s" s="4">
        <v>92</v>
      </c>
      <c r="G700" t="s" s="4">
        <v>3073</v>
      </c>
    </row>
    <row r="701" ht="45.0" customHeight="true">
      <c r="A701" t="s" s="4">
        <v>2416</v>
      </c>
      <c r="B701" t="s" s="4">
        <v>3770</v>
      </c>
      <c r="C701" t="s" s="4">
        <v>3073</v>
      </c>
      <c r="D701" t="s" s="4">
        <v>2012</v>
      </c>
      <c r="E701" t="s" s="4">
        <v>2012</v>
      </c>
      <c r="F701" t="s" s="4">
        <v>92</v>
      </c>
      <c r="G701" t="s" s="4">
        <v>3073</v>
      </c>
    </row>
    <row r="702" ht="45.0" customHeight="true">
      <c r="A702" t="s" s="4">
        <v>2418</v>
      </c>
      <c r="B702" t="s" s="4">
        <v>3771</v>
      </c>
      <c r="C702" t="s" s="4">
        <v>3073</v>
      </c>
      <c r="D702" t="s" s="4">
        <v>2012</v>
      </c>
      <c r="E702" t="s" s="4">
        <v>2012</v>
      </c>
      <c r="F702" t="s" s="4">
        <v>92</v>
      </c>
      <c r="G702" t="s" s="4">
        <v>3073</v>
      </c>
    </row>
    <row r="703" ht="45.0" customHeight="true">
      <c r="A703" t="s" s="4">
        <v>2420</v>
      </c>
      <c r="B703" t="s" s="4">
        <v>3772</v>
      </c>
      <c r="C703" t="s" s="4">
        <v>3073</v>
      </c>
      <c r="D703" t="s" s="4">
        <v>2012</v>
      </c>
      <c r="E703" t="s" s="4">
        <v>2012</v>
      </c>
      <c r="F703" t="s" s="4">
        <v>92</v>
      </c>
      <c r="G703" t="s" s="4">
        <v>3073</v>
      </c>
    </row>
    <row r="704" ht="45.0" customHeight="true">
      <c r="A704" t="s" s="4">
        <v>2422</v>
      </c>
      <c r="B704" t="s" s="4">
        <v>3773</v>
      </c>
      <c r="C704" t="s" s="4">
        <v>3073</v>
      </c>
      <c r="D704" t="s" s="4">
        <v>2012</v>
      </c>
      <c r="E704" t="s" s="4">
        <v>2012</v>
      </c>
      <c r="F704" t="s" s="4">
        <v>92</v>
      </c>
      <c r="G704" t="s" s="4">
        <v>3073</v>
      </c>
    </row>
    <row r="705" ht="45.0" customHeight="true">
      <c r="A705" t="s" s="4">
        <v>2424</v>
      </c>
      <c r="B705" t="s" s="4">
        <v>3774</v>
      </c>
      <c r="C705" t="s" s="4">
        <v>3073</v>
      </c>
      <c r="D705" t="s" s="4">
        <v>2012</v>
      </c>
      <c r="E705" t="s" s="4">
        <v>2012</v>
      </c>
      <c r="F705" t="s" s="4">
        <v>92</v>
      </c>
      <c r="G705" t="s" s="4">
        <v>3073</v>
      </c>
    </row>
    <row r="706" ht="45.0" customHeight="true">
      <c r="A706" t="s" s="4">
        <v>2426</v>
      </c>
      <c r="B706" t="s" s="4">
        <v>3775</v>
      </c>
      <c r="C706" t="s" s="4">
        <v>3073</v>
      </c>
      <c r="D706" t="s" s="4">
        <v>2012</v>
      </c>
      <c r="E706" t="s" s="4">
        <v>2012</v>
      </c>
      <c r="F706" t="s" s="4">
        <v>92</v>
      </c>
      <c r="G706" t="s" s="4">
        <v>3073</v>
      </c>
    </row>
    <row r="707" ht="45.0" customHeight="true">
      <c r="A707" t="s" s="4">
        <v>2428</v>
      </c>
      <c r="B707" t="s" s="4">
        <v>3776</v>
      </c>
      <c r="C707" t="s" s="4">
        <v>3073</v>
      </c>
      <c r="D707" t="s" s="4">
        <v>2012</v>
      </c>
      <c r="E707" t="s" s="4">
        <v>2012</v>
      </c>
      <c r="F707" t="s" s="4">
        <v>92</v>
      </c>
      <c r="G707" t="s" s="4">
        <v>3073</v>
      </c>
    </row>
    <row r="708" ht="45.0" customHeight="true">
      <c r="A708" t="s" s="4">
        <v>2430</v>
      </c>
      <c r="B708" t="s" s="4">
        <v>3777</v>
      </c>
      <c r="C708" t="s" s="4">
        <v>3073</v>
      </c>
      <c r="D708" t="s" s="4">
        <v>2012</v>
      </c>
      <c r="E708" t="s" s="4">
        <v>2012</v>
      </c>
      <c r="F708" t="s" s="4">
        <v>92</v>
      </c>
      <c r="G708" t="s" s="4">
        <v>3073</v>
      </c>
    </row>
    <row r="709" ht="45.0" customHeight="true">
      <c r="A709" t="s" s="4">
        <v>2432</v>
      </c>
      <c r="B709" t="s" s="4">
        <v>3778</v>
      </c>
      <c r="C709" t="s" s="4">
        <v>3073</v>
      </c>
      <c r="D709" t="s" s="4">
        <v>2012</v>
      </c>
      <c r="E709" t="s" s="4">
        <v>2012</v>
      </c>
      <c r="F709" t="s" s="4">
        <v>92</v>
      </c>
      <c r="G709" t="s" s="4">
        <v>3073</v>
      </c>
    </row>
    <row r="710" ht="45.0" customHeight="true">
      <c r="A710" t="s" s="4">
        <v>2434</v>
      </c>
      <c r="B710" t="s" s="4">
        <v>3779</v>
      </c>
      <c r="C710" t="s" s="4">
        <v>3073</v>
      </c>
      <c r="D710" t="s" s="4">
        <v>2012</v>
      </c>
      <c r="E710" t="s" s="4">
        <v>2012</v>
      </c>
      <c r="F710" t="s" s="4">
        <v>92</v>
      </c>
      <c r="G710" t="s" s="4">
        <v>3073</v>
      </c>
    </row>
    <row r="711" ht="45.0" customHeight="true">
      <c r="A711" t="s" s="4">
        <v>2436</v>
      </c>
      <c r="B711" t="s" s="4">
        <v>3780</v>
      </c>
      <c r="C711" t="s" s="4">
        <v>3073</v>
      </c>
      <c r="D711" t="s" s="4">
        <v>2012</v>
      </c>
      <c r="E711" t="s" s="4">
        <v>2012</v>
      </c>
      <c r="F711" t="s" s="4">
        <v>92</v>
      </c>
      <c r="G711" t="s" s="4">
        <v>3073</v>
      </c>
    </row>
    <row r="712" ht="45.0" customHeight="true">
      <c r="A712" t="s" s="4">
        <v>2439</v>
      </c>
      <c r="B712" t="s" s="4">
        <v>3781</v>
      </c>
      <c r="C712" t="s" s="4">
        <v>3073</v>
      </c>
      <c r="D712" t="s" s="4">
        <v>2012</v>
      </c>
      <c r="E712" t="s" s="4">
        <v>2012</v>
      </c>
      <c r="F712" t="s" s="4">
        <v>92</v>
      </c>
      <c r="G712" t="s" s="4">
        <v>3073</v>
      </c>
    </row>
    <row r="713" ht="45.0" customHeight="true">
      <c r="A713" t="s" s="4">
        <v>2441</v>
      </c>
      <c r="B713" t="s" s="4">
        <v>3782</v>
      </c>
      <c r="C713" t="s" s="4">
        <v>3073</v>
      </c>
      <c r="D713" t="s" s="4">
        <v>2012</v>
      </c>
      <c r="E713" t="s" s="4">
        <v>2012</v>
      </c>
      <c r="F713" t="s" s="4">
        <v>92</v>
      </c>
      <c r="G713" t="s" s="4">
        <v>3073</v>
      </c>
    </row>
    <row r="714" ht="45.0" customHeight="true">
      <c r="A714" t="s" s="4">
        <v>2445</v>
      </c>
      <c r="B714" t="s" s="4">
        <v>3783</v>
      </c>
      <c r="C714" t="s" s="4">
        <v>3073</v>
      </c>
      <c r="D714" t="s" s="4">
        <v>2012</v>
      </c>
      <c r="E714" t="s" s="4">
        <v>2012</v>
      </c>
      <c r="F714" t="s" s="4">
        <v>92</v>
      </c>
      <c r="G714" t="s" s="4">
        <v>3073</v>
      </c>
    </row>
    <row r="715" ht="45.0" customHeight="true">
      <c r="A715" t="s" s="4">
        <v>2447</v>
      </c>
      <c r="B715" t="s" s="4">
        <v>3784</v>
      </c>
      <c r="C715" t="s" s="4">
        <v>3073</v>
      </c>
      <c r="D715" t="s" s="4">
        <v>2012</v>
      </c>
      <c r="E715" t="s" s="4">
        <v>2012</v>
      </c>
      <c r="F715" t="s" s="4">
        <v>92</v>
      </c>
      <c r="G715" t="s" s="4">
        <v>3073</v>
      </c>
    </row>
    <row r="716" ht="45.0" customHeight="true">
      <c r="A716" t="s" s="4">
        <v>2449</v>
      </c>
      <c r="B716" t="s" s="4">
        <v>3785</v>
      </c>
      <c r="C716" t="s" s="4">
        <v>3073</v>
      </c>
      <c r="D716" t="s" s="4">
        <v>2012</v>
      </c>
      <c r="E716" t="s" s="4">
        <v>2012</v>
      </c>
      <c r="F716" t="s" s="4">
        <v>92</v>
      </c>
      <c r="G716" t="s" s="4">
        <v>3073</v>
      </c>
    </row>
    <row r="717" ht="45.0" customHeight="true">
      <c r="A717" t="s" s="4">
        <v>2451</v>
      </c>
      <c r="B717" t="s" s="4">
        <v>3786</v>
      </c>
      <c r="C717" t="s" s="4">
        <v>3073</v>
      </c>
      <c r="D717" t="s" s="4">
        <v>2012</v>
      </c>
      <c r="E717" t="s" s="4">
        <v>2012</v>
      </c>
      <c r="F717" t="s" s="4">
        <v>92</v>
      </c>
      <c r="G717" t="s" s="4">
        <v>3073</v>
      </c>
    </row>
    <row r="718" ht="45.0" customHeight="true">
      <c r="A718" t="s" s="4">
        <v>2453</v>
      </c>
      <c r="B718" t="s" s="4">
        <v>3787</v>
      </c>
      <c r="C718" t="s" s="4">
        <v>3073</v>
      </c>
      <c r="D718" t="s" s="4">
        <v>2012</v>
      </c>
      <c r="E718" t="s" s="4">
        <v>2012</v>
      </c>
      <c r="F718" t="s" s="4">
        <v>92</v>
      </c>
      <c r="G718" t="s" s="4">
        <v>3073</v>
      </c>
    </row>
    <row r="719" ht="45.0" customHeight="true">
      <c r="A719" t="s" s="4">
        <v>2455</v>
      </c>
      <c r="B719" t="s" s="4">
        <v>3788</v>
      </c>
      <c r="C719" t="s" s="4">
        <v>3073</v>
      </c>
      <c r="D719" t="s" s="4">
        <v>2012</v>
      </c>
      <c r="E719" t="s" s="4">
        <v>2012</v>
      </c>
      <c r="F719" t="s" s="4">
        <v>92</v>
      </c>
      <c r="G719" t="s" s="4">
        <v>3073</v>
      </c>
    </row>
    <row r="720" ht="45.0" customHeight="true">
      <c r="A720" t="s" s="4">
        <v>2457</v>
      </c>
      <c r="B720" t="s" s="4">
        <v>3789</v>
      </c>
      <c r="C720" t="s" s="4">
        <v>3073</v>
      </c>
      <c r="D720" t="s" s="4">
        <v>2012</v>
      </c>
      <c r="E720" t="s" s="4">
        <v>2012</v>
      </c>
      <c r="F720" t="s" s="4">
        <v>92</v>
      </c>
      <c r="G720" t="s" s="4">
        <v>3073</v>
      </c>
    </row>
    <row r="721" ht="45.0" customHeight="true">
      <c r="A721" t="s" s="4">
        <v>2459</v>
      </c>
      <c r="B721" t="s" s="4">
        <v>3790</v>
      </c>
      <c r="C721" t="s" s="4">
        <v>3073</v>
      </c>
      <c r="D721" t="s" s="4">
        <v>2012</v>
      </c>
      <c r="E721" t="s" s="4">
        <v>2012</v>
      </c>
      <c r="F721" t="s" s="4">
        <v>92</v>
      </c>
      <c r="G721" t="s" s="4">
        <v>3073</v>
      </c>
    </row>
    <row r="722" ht="45.0" customHeight="true">
      <c r="A722" t="s" s="4">
        <v>2461</v>
      </c>
      <c r="B722" t="s" s="4">
        <v>3791</v>
      </c>
      <c r="C722" t="s" s="4">
        <v>3073</v>
      </c>
      <c r="D722" t="s" s="4">
        <v>2012</v>
      </c>
      <c r="E722" t="s" s="4">
        <v>2012</v>
      </c>
      <c r="F722" t="s" s="4">
        <v>92</v>
      </c>
      <c r="G722" t="s" s="4">
        <v>3073</v>
      </c>
    </row>
    <row r="723" ht="45.0" customHeight="true">
      <c r="A723" t="s" s="4">
        <v>2463</v>
      </c>
      <c r="B723" t="s" s="4">
        <v>3792</v>
      </c>
      <c r="C723" t="s" s="4">
        <v>3073</v>
      </c>
      <c r="D723" t="s" s="4">
        <v>2012</v>
      </c>
      <c r="E723" t="s" s="4">
        <v>2012</v>
      </c>
      <c r="F723" t="s" s="4">
        <v>92</v>
      </c>
      <c r="G723" t="s" s="4">
        <v>3073</v>
      </c>
    </row>
    <row r="724" ht="45.0" customHeight="true">
      <c r="A724" t="s" s="4">
        <v>2465</v>
      </c>
      <c r="B724" t="s" s="4">
        <v>3793</v>
      </c>
      <c r="C724" t="s" s="4">
        <v>3073</v>
      </c>
      <c r="D724" t="s" s="4">
        <v>2012</v>
      </c>
      <c r="E724" t="s" s="4">
        <v>2012</v>
      </c>
      <c r="F724" t="s" s="4">
        <v>92</v>
      </c>
      <c r="G724" t="s" s="4">
        <v>3073</v>
      </c>
    </row>
    <row r="725" ht="45.0" customHeight="true">
      <c r="A725" t="s" s="4">
        <v>2467</v>
      </c>
      <c r="B725" t="s" s="4">
        <v>3794</v>
      </c>
      <c r="C725" t="s" s="4">
        <v>3073</v>
      </c>
      <c r="D725" t="s" s="4">
        <v>2012</v>
      </c>
      <c r="E725" t="s" s="4">
        <v>2012</v>
      </c>
      <c r="F725" t="s" s="4">
        <v>92</v>
      </c>
      <c r="G725" t="s" s="4">
        <v>3073</v>
      </c>
    </row>
    <row r="726" ht="45.0" customHeight="true">
      <c r="A726" t="s" s="4">
        <v>2469</v>
      </c>
      <c r="B726" t="s" s="4">
        <v>3795</v>
      </c>
      <c r="C726" t="s" s="4">
        <v>3073</v>
      </c>
      <c r="D726" t="s" s="4">
        <v>2012</v>
      </c>
      <c r="E726" t="s" s="4">
        <v>2012</v>
      </c>
      <c r="F726" t="s" s="4">
        <v>92</v>
      </c>
      <c r="G726" t="s" s="4">
        <v>3073</v>
      </c>
    </row>
    <row r="727" ht="45.0" customHeight="true">
      <c r="A727" t="s" s="4">
        <v>2471</v>
      </c>
      <c r="B727" t="s" s="4">
        <v>3796</v>
      </c>
      <c r="C727" t="s" s="4">
        <v>3073</v>
      </c>
      <c r="D727" t="s" s="4">
        <v>2012</v>
      </c>
      <c r="E727" t="s" s="4">
        <v>2012</v>
      </c>
      <c r="F727" t="s" s="4">
        <v>92</v>
      </c>
      <c r="G727" t="s" s="4">
        <v>3073</v>
      </c>
    </row>
    <row r="728" ht="45.0" customHeight="true">
      <c r="A728" t="s" s="4">
        <v>2473</v>
      </c>
      <c r="B728" t="s" s="4">
        <v>3797</v>
      </c>
      <c r="C728" t="s" s="4">
        <v>3073</v>
      </c>
      <c r="D728" t="s" s="4">
        <v>2012</v>
      </c>
      <c r="E728" t="s" s="4">
        <v>2012</v>
      </c>
      <c r="F728" t="s" s="4">
        <v>92</v>
      </c>
      <c r="G728" t="s" s="4">
        <v>3073</v>
      </c>
    </row>
    <row r="729" ht="45.0" customHeight="true">
      <c r="A729" t="s" s="4">
        <v>2475</v>
      </c>
      <c r="B729" t="s" s="4">
        <v>3798</v>
      </c>
      <c r="C729" t="s" s="4">
        <v>3073</v>
      </c>
      <c r="D729" t="s" s="4">
        <v>2012</v>
      </c>
      <c r="E729" t="s" s="4">
        <v>2012</v>
      </c>
      <c r="F729" t="s" s="4">
        <v>92</v>
      </c>
      <c r="G729" t="s" s="4">
        <v>3073</v>
      </c>
    </row>
    <row r="730" ht="45.0" customHeight="true">
      <c r="A730" t="s" s="4">
        <v>2477</v>
      </c>
      <c r="B730" t="s" s="4">
        <v>3799</v>
      </c>
      <c r="C730" t="s" s="4">
        <v>3073</v>
      </c>
      <c r="D730" t="s" s="4">
        <v>2012</v>
      </c>
      <c r="E730" t="s" s="4">
        <v>2012</v>
      </c>
      <c r="F730" t="s" s="4">
        <v>92</v>
      </c>
      <c r="G730" t="s" s="4">
        <v>3073</v>
      </c>
    </row>
    <row r="731" ht="45.0" customHeight="true">
      <c r="A731" t="s" s="4">
        <v>2479</v>
      </c>
      <c r="B731" t="s" s="4">
        <v>3800</v>
      </c>
      <c r="C731" t="s" s="4">
        <v>3073</v>
      </c>
      <c r="D731" t="s" s="4">
        <v>2012</v>
      </c>
      <c r="E731" t="s" s="4">
        <v>2012</v>
      </c>
      <c r="F731" t="s" s="4">
        <v>92</v>
      </c>
      <c r="G731" t="s" s="4">
        <v>3073</v>
      </c>
    </row>
    <row r="732" ht="45.0" customHeight="true">
      <c r="A732" t="s" s="4">
        <v>2481</v>
      </c>
      <c r="B732" t="s" s="4">
        <v>3801</v>
      </c>
      <c r="C732" t="s" s="4">
        <v>3073</v>
      </c>
      <c r="D732" t="s" s="4">
        <v>2012</v>
      </c>
      <c r="E732" t="s" s="4">
        <v>2012</v>
      </c>
      <c r="F732" t="s" s="4">
        <v>92</v>
      </c>
      <c r="G732" t="s" s="4">
        <v>3073</v>
      </c>
    </row>
    <row r="733" ht="45.0" customHeight="true">
      <c r="A733" t="s" s="4">
        <v>2483</v>
      </c>
      <c r="B733" t="s" s="4">
        <v>3802</v>
      </c>
      <c r="C733" t="s" s="4">
        <v>3073</v>
      </c>
      <c r="D733" t="s" s="4">
        <v>2012</v>
      </c>
      <c r="E733" t="s" s="4">
        <v>2012</v>
      </c>
      <c r="F733" t="s" s="4">
        <v>92</v>
      </c>
      <c r="G733" t="s" s="4">
        <v>3073</v>
      </c>
    </row>
    <row r="734" ht="45.0" customHeight="true">
      <c r="A734" t="s" s="4">
        <v>2485</v>
      </c>
      <c r="B734" t="s" s="4">
        <v>3803</v>
      </c>
      <c r="C734" t="s" s="4">
        <v>3073</v>
      </c>
      <c r="D734" t="s" s="4">
        <v>2012</v>
      </c>
      <c r="E734" t="s" s="4">
        <v>2012</v>
      </c>
      <c r="F734" t="s" s="4">
        <v>92</v>
      </c>
      <c r="G734" t="s" s="4">
        <v>3073</v>
      </c>
    </row>
    <row r="735" ht="45.0" customHeight="true">
      <c r="A735" t="s" s="4">
        <v>2487</v>
      </c>
      <c r="B735" t="s" s="4">
        <v>3804</v>
      </c>
      <c r="C735" t="s" s="4">
        <v>3073</v>
      </c>
      <c r="D735" t="s" s="4">
        <v>2012</v>
      </c>
      <c r="E735" t="s" s="4">
        <v>2012</v>
      </c>
      <c r="F735" t="s" s="4">
        <v>92</v>
      </c>
      <c r="G735" t="s" s="4">
        <v>3073</v>
      </c>
    </row>
    <row r="736" ht="45.0" customHeight="true">
      <c r="A736" t="s" s="4">
        <v>2489</v>
      </c>
      <c r="B736" t="s" s="4">
        <v>3805</v>
      </c>
      <c r="C736" t="s" s="4">
        <v>3073</v>
      </c>
      <c r="D736" t="s" s="4">
        <v>2012</v>
      </c>
      <c r="E736" t="s" s="4">
        <v>2012</v>
      </c>
      <c r="F736" t="s" s="4">
        <v>92</v>
      </c>
      <c r="G736" t="s" s="4">
        <v>3073</v>
      </c>
    </row>
    <row r="737" ht="45.0" customHeight="true">
      <c r="A737" t="s" s="4">
        <v>2491</v>
      </c>
      <c r="B737" t="s" s="4">
        <v>3806</v>
      </c>
      <c r="C737" t="s" s="4">
        <v>3073</v>
      </c>
      <c r="D737" t="s" s="4">
        <v>2012</v>
      </c>
      <c r="E737" t="s" s="4">
        <v>2012</v>
      </c>
      <c r="F737" t="s" s="4">
        <v>92</v>
      </c>
      <c r="G737" t="s" s="4">
        <v>3073</v>
      </c>
    </row>
    <row r="738" ht="45.0" customHeight="true">
      <c r="A738" t="s" s="4">
        <v>2493</v>
      </c>
      <c r="B738" t="s" s="4">
        <v>3807</v>
      </c>
      <c r="C738" t="s" s="4">
        <v>3073</v>
      </c>
      <c r="D738" t="s" s="4">
        <v>2012</v>
      </c>
      <c r="E738" t="s" s="4">
        <v>2012</v>
      </c>
      <c r="F738" t="s" s="4">
        <v>92</v>
      </c>
      <c r="G738" t="s" s="4">
        <v>3073</v>
      </c>
    </row>
    <row r="739" ht="45.0" customHeight="true">
      <c r="A739" t="s" s="4">
        <v>2495</v>
      </c>
      <c r="B739" t="s" s="4">
        <v>3808</v>
      </c>
      <c r="C739" t="s" s="4">
        <v>3073</v>
      </c>
      <c r="D739" t="s" s="4">
        <v>2012</v>
      </c>
      <c r="E739" t="s" s="4">
        <v>2012</v>
      </c>
      <c r="F739" t="s" s="4">
        <v>92</v>
      </c>
      <c r="G739" t="s" s="4">
        <v>3073</v>
      </c>
    </row>
    <row r="740" ht="45.0" customHeight="true">
      <c r="A740" t="s" s="4">
        <v>2497</v>
      </c>
      <c r="B740" t="s" s="4">
        <v>3809</v>
      </c>
      <c r="C740" t="s" s="4">
        <v>3073</v>
      </c>
      <c r="D740" t="s" s="4">
        <v>2012</v>
      </c>
      <c r="E740" t="s" s="4">
        <v>2012</v>
      </c>
      <c r="F740" t="s" s="4">
        <v>92</v>
      </c>
      <c r="G740" t="s" s="4">
        <v>3073</v>
      </c>
    </row>
    <row r="741" ht="45.0" customHeight="true">
      <c r="A741" t="s" s="4">
        <v>2499</v>
      </c>
      <c r="B741" t="s" s="4">
        <v>3810</v>
      </c>
      <c r="C741" t="s" s="4">
        <v>3073</v>
      </c>
      <c r="D741" t="s" s="4">
        <v>2012</v>
      </c>
      <c r="E741" t="s" s="4">
        <v>2012</v>
      </c>
      <c r="F741" t="s" s="4">
        <v>92</v>
      </c>
      <c r="G741" t="s" s="4">
        <v>3073</v>
      </c>
    </row>
    <row r="742" ht="45.0" customHeight="true">
      <c r="A742" t="s" s="4">
        <v>2501</v>
      </c>
      <c r="B742" t="s" s="4">
        <v>3811</v>
      </c>
      <c r="C742" t="s" s="4">
        <v>3073</v>
      </c>
      <c r="D742" t="s" s="4">
        <v>2012</v>
      </c>
      <c r="E742" t="s" s="4">
        <v>2012</v>
      </c>
      <c r="F742" t="s" s="4">
        <v>92</v>
      </c>
      <c r="G742" t="s" s="4">
        <v>3073</v>
      </c>
    </row>
    <row r="743" ht="45.0" customHeight="true">
      <c r="A743" t="s" s="4">
        <v>2503</v>
      </c>
      <c r="B743" t="s" s="4">
        <v>3812</v>
      </c>
      <c r="C743" t="s" s="4">
        <v>3073</v>
      </c>
      <c r="D743" t="s" s="4">
        <v>2012</v>
      </c>
      <c r="E743" t="s" s="4">
        <v>2012</v>
      </c>
      <c r="F743" t="s" s="4">
        <v>92</v>
      </c>
      <c r="G743" t="s" s="4">
        <v>3073</v>
      </c>
    </row>
    <row r="744" ht="45.0" customHeight="true">
      <c r="A744" t="s" s="4">
        <v>2505</v>
      </c>
      <c r="B744" t="s" s="4">
        <v>3813</v>
      </c>
      <c r="C744" t="s" s="4">
        <v>3073</v>
      </c>
      <c r="D744" t="s" s="4">
        <v>2012</v>
      </c>
      <c r="E744" t="s" s="4">
        <v>2012</v>
      </c>
      <c r="F744" t="s" s="4">
        <v>92</v>
      </c>
      <c r="G744" t="s" s="4">
        <v>3073</v>
      </c>
    </row>
    <row r="745" ht="45.0" customHeight="true">
      <c r="A745" t="s" s="4">
        <v>2507</v>
      </c>
      <c r="B745" t="s" s="4">
        <v>3814</v>
      </c>
      <c r="C745" t="s" s="4">
        <v>3073</v>
      </c>
      <c r="D745" t="s" s="4">
        <v>2012</v>
      </c>
      <c r="E745" t="s" s="4">
        <v>2012</v>
      </c>
      <c r="F745" t="s" s="4">
        <v>92</v>
      </c>
      <c r="G745" t="s" s="4">
        <v>3073</v>
      </c>
    </row>
    <row r="746" ht="45.0" customHeight="true">
      <c r="A746" t="s" s="4">
        <v>2509</v>
      </c>
      <c r="B746" t="s" s="4">
        <v>3815</v>
      </c>
      <c r="C746" t="s" s="4">
        <v>3073</v>
      </c>
      <c r="D746" t="s" s="4">
        <v>2012</v>
      </c>
      <c r="E746" t="s" s="4">
        <v>2012</v>
      </c>
      <c r="F746" t="s" s="4">
        <v>92</v>
      </c>
      <c r="G746" t="s" s="4">
        <v>3073</v>
      </c>
    </row>
    <row r="747" ht="45.0" customHeight="true">
      <c r="A747" t="s" s="4">
        <v>2512</v>
      </c>
      <c r="B747" t="s" s="4">
        <v>3816</v>
      </c>
      <c r="C747" t="s" s="4">
        <v>3073</v>
      </c>
      <c r="D747" t="s" s="4">
        <v>2012</v>
      </c>
      <c r="E747" t="s" s="4">
        <v>2012</v>
      </c>
      <c r="F747" t="s" s="4">
        <v>92</v>
      </c>
      <c r="G747" t="s" s="4">
        <v>3073</v>
      </c>
    </row>
    <row r="748" ht="45.0" customHeight="true">
      <c r="A748" t="s" s="4">
        <v>2514</v>
      </c>
      <c r="B748" t="s" s="4">
        <v>3817</v>
      </c>
      <c r="C748" t="s" s="4">
        <v>3073</v>
      </c>
      <c r="D748" t="s" s="4">
        <v>2012</v>
      </c>
      <c r="E748" t="s" s="4">
        <v>2012</v>
      </c>
      <c r="F748" t="s" s="4">
        <v>92</v>
      </c>
      <c r="G748" t="s" s="4">
        <v>3073</v>
      </c>
    </row>
    <row r="749" ht="45.0" customHeight="true">
      <c r="A749" t="s" s="4">
        <v>2516</v>
      </c>
      <c r="B749" t="s" s="4">
        <v>3818</v>
      </c>
      <c r="C749" t="s" s="4">
        <v>3073</v>
      </c>
      <c r="D749" t="s" s="4">
        <v>2012</v>
      </c>
      <c r="E749" t="s" s="4">
        <v>2012</v>
      </c>
      <c r="F749" t="s" s="4">
        <v>92</v>
      </c>
      <c r="G749" t="s" s="4">
        <v>3073</v>
      </c>
    </row>
    <row r="750" ht="45.0" customHeight="true">
      <c r="A750" t="s" s="4">
        <v>2518</v>
      </c>
      <c r="B750" t="s" s="4">
        <v>3819</v>
      </c>
      <c r="C750" t="s" s="4">
        <v>3073</v>
      </c>
      <c r="D750" t="s" s="4">
        <v>2012</v>
      </c>
      <c r="E750" t="s" s="4">
        <v>2012</v>
      </c>
      <c r="F750" t="s" s="4">
        <v>92</v>
      </c>
      <c r="G750" t="s" s="4">
        <v>3073</v>
      </c>
    </row>
    <row r="751" ht="45.0" customHeight="true">
      <c r="A751" t="s" s="4">
        <v>2520</v>
      </c>
      <c r="B751" t="s" s="4">
        <v>3820</v>
      </c>
      <c r="C751" t="s" s="4">
        <v>3073</v>
      </c>
      <c r="D751" t="s" s="4">
        <v>2012</v>
      </c>
      <c r="E751" t="s" s="4">
        <v>2012</v>
      </c>
      <c r="F751" t="s" s="4">
        <v>92</v>
      </c>
      <c r="G751" t="s" s="4">
        <v>3073</v>
      </c>
    </row>
    <row r="752" ht="45.0" customHeight="true">
      <c r="A752" t="s" s="4">
        <v>2522</v>
      </c>
      <c r="B752" t="s" s="4">
        <v>3821</v>
      </c>
      <c r="C752" t="s" s="4">
        <v>3073</v>
      </c>
      <c r="D752" t="s" s="4">
        <v>2012</v>
      </c>
      <c r="E752" t="s" s="4">
        <v>2012</v>
      </c>
      <c r="F752" t="s" s="4">
        <v>92</v>
      </c>
      <c r="G752" t="s" s="4">
        <v>3073</v>
      </c>
    </row>
    <row r="753" ht="45.0" customHeight="true">
      <c r="A753" t="s" s="4">
        <v>2524</v>
      </c>
      <c r="B753" t="s" s="4">
        <v>3822</v>
      </c>
      <c r="C753" t="s" s="4">
        <v>3073</v>
      </c>
      <c r="D753" t="s" s="4">
        <v>2012</v>
      </c>
      <c r="E753" t="s" s="4">
        <v>2012</v>
      </c>
      <c r="F753" t="s" s="4">
        <v>92</v>
      </c>
      <c r="G753" t="s" s="4">
        <v>3073</v>
      </c>
    </row>
    <row r="754" ht="45.0" customHeight="true">
      <c r="A754" t="s" s="4">
        <v>2526</v>
      </c>
      <c r="B754" t="s" s="4">
        <v>3823</v>
      </c>
      <c r="C754" t="s" s="4">
        <v>3073</v>
      </c>
      <c r="D754" t="s" s="4">
        <v>2012</v>
      </c>
      <c r="E754" t="s" s="4">
        <v>2012</v>
      </c>
      <c r="F754" t="s" s="4">
        <v>92</v>
      </c>
      <c r="G754" t="s" s="4">
        <v>3073</v>
      </c>
    </row>
    <row r="755" ht="45.0" customHeight="true">
      <c r="A755" t="s" s="4">
        <v>2528</v>
      </c>
      <c r="B755" t="s" s="4">
        <v>3824</v>
      </c>
      <c r="C755" t="s" s="4">
        <v>3073</v>
      </c>
      <c r="D755" t="s" s="4">
        <v>2012</v>
      </c>
      <c r="E755" t="s" s="4">
        <v>2012</v>
      </c>
      <c r="F755" t="s" s="4">
        <v>92</v>
      </c>
      <c r="G755" t="s" s="4">
        <v>3073</v>
      </c>
    </row>
    <row r="756" ht="45.0" customHeight="true">
      <c r="A756" t="s" s="4">
        <v>2530</v>
      </c>
      <c r="B756" t="s" s="4">
        <v>3825</v>
      </c>
      <c r="C756" t="s" s="4">
        <v>3073</v>
      </c>
      <c r="D756" t="s" s="4">
        <v>2012</v>
      </c>
      <c r="E756" t="s" s="4">
        <v>2012</v>
      </c>
      <c r="F756" t="s" s="4">
        <v>92</v>
      </c>
      <c r="G756" t="s" s="4">
        <v>3073</v>
      </c>
    </row>
    <row r="757" ht="45.0" customHeight="true">
      <c r="A757" t="s" s="4">
        <v>2532</v>
      </c>
      <c r="B757" t="s" s="4">
        <v>3826</v>
      </c>
      <c r="C757" t="s" s="4">
        <v>3073</v>
      </c>
      <c r="D757" t="s" s="4">
        <v>2012</v>
      </c>
      <c r="E757" t="s" s="4">
        <v>2012</v>
      </c>
      <c r="F757" t="s" s="4">
        <v>92</v>
      </c>
      <c r="G757" t="s" s="4">
        <v>3073</v>
      </c>
    </row>
    <row r="758" ht="45.0" customHeight="true">
      <c r="A758" t="s" s="4">
        <v>2534</v>
      </c>
      <c r="B758" t="s" s="4">
        <v>3827</v>
      </c>
      <c r="C758" t="s" s="4">
        <v>3073</v>
      </c>
      <c r="D758" t="s" s="4">
        <v>2012</v>
      </c>
      <c r="E758" t="s" s="4">
        <v>2012</v>
      </c>
      <c r="F758" t="s" s="4">
        <v>92</v>
      </c>
      <c r="G758" t="s" s="4">
        <v>3073</v>
      </c>
    </row>
    <row r="759" ht="45.0" customHeight="true">
      <c r="A759" t="s" s="4">
        <v>2536</v>
      </c>
      <c r="B759" t="s" s="4">
        <v>3828</v>
      </c>
      <c r="C759" t="s" s="4">
        <v>3073</v>
      </c>
      <c r="D759" t="s" s="4">
        <v>2012</v>
      </c>
      <c r="E759" t="s" s="4">
        <v>2012</v>
      </c>
      <c r="F759" t="s" s="4">
        <v>92</v>
      </c>
      <c r="G759" t="s" s="4">
        <v>3073</v>
      </c>
    </row>
    <row r="760" ht="45.0" customHeight="true">
      <c r="A760" t="s" s="4">
        <v>2538</v>
      </c>
      <c r="B760" t="s" s="4">
        <v>3829</v>
      </c>
      <c r="C760" t="s" s="4">
        <v>3073</v>
      </c>
      <c r="D760" t="s" s="4">
        <v>2012</v>
      </c>
      <c r="E760" t="s" s="4">
        <v>2012</v>
      </c>
      <c r="F760" t="s" s="4">
        <v>92</v>
      </c>
      <c r="G760" t="s" s="4">
        <v>3073</v>
      </c>
    </row>
    <row r="761" ht="45.0" customHeight="true">
      <c r="A761" t="s" s="4">
        <v>2540</v>
      </c>
      <c r="B761" t="s" s="4">
        <v>3830</v>
      </c>
      <c r="C761" t="s" s="4">
        <v>3073</v>
      </c>
      <c r="D761" t="s" s="4">
        <v>2012</v>
      </c>
      <c r="E761" t="s" s="4">
        <v>2012</v>
      </c>
      <c r="F761" t="s" s="4">
        <v>92</v>
      </c>
      <c r="G761" t="s" s="4">
        <v>3073</v>
      </c>
    </row>
    <row r="762" ht="45.0" customHeight="true">
      <c r="A762" t="s" s="4">
        <v>2542</v>
      </c>
      <c r="B762" t="s" s="4">
        <v>3831</v>
      </c>
      <c r="C762" t="s" s="4">
        <v>3073</v>
      </c>
      <c r="D762" t="s" s="4">
        <v>2012</v>
      </c>
      <c r="E762" t="s" s="4">
        <v>2012</v>
      </c>
      <c r="F762" t="s" s="4">
        <v>92</v>
      </c>
      <c r="G762" t="s" s="4">
        <v>3073</v>
      </c>
    </row>
    <row r="763" ht="45.0" customHeight="true">
      <c r="A763" t="s" s="4">
        <v>2544</v>
      </c>
      <c r="B763" t="s" s="4">
        <v>3832</v>
      </c>
      <c r="C763" t="s" s="4">
        <v>3073</v>
      </c>
      <c r="D763" t="s" s="4">
        <v>2012</v>
      </c>
      <c r="E763" t="s" s="4">
        <v>2012</v>
      </c>
      <c r="F763" t="s" s="4">
        <v>92</v>
      </c>
      <c r="G763" t="s" s="4">
        <v>3073</v>
      </c>
    </row>
    <row r="764" ht="45.0" customHeight="true">
      <c r="A764" t="s" s="4">
        <v>2546</v>
      </c>
      <c r="B764" t="s" s="4">
        <v>3833</v>
      </c>
      <c r="C764" t="s" s="4">
        <v>3073</v>
      </c>
      <c r="D764" t="s" s="4">
        <v>2012</v>
      </c>
      <c r="E764" t="s" s="4">
        <v>2012</v>
      </c>
      <c r="F764" t="s" s="4">
        <v>92</v>
      </c>
      <c r="G764" t="s" s="4">
        <v>3073</v>
      </c>
    </row>
    <row r="765" ht="45.0" customHeight="true">
      <c r="A765" t="s" s="4">
        <v>2548</v>
      </c>
      <c r="B765" t="s" s="4">
        <v>3834</v>
      </c>
      <c r="C765" t="s" s="4">
        <v>3073</v>
      </c>
      <c r="D765" t="s" s="4">
        <v>2012</v>
      </c>
      <c r="E765" t="s" s="4">
        <v>2012</v>
      </c>
      <c r="F765" t="s" s="4">
        <v>92</v>
      </c>
      <c r="G765" t="s" s="4">
        <v>3073</v>
      </c>
    </row>
    <row r="766" ht="45.0" customHeight="true">
      <c r="A766" t="s" s="4">
        <v>2552</v>
      </c>
      <c r="B766" t="s" s="4">
        <v>3835</v>
      </c>
      <c r="C766" t="s" s="4">
        <v>3073</v>
      </c>
      <c r="D766" t="s" s="4">
        <v>2012</v>
      </c>
      <c r="E766" t="s" s="4">
        <v>2012</v>
      </c>
      <c r="F766" t="s" s="4">
        <v>92</v>
      </c>
      <c r="G766" t="s" s="4">
        <v>3073</v>
      </c>
    </row>
    <row r="767" ht="45.0" customHeight="true">
      <c r="A767" t="s" s="4">
        <v>2554</v>
      </c>
      <c r="B767" t="s" s="4">
        <v>3836</v>
      </c>
      <c r="C767" t="s" s="4">
        <v>3073</v>
      </c>
      <c r="D767" t="s" s="4">
        <v>2012</v>
      </c>
      <c r="E767" t="s" s="4">
        <v>2012</v>
      </c>
      <c r="F767" t="s" s="4">
        <v>92</v>
      </c>
      <c r="G767" t="s" s="4">
        <v>3073</v>
      </c>
    </row>
    <row r="768" ht="45.0" customHeight="true">
      <c r="A768" t="s" s="4">
        <v>2556</v>
      </c>
      <c r="B768" t="s" s="4">
        <v>3837</v>
      </c>
      <c r="C768" t="s" s="4">
        <v>3073</v>
      </c>
      <c r="D768" t="s" s="4">
        <v>2012</v>
      </c>
      <c r="E768" t="s" s="4">
        <v>2012</v>
      </c>
      <c r="F768" t="s" s="4">
        <v>92</v>
      </c>
      <c r="G768" t="s" s="4">
        <v>3073</v>
      </c>
    </row>
    <row r="769" ht="45.0" customHeight="true">
      <c r="A769" t="s" s="4">
        <v>2558</v>
      </c>
      <c r="B769" t="s" s="4">
        <v>3838</v>
      </c>
      <c r="C769" t="s" s="4">
        <v>3073</v>
      </c>
      <c r="D769" t="s" s="4">
        <v>2012</v>
      </c>
      <c r="E769" t="s" s="4">
        <v>2012</v>
      </c>
      <c r="F769" t="s" s="4">
        <v>92</v>
      </c>
      <c r="G769" t="s" s="4">
        <v>3073</v>
      </c>
    </row>
    <row r="770" ht="45.0" customHeight="true">
      <c r="A770" t="s" s="4">
        <v>2560</v>
      </c>
      <c r="B770" t="s" s="4">
        <v>3839</v>
      </c>
      <c r="C770" t="s" s="4">
        <v>3073</v>
      </c>
      <c r="D770" t="s" s="4">
        <v>2012</v>
      </c>
      <c r="E770" t="s" s="4">
        <v>2012</v>
      </c>
      <c r="F770" t="s" s="4">
        <v>92</v>
      </c>
      <c r="G770" t="s" s="4">
        <v>3073</v>
      </c>
    </row>
    <row r="771" ht="45.0" customHeight="true">
      <c r="A771" t="s" s="4">
        <v>2562</v>
      </c>
      <c r="B771" t="s" s="4">
        <v>3840</v>
      </c>
      <c r="C771" t="s" s="4">
        <v>3073</v>
      </c>
      <c r="D771" t="s" s="4">
        <v>2012</v>
      </c>
      <c r="E771" t="s" s="4">
        <v>2012</v>
      </c>
      <c r="F771" t="s" s="4">
        <v>92</v>
      </c>
      <c r="G771" t="s" s="4">
        <v>3073</v>
      </c>
    </row>
    <row r="772" ht="45.0" customHeight="true">
      <c r="A772" t="s" s="4">
        <v>2564</v>
      </c>
      <c r="B772" t="s" s="4">
        <v>3841</v>
      </c>
      <c r="C772" t="s" s="4">
        <v>3073</v>
      </c>
      <c r="D772" t="s" s="4">
        <v>2012</v>
      </c>
      <c r="E772" t="s" s="4">
        <v>2012</v>
      </c>
      <c r="F772" t="s" s="4">
        <v>92</v>
      </c>
      <c r="G772" t="s" s="4">
        <v>3073</v>
      </c>
    </row>
    <row r="773" ht="45.0" customHeight="true">
      <c r="A773" t="s" s="4">
        <v>2566</v>
      </c>
      <c r="B773" t="s" s="4">
        <v>3842</v>
      </c>
      <c r="C773" t="s" s="4">
        <v>3073</v>
      </c>
      <c r="D773" t="s" s="4">
        <v>2012</v>
      </c>
      <c r="E773" t="s" s="4">
        <v>2012</v>
      </c>
      <c r="F773" t="s" s="4">
        <v>92</v>
      </c>
      <c r="G773" t="s" s="4">
        <v>3073</v>
      </c>
    </row>
    <row r="774" ht="45.0" customHeight="true">
      <c r="A774" t="s" s="4">
        <v>2568</v>
      </c>
      <c r="B774" t="s" s="4">
        <v>3843</v>
      </c>
      <c r="C774" t="s" s="4">
        <v>3073</v>
      </c>
      <c r="D774" t="s" s="4">
        <v>2012</v>
      </c>
      <c r="E774" t="s" s="4">
        <v>2012</v>
      </c>
      <c r="F774" t="s" s="4">
        <v>92</v>
      </c>
      <c r="G774" t="s" s="4">
        <v>3073</v>
      </c>
    </row>
    <row r="775" ht="45.0" customHeight="true">
      <c r="A775" t="s" s="4">
        <v>2570</v>
      </c>
      <c r="B775" t="s" s="4">
        <v>3844</v>
      </c>
      <c r="C775" t="s" s="4">
        <v>3073</v>
      </c>
      <c r="D775" t="s" s="4">
        <v>2012</v>
      </c>
      <c r="E775" t="s" s="4">
        <v>2012</v>
      </c>
      <c r="F775" t="s" s="4">
        <v>92</v>
      </c>
      <c r="G775" t="s" s="4">
        <v>3073</v>
      </c>
    </row>
    <row r="776" ht="45.0" customHeight="true">
      <c r="A776" t="s" s="4">
        <v>2572</v>
      </c>
      <c r="B776" t="s" s="4">
        <v>3845</v>
      </c>
      <c r="C776" t="s" s="4">
        <v>3073</v>
      </c>
      <c r="D776" t="s" s="4">
        <v>2012</v>
      </c>
      <c r="E776" t="s" s="4">
        <v>2012</v>
      </c>
      <c r="F776" t="s" s="4">
        <v>92</v>
      </c>
      <c r="G776" t="s" s="4">
        <v>3073</v>
      </c>
    </row>
    <row r="777" ht="45.0" customHeight="true">
      <c r="A777" t="s" s="4">
        <v>2574</v>
      </c>
      <c r="B777" t="s" s="4">
        <v>3846</v>
      </c>
      <c r="C777" t="s" s="4">
        <v>3073</v>
      </c>
      <c r="D777" t="s" s="4">
        <v>2012</v>
      </c>
      <c r="E777" t="s" s="4">
        <v>2012</v>
      </c>
      <c r="F777" t="s" s="4">
        <v>92</v>
      </c>
      <c r="G777" t="s" s="4">
        <v>3073</v>
      </c>
    </row>
    <row r="778" ht="45.0" customHeight="true">
      <c r="A778" t="s" s="4">
        <v>2576</v>
      </c>
      <c r="B778" t="s" s="4">
        <v>3847</v>
      </c>
      <c r="C778" t="s" s="4">
        <v>3073</v>
      </c>
      <c r="D778" t="s" s="4">
        <v>2012</v>
      </c>
      <c r="E778" t="s" s="4">
        <v>2012</v>
      </c>
      <c r="F778" t="s" s="4">
        <v>92</v>
      </c>
      <c r="G778" t="s" s="4">
        <v>3073</v>
      </c>
    </row>
    <row r="779" ht="45.0" customHeight="true">
      <c r="A779" t="s" s="4">
        <v>2578</v>
      </c>
      <c r="B779" t="s" s="4">
        <v>3848</v>
      </c>
      <c r="C779" t="s" s="4">
        <v>3073</v>
      </c>
      <c r="D779" t="s" s="4">
        <v>2012</v>
      </c>
      <c r="E779" t="s" s="4">
        <v>2012</v>
      </c>
      <c r="F779" t="s" s="4">
        <v>92</v>
      </c>
      <c r="G779" t="s" s="4">
        <v>3073</v>
      </c>
    </row>
    <row r="780" ht="45.0" customHeight="true">
      <c r="A780" t="s" s="4">
        <v>2580</v>
      </c>
      <c r="B780" t="s" s="4">
        <v>3849</v>
      </c>
      <c r="C780" t="s" s="4">
        <v>3073</v>
      </c>
      <c r="D780" t="s" s="4">
        <v>2012</v>
      </c>
      <c r="E780" t="s" s="4">
        <v>2012</v>
      </c>
      <c r="F780" t="s" s="4">
        <v>92</v>
      </c>
      <c r="G780" t="s" s="4">
        <v>3073</v>
      </c>
    </row>
    <row r="781" ht="45.0" customHeight="true">
      <c r="A781" t="s" s="4">
        <v>2582</v>
      </c>
      <c r="B781" t="s" s="4">
        <v>3850</v>
      </c>
      <c r="C781" t="s" s="4">
        <v>3073</v>
      </c>
      <c r="D781" t="s" s="4">
        <v>2012</v>
      </c>
      <c r="E781" t="s" s="4">
        <v>2012</v>
      </c>
      <c r="F781" t="s" s="4">
        <v>92</v>
      </c>
      <c r="G781" t="s" s="4">
        <v>3073</v>
      </c>
    </row>
    <row r="782" ht="45.0" customHeight="true">
      <c r="A782" t="s" s="4">
        <v>2584</v>
      </c>
      <c r="B782" t="s" s="4">
        <v>3851</v>
      </c>
      <c r="C782" t="s" s="4">
        <v>3073</v>
      </c>
      <c r="D782" t="s" s="4">
        <v>2012</v>
      </c>
      <c r="E782" t="s" s="4">
        <v>2012</v>
      </c>
      <c r="F782" t="s" s="4">
        <v>92</v>
      </c>
      <c r="G782" t="s" s="4">
        <v>3073</v>
      </c>
    </row>
    <row r="783" ht="45.0" customHeight="true">
      <c r="A783" t="s" s="4">
        <v>2586</v>
      </c>
      <c r="B783" t="s" s="4">
        <v>3852</v>
      </c>
      <c r="C783" t="s" s="4">
        <v>3073</v>
      </c>
      <c r="D783" t="s" s="4">
        <v>2012</v>
      </c>
      <c r="E783" t="s" s="4">
        <v>2012</v>
      </c>
      <c r="F783" t="s" s="4">
        <v>92</v>
      </c>
      <c r="G783" t="s" s="4">
        <v>3073</v>
      </c>
    </row>
    <row r="784" ht="45.0" customHeight="true">
      <c r="A784" t="s" s="4">
        <v>2588</v>
      </c>
      <c r="B784" t="s" s="4">
        <v>3853</v>
      </c>
      <c r="C784" t="s" s="4">
        <v>3073</v>
      </c>
      <c r="D784" t="s" s="4">
        <v>2012</v>
      </c>
      <c r="E784" t="s" s="4">
        <v>2012</v>
      </c>
      <c r="F784" t="s" s="4">
        <v>92</v>
      </c>
      <c r="G784" t="s" s="4">
        <v>3073</v>
      </c>
    </row>
    <row r="785" ht="45.0" customHeight="true">
      <c r="A785" t="s" s="4">
        <v>2590</v>
      </c>
      <c r="B785" t="s" s="4">
        <v>3854</v>
      </c>
      <c r="C785" t="s" s="4">
        <v>3073</v>
      </c>
      <c r="D785" t="s" s="4">
        <v>2012</v>
      </c>
      <c r="E785" t="s" s="4">
        <v>2012</v>
      </c>
      <c r="F785" t="s" s="4">
        <v>92</v>
      </c>
      <c r="G785" t="s" s="4">
        <v>3073</v>
      </c>
    </row>
    <row r="786" ht="45.0" customHeight="true">
      <c r="A786" t="s" s="4">
        <v>2592</v>
      </c>
      <c r="B786" t="s" s="4">
        <v>3855</v>
      </c>
      <c r="C786" t="s" s="4">
        <v>3073</v>
      </c>
      <c r="D786" t="s" s="4">
        <v>2012</v>
      </c>
      <c r="E786" t="s" s="4">
        <v>2012</v>
      </c>
      <c r="F786" t="s" s="4">
        <v>92</v>
      </c>
      <c r="G786" t="s" s="4">
        <v>3073</v>
      </c>
    </row>
    <row r="787" ht="45.0" customHeight="true">
      <c r="A787" t="s" s="4">
        <v>2596</v>
      </c>
      <c r="B787" t="s" s="4">
        <v>3856</v>
      </c>
      <c r="C787" t="s" s="4">
        <v>3073</v>
      </c>
      <c r="D787" t="s" s="4">
        <v>2012</v>
      </c>
      <c r="E787" t="s" s="4">
        <v>2012</v>
      </c>
      <c r="F787" t="s" s="4">
        <v>92</v>
      </c>
      <c r="G787" t="s" s="4">
        <v>3073</v>
      </c>
    </row>
    <row r="788" ht="45.0" customHeight="true">
      <c r="A788" t="s" s="4">
        <v>2598</v>
      </c>
      <c r="B788" t="s" s="4">
        <v>3857</v>
      </c>
      <c r="C788" t="s" s="4">
        <v>3073</v>
      </c>
      <c r="D788" t="s" s="4">
        <v>2012</v>
      </c>
      <c r="E788" t="s" s="4">
        <v>2012</v>
      </c>
      <c r="F788" t="s" s="4">
        <v>92</v>
      </c>
      <c r="G788" t="s" s="4">
        <v>3073</v>
      </c>
    </row>
    <row r="789" ht="45.0" customHeight="true">
      <c r="A789" t="s" s="4">
        <v>2600</v>
      </c>
      <c r="B789" t="s" s="4">
        <v>3858</v>
      </c>
      <c r="C789" t="s" s="4">
        <v>3073</v>
      </c>
      <c r="D789" t="s" s="4">
        <v>2012</v>
      </c>
      <c r="E789" t="s" s="4">
        <v>2012</v>
      </c>
      <c r="F789" t="s" s="4">
        <v>92</v>
      </c>
      <c r="G789" t="s" s="4">
        <v>3073</v>
      </c>
    </row>
    <row r="790" ht="45.0" customHeight="true">
      <c r="A790" t="s" s="4">
        <v>2602</v>
      </c>
      <c r="B790" t="s" s="4">
        <v>3859</v>
      </c>
      <c r="C790" t="s" s="4">
        <v>3073</v>
      </c>
      <c r="D790" t="s" s="4">
        <v>2012</v>
      </c>
      <c r="E790" t="s" s="4">
        <v>2012</v>
      </c>
      <c r="F790" t="s" s="4">
        <v>92</v>
      </c>
      <c r="G790" t="s" s="4">
        <v>3073</v>
      </c>
    </row>
    <row r="791" ht="45.0" customHeight="true">
      <c r="A791" t="s" s="4">
        <v>2604</v>
      </c>
      <c r="B791" t="s" s="4">
        <v>3860</v>
      </c>
      <c r="C791" t="s" s="4">
        <v>3073</v>
      </c>
      <c r="D791" t="s" s="4">
        <v>2012</v>
      </c>
      <c r="E791" t="s" s="4">
        <v>2012</v>
      </c>
      <c r="F791" t="s" s="4">
        <v>92</v>
      </c>
      <c r="G791" t="s" s="4">
        <v>3073</v>
      </c>
    </row>
    <row r="792" ht="45.0" customHeight="true">
      <c r="A792" t="s" s="4">
        <v>2606</v>
      </c>
      <c r="B792" t="s" s="4">
        <v>3861</v>
      </c>
      <c r="C792" t="s" s="4">
        <v>3073</v>
      </c>
      <c r="D792" t="s" s="4">
        <v>2012</v>
      </c>
      <c r="E792" t="s" s="4">
        <v>2012</v>
      </c>
      <c r="F792" t="s" s="4">
        <v>92</v>
      </c>
      <c r="G792" t="s" s="4">
        <v>3073</v>
      </c>
    </row>
    <row r="793" ht="45.0" customHeight="true">
      <c r="A793" t="s" s="4">
        <v>2608</v>
      </c>
      <c r="B793" t="s" s="4">
        <v>3862</v>
      </c>
      <c r="C793" t="s" s="4">
        <v>3073</v>
      </c>
      <c r="D793" t="s" s="4">
        <v>2012</v>
      </c>
      <c r="E793" t="s" s="4">
        <v>2012</v>
      </c>
      <c r="F793" t="s" s="4">
        <v>92</v>
      </c>
      <c r="G793" t="s" s="4">
        <v>3073</v>
      </c>
    </row>
    <row r="794" ht="45.0" customHeight="true">
      <c r="A794" t="s" s="4">
        <v>2610</v>
      </c>
      <c r="B794" t="s" s="4">
        <v>3863</v>
      </c>
      <c r="C794" t="s" s="4">
        <v>3073</v>
      </c>
      <c r="D794" t="s" s="4">
        <v>2012</v>
      </c>
      <c r="E794" t="s" s="4">
        <v>2012</v>
      </c>
      <c r="F794" t="s" s="4">
        <v>92</v>
      </c>
      <c r="G794" t="s" s="4">
        <v>3073</v>
      </c>
    </row>
    <row r="795" ht="45.0" customHeight="true">
      <c r="A795" t="s" s="4">
        <v>2612</v>
      </c>
      <c r="B795" t="s" s="4">
        <v>3864</v>
      </c>
      <c r="C795" t="s" s="4">
        <v>3073</v>
      </c>
      <c r="D795" t="s" s="4">
        <v>2012</v>
      </c>
      <c r="E795" t="s" s="4">
        <v>2012</v>
      </c>
      <c r="F795" t="s" s="4">
        <v>92</v>
      </c>
      <c r="G795" t="s" s="4">
        <v>3073</v>
      </c>
    </row>
    <row r="796" ht="45.0" customHeight="true">
      <c r="A796" t="s" s="4">
        <v>2614</v>
      </c>
      <c r="B796" t="s" s="4">
        <v>3865</v>
      </c>
      <c r="C796" t="s" s="4">
        <v>3073</v>
      </c>
      <c r="D796" t="s" s="4">
        <v>2012</v>
      </c>
      <c r="E796" t="s" s="4">
        <v>2012</v>
      </c>
      <c r="F796" t="s" s="4">
        <v>92</v>
      </c>
      <c r="G796" t="s" s="4">
        <v>3073</v>
      </c>
    </row>
    <row r="797" ht="45.0" customHeight="true">
      <c r="A797" t="s" s="4">
        <v>2616</v>
      </c>
      <c r="B797" t="s" s="4">
        <v>3866</v>
      </c>
      <c r="C797" t="s" s="4">
        <v>3073</v>
      </c>
      <c r="D797" t="s" s="4">
        <v>2012</v>
      </c>
      <c r="E797" t="s" s="4">
        <v>2012</v>
      </c>
      <c r="F797" t="s" s="4">
        <v>92</v>
      </c>
      <c r="G797" t="s" s="4">
        <v>3073</v>
      </c>
    </row>
    <row r="798" ht="45.0" customHeight="true">
      <c r="A798" t="s" s="4">
        <v>2618</v>
      </c>
      <c r="B798" t="s" s="4">
        <v>3867</v>
      </c>
      <c r="C798" t="s" s="4">
        <v>3073</v>
      </c>
      <c r="D798" t="s" s="4">
        <v>2012</v>
      </c>
      <c r="E798" t="s" s="4">
        <v>2012</v>
      </c>
      <c r="F798" t="s" s="4">
        <v>92</v>
      </c>
      <c r="G798" t="s" s="4">
        <v>3073</v>
      </c>
    </row>
    <row r="799" ht="45.0" customHeight="true">
      <c r="A799" t="s" s="4">
        <v>2620</v>
      </c>
      <c r="B799" t="s" s="4">
        <v>3868</v>
      </c>
      <c r="C799" t="s" s="4">
        <v>3073</v>
      </c>
      <c r="D799" t="s" s="4">
        <v>2012</v>
      </c>
      <c r="E799" t="s" s="4">
        <v>2012</v>
      </c>
      <c r="F799" t="s" s="4">
        <v>92</v>
      </c>
      <c r="G799" t="s" s="4">
        <v>3073</v>
      </c>
    </row>
    <row r="800" ht="45.0" customHeight="true">
      <c r="A800" t="s" s="4">
        <v>2622</v>
      </c>
      <c r="B800" t="s" s="4">
        <v>3869</v>
      </c>
      <c r="C800" t="s" s="4">
        <v>3073</v>
      </c>
      <c r="D800" t="s" s="4">
        <v>2012</v>
      </c>
      <c r="E800" t="s" s="4">
        <v>2012</v>
      </c>
      <c r="F800" t="s" s="4">
        <v>92</v>
      </c>
      <c r="G800" t="s" s="4">
        <v>3073</v>
      </c>
    </row>
    <row r="801" ht="45.0" customHeight="true">
      <c r="A801" t="s" s="4">
        <v>2624</v>
      </c>
      <c r="B801" t="s" s="4">
        <v>3870</v>
      </c>
      <c r="C801" t="s" s="4">
        <v>3073</v>
      </c>
      <c r="D801" t="s" s="4">
        <v>2012</v>
      </c>
      <c r="E801" t="s" s="4">
        <v>2012</v>
      </c>
      <c r="F801" t="s" s="4">
        <v>92</v>
      </c>
      <c r="G801" t="s" s="4">
        <v>3073</v>
      </c>
    </row>
    <row r="802" ht="45.0" customHeight="true">
      <c r="A802" t="s" s="4">
        <v>2626</v>
      </c>
      <c r="B802" t="s" s="4">
        <v>3871</v>
      </c>
      <c r="C802" t="s" s="4">
        <v>3073</v>
      </c>
      <c r="D802" t="s" s="4">
        <v>2012</v>
      </c>
      <c r="E802" t="s" s="4">
        <v>2012</v>
      </c>
      <c r="F802" t="s" s="4">
        <v>92</v>
      </c>
      <c r="G802" t="s" s="4">
        <v>3073</v>
      </c>
    </row>
    <row r="803" ht="45.0" customHeight="true">
      <c r="A803" t="s" s="4">
        <v>2629</v>
      </c>
      <c r="B803" t="s" s="4">
        <v>3872</v>
      </c>
      <c r="C803" t="s" s="4">
        <v>3073</v>
      </c>
      <c r="D803" t="s" s="4">
        <v>2012</v>
      </c>
      <c r="E803" t="s" s="4">
        <v>2012</v>
      </c>
      <c r="F803" t="s" s="4">
        <v>92</v>
      </c>
      <c r="G803" t="s" s="4">
        <v>3073</v>
      </c>
    </row>
    <row r="804" ht="45.0" customHeight="true">
      <c r="A804" t="s" s="4">
        <v>2632</v>
      </c>
      <c r="B804" t="s" s="4">
        <v>3873</v>
      </c>
      <c r="C804" t="s" s="4">
        <v>3073</v>
      </c>
      <c r="D804" t="s" s="4">
        <v>2012</v>
      </c>
      <c r="E804" t="s" s="4">
        <v>2012</v>
      </c>
      <c r="F804" t="s" s="4">
        <v>92</v>
      </c>
      <c r="G804" t="s" s="4">
        <v>3073</v>
      </c>
    </row>
    <row r="805" ht="45.0" customHeight="true">
      <c r="A805" t="s" s="4">
        <v>2635</v>
      </c>
      <c r="B805" t="s" s="4">
        <v>3874</v>
      </c>
      <c r="C805" t="s" s="4">
        <v>3073</v>
      </c>
      <c r="D805" t="s" s="4">
        <v>2012</v>
      </c>
      <c r="E805" t="s" s="4">
        <v>2012</v>
      </c>
      <c r="F805" t="s" s="4">
        <v>92</v>
      </c>
      <c r="G805" t="s" s="4">
        <v>3073</v>
      </c>
    </row>
    <row r="806" ht="45.0" customHeight="true">
      <c r="A806" t="s" s="4">
        <v>2637</v>
      </c>
      <c r="B806" t="s" s="4">
        <v>3875</v>
      </c>
      <c r="C806" t="s" s="4">
        <v>3073</v>
      </c>
      <c r="D806" t="s" s="4">
        <v>2012</v>
      </c>
      <c r="E806" t="s" s="4">
        <v>2012</v>
      </c>
      <c r="F806" t="s" s="4">
        <v>92</v>
      </c>
      <c r="G806" t="s" s="4">
        <v>3073</v>
      </c>
    </row>
    <row r="807" ht="45.0" customHeight="true">
      <c r="A807" t="s" s="4">
        <v>2639</v>
      </c>
      <c r="B807" t="s" s="4">
        <v>3876</v>
      </c>
      <c r="C807" t="s" s="4">
        <v>3073</v>
      </c>
      <c r="D807" t="s" s="4">
        <v>2012</v>
      </c>
      <c r="E807" t="s" s="4">
        <v>2012</v>
      </c>
      <c r="F807" t="s" s="4">
        <v>92</v>
      </c>
      <c r="G807" t="s" s="4">
        <v>3073</v>
      </c>
    </row>
    <row r="808" ht="45.0" customHeight="true">
      <c r="A808" t="s" s="4">
        <v>2641</v>
      </c>
      <c r="B808" t="s" s="4">
        <v>3877</v>
      </c>
      <c r="C808" t="s" s="4">
        <v>3073</v>
      </c>
      <c r="D808" t="s" s="4">
        <v>2012</v>
      </c>
      <c r="E808" t="s" s="4">
        <v>2012</v>
      </c>
      <c r="F808" t="s" s="4">
        <v>92</v>
      </c>
      <c r="G808" t="s" s="4">
        <v>3073</v>
      </c>
    </row>
    <row r="809" ht="45.0" customHeight="true">
      <c r="A809" t="s" s="4">
        <v>2643</v>
      </c>
      <c r="B809" t="s" s="4">
        <v>3878</v>
      </c>
      <c r="C809" t="s" s="4">
        <v>3073</v>
      </c>
      <c r="D809" t="s" s="4">
        <v>2012</v>
      </c>
      <c r="E809" t="s" s="4">
        <v>2012</v>
      </c>
      <c r="F809" t="s" s="4">
        <v>92</v>
      </c>
      <c r="G809" t="s" s="4">
        <v>3073</v>
      </c>
    </row>
    <row r="810" ht="45.0" customHeight="true">
      <c r="A810" t="s" s="4">
        <v>2645</v>
      </c>
      <c r="B810" t="s" s="4">
        <v>3879</v>
      </c>
      <c r="C810" t="s" s="4">
        <v>3073</v>
      </c>
      <c r="D810" t="s" s="4">
        <v>2012</v>
      </c>
      <c r="E810" t="s" s="4">
        <v>2012</v>
      </c>
      <c r="F810" t="s" s="4">
        <v>92</v>
      </c>
      <c r="G810" t="s" s="4">
        <v>3073</v>
      </c>
    </row>
    <row r="811" ht="45.0" customHeight="true">
      <c r="A811" t="s" s="4">
        <v>2647</v>
      </c>
      <c r="B811" t="s" s="4">
        <v>3880</v>
      </c>
      <c r="C811" t="s" s="4">
        <v>3073</v>
      </c>
      <c r="D811" t="s" s="4">
        <v>2012</v>
      </c>
      <c r="E811" t="s" s="4">
        <v>2012</v>
      </c>
      <c r="F811" t="s" s="4">
        <v>92</v>
      </c>
      <c r="G811" t="s" s="4">
        <v>3073</v>
      </c>
    </row>
    <row r="812" ht="45.0" customHeight="true">
      <c r="A812" t="s" s="4">
        <v>2649</v>
      </c>
      <c r="B812" t="s" s="4">
        <v>3881</v>
      </c>
      <c r="C812" t="s" s="4">
        <v>3073</v>
      </c>
      <c r="D812" t="s" s="4">
        <v>2012</v>
      </c>
      <c r="E812" t="s" s="4">
        <v>2012</v>
      </c>
      <c r="F812" t="s" s="4">
        <v>92</v>
      </c>
      <c r="G812" t="s" s="4">
        <v>3073</v>
      </c>
    </row>
    <row r="813" ht="45.0" customHeight="true">
      <c r="A813" t="s" s="4">
        <v>2651</v>
      </c>
      <c r="B813" t="s" s="4">
        <v>3882</v>
      </c>
      <c r="C813" t="s" s="4">
        <v>3073</v>
      </c>
      <c r="D813" t="s" s="4">
        <v>2012</v>
      </c>
      <c r="E813" t="s" s="4">
        <v>2012</v>
      </c>
      <c r="F813" t="s" s="4">
        <v>92</v>
      </c>
      <c r="G813" t="s" s="4">
        <v>3073</v>
      </c>
    </row>
    <row r="814" ht="45.0" customHeight="true">
      <c r="A814" t="s" s="4">
        <v>2653</v>
      </c>
      <c r="B814" t="s" s="4">
        <v>3883</v>
      </c>
      <c r="C814" t="s" s="4">
        <v>3073</v>
      </c>
      <c r="D814" t="s" s="4">
        <v>2012</v>
      </c>
      <c r="E814" t="s" s="4">
        <v>2012</v>
      </c>
      <c r="F814" t="s" s="4">
        <v>92</v>
      </c>
      <c r="G814" t="s" s="4">
        <v>3073</v>
      </c>
    </row>
    <row r="815" ht="45.0" customHeight="true">
      <c r="A815" t="s" s="4">
        <v>2655</v>
      </c>
      <c r="B815" t="s" s="4">
        <v>3884</v>
      </c>
      <c r="C815" t="s" s="4">
        <v>3073</v>
      </c>
      <c r="D815" t="s" s="4">
        <v>2012</v>
      </c>
      <c r="E815" t="s" s="4">
        <v>2012</v>
      </c>
      <c r="F815" t="s" s="4">
        <v>92</v>
      </c>
      <c r="G815" t="s" s="4">
        <v>3073</v>
      </c>
    </row>
    <row r="816" ht="45.0" customHeight="true">
      <c r="A816" t="s" s="4">
        <v>2657</v>
      </c>
      <c r="B816" t="s" s="4">
        <v>3885</v>
      </c>
      <c r="C816" t="s" s="4">
        <v>3073</v>
      </c>
      <c r="D816" t="s" s="4">
        <v>2012</v>
      </c>
      <c r="E816" t="s" s="4">
        <v>2012</v>
      </c>
      <c r="F816" t="s" s="4">
        <v>92</v>
      </c>
      <c r="G816" t="s" s="4">
        <v>3073</v>
      </c>
    </row>
    <row r="817" ht="45.0" customHeight="true">
      <c r="A817" t="s" s="4">
        <v>2659</v>
      </c>
      <c r="B817" t="s" s="4">
        <v>3886</v>
      </c>
      <c r="C817" t="s" s="4">
        <v>3073</v>
      </c>
      <c r="D817" t="s" s="4">
        <v>2012</v>
      </c>
      <c r="E817" t="s" s="4">
        <v>2012</v>
      </c>
      <c r="F817" t="s" s="4">
        <v>92</v>
      </c>
      <c r="G817" t="s" s="4">
        <v>3073</v>
      </c>
    </row>
    <row r="818" ht="45.0" customHeight="true">
      <c r="A818" t="s" s="4">
        <v>2661</v>
      </c>
      <c r="B818" t="s" s="4">
        <v>3887</v>
      </c>
      <c r="C818" t="s" s="4">
        <v>3073</v>
      </c>
      <c r="D818" t="s" s="4">
        <v>2012</v>
      </c>
      <c r="E818" t="s" s="4">
        <v>2012</v>
      </c>
      <c r="F818" t="s" s="4">
        <v>92</v>
      </c>
      <c r="G818" t="s" s="4">
        <v>3073</v>
      </c>
    </row>
    <row r="819" ht="45.0" customHeight="true">
      <c r="A819" t="s" s="4">
        <v>2664</v>
      </c>
      <c r="B819" t="s" s="4">
        <v>3888</v>
      </c>
      <c r="C819" t="s" s="4">
        <v>3073</v>
      </c>
      <c r="D819" t="s" s="4">
        <v>2012</v>
      </c>
      <c r="E819" t="s" s="4">
        <v>2012</v>
      </c>
      <c r="F819" t="s" s="4">
        <v>92</v>
      </c>
      <c r="G819" t="s" s="4">
        <v>3073</v>
      </c>
    </row>
    <row r="820" ht="45.0" customHeight="true">
      <c r="A820" t="s" s="4">
        <v>2666</v>
      </c>
      <c r="B820" t="s" s="4">
        <v>3889</v>
      </c>
      <c r="C820" t="s" s="4">
        <v>3073</v>
      </c>
      <c r="D820" t="s" s="4">
        <v>2012</v>
      </c>
      <c r="E820" t="s" s="4">
        <v>2012</v>
      </c>
      <c r="F820" t="s" s="4">
        <v>92</v>
      </c>
      <c r="G820" t="s" s="4">
        <v>3073</v>
      </c>
    </row>
    <row r="821" ht="45.0" customHeight="true">
      <c r="A821" t="s" s="4">
        <v>2668</v>
      </c>
      <c r="B821" t="s" s="4">
        <v>3890</v>
      </c>
      <c r="C821" t="s" s="4">
        <v>3073</v>
      </c>
      <c r="D821" t="s" s="4">
        <v>2012</v>
      </c>
      <c r="E821" t="s" s="4">
        <v>2012</v>
      </c>
      <c r="F821" t="s" s="4">
        <v>92</v>
      </c>
      <c r="G821" t="s" s="4">
        <v>3073</v>
      </c>
    </row>
    <row r="822" ht="45.0" customHeight="true">
      <c r="A822" t="s" s="4">
        <v>2670</v>
      </c>
      <c r="B822" t="s" s="4">
        <v>3891</v>
      </c>
      <c r="C822" t="s" s="4">
        <v>3073</v>
      </c>
      <c r="D822" t="s" s="4">
        <v>2012</v>
      </c>
      <c r="E822" t="s" s="4">
        <v>2012</v>
      </c>
      <c r="F822" t="s" s="4">
        <v>92</v>
      </c>
      <c r="G822" t="s" s="4">
        <v>3073</v>
      </c>
    </row>
    <row r="823" ht="45.0" customHeight="true">
      <c r="A823" t="s" s="4">
        <v>2674</v>
      </c>
      <c r="B823" t="s" s="4">
        <v>3892</v>
      </c>
      <c r="C823" t="s" s="4">
        <v>3073</v>
      </c>
      <c r="D823" t="s" s="4">
        <v>2012</v>
      </c>
      <c r="E823" t="s" s="4">
        <v>2012</v>
      </c>
      <c r="F823" t="s" s="4">
        <v>92</v>
      </c>
      <c r="G823" t="s" s="4">
        <v>3073</v>
      </c>
    </row>
    <row r="824" ht="45.0" customHeight="true">
      <c r="A824" t="s" s="4">
        <v>2676</v>
      </c>
      <c r="B824" t="s" s="4">
        <v>3893</v>
      </c>
      <c r="C824" t="s" s="4">
        <v>3073</v>
      </c>
      <c r="D824" t="s" s="4">
        <v>2012</v>
      </c>
      <c r="E824" t="s" s="4">
        <v>2012</v>
      </c>
      <c r="F824" t="s" s="4">
        <v>92</v>
      </c>
      <c r="G824" t="s" s="4">
        <v>3073</v>
      </c>
    </row>
    <row r="825" ht="45.0" customHeight="true">
      <c r="A825" t="s" s="4">
        <v>2678</v>
      </c>
      <c r="B825" t="s" s="4">
        <v>3894</v>
      </c>
      <c r="C825" t="s" s="4">
        <v>3073</v>
      </c>
      <c r="D825" t="s" s="4">
        <v>2012</v>
      </c>
      <c r="E825" t="s" s="4">
        <v>2012</v>
      </c>
      <c r="F825" t="s" s="4">
        <v>92</v>
      </c>
      <c r="G825" t="s" s="4">
        <v>3073</v>
      </c>
    </row>
    <row r="826" ht="45.0" customHeight="true">
      <c r="A826" t="s" s="4">
        <v>2680</v>
      </c>
      <c r="B826" t="s" s="4">
        <v>3895</v>
      </c>
      <c r="C826" t="s" s="4">
        <v>3073</v>
      </c>
      <c r="D826" t="s" s="4">
        <v>2012</v>
      </c>
      <c r="E826" t="s" s="4">
        <v>2012</v>
      </c>
      <c r="F826" t="s" s="4">
        <v>92</v>
      </c>
      <c r="G826" t="s" s="4">
        <v>3073</v>
      </c>
    </row>
    <row r="827" ht="45.0" customHeight="true">
      <c r="A827" t="s" s="4">
        <v>2682</v>
      </c>
      <c r="B827" t="s" s="4">
        <v>3896</v>
      </c>
      <c r="C827" t="s" s="4">
        <v>3073</v>
      </c>
      <c r="D827" t="s" s="4">
        <v>2012</v>
      </c>
      <c r="E827" t="s" s="4">
        <v>2012</v>
      </c>
      <c r="F827" t="s" s="4">
        <v>92</v>
      </c>
      <c r="G827" t="s" s="4">
        <v>3073</v>
      </c>
    </row>
    <row r="828" ht="45.0" customHeight="true">
      <c r="A828" t="s" s="4">
        <v>2684</v>
      </c>
      <c r="B828" t="s" s="4">
        <v>3897</v>
      </c>
      <c r="C828" t="s" s="4">
        <v>3073</v>
      </c>
      <c r="D828" t="s" s="4">
        <v>2012</v>
      </c>
      <c r="E828" t="s" s="4">
        <v>2012</v>
      </c>
      <c r="F828" t="s" s="4">
        <v>92</v>
      </c>
      <c r="G828" t="s" s="4">
        <v>3073</v>
      </c>
    </row>
    <row r="829" ht="45.0" customHeight="true">
      <c r="A829" t="s" s="4">
        <v>2686</v>
      </c>
      <c r="B829" t="s" s="4">
        <v>3898</v>
      </c>
      <c r="C829" t="s" s="4">
        <v>3073</v>
      </c>
      <c r="D829" t="s" s="4">
        <v>2012</v>
      </c>
      <c r="E829" t="s" s="4">
        <v>2012</v>
      </c>
      <c r="F829" t="s" s="4">
        <v>92</v>
      </c>
      <c r="G829" t="s" s="4">
        <v>3073</v>
      </c>
    </row>
    <row r="830" ht="45.0" customHeight="true">
      <c r="A830" t="s" s="4">
        <v>2688</v>
      </c>
      <c r="B830" t="s" s="4">
        <v>3899</v>
      </c>
      <c r="C830" t="s" s="4">
        <v>3073</v>
      </c>
      <c r="D830" t="s" s="4">
        <v>2012</v>
      </c>
      <c r="E830" t="s" s="4">
        <v>2012</v>
      </c>
      <c r="F830" t="s" s="4">
        <v>92</v>
      </c>
      <c r="G830" t="s" s="4">
        <v>3073</v>
      </c>
    </row>
    <row r="831" ht="45.0" customHeight="true">
      <c r="A831" t="s" s="4">
        <v>2690</v>
      </c>
      <c r="B831" t="s" s="4">
        <v>3900</v>
      </c>
      <c r="C831" t="s" s="4">
        <v>3073</v>
      </c>
      <c r="D831" t="s" s="4">
        <v>2012</v>
      </c>
      <c r="E831" t="s" s="4">
        <v>2012</v>
      </c>
      <c r="F831" t="s" s="4">
        <v>92</v>
      </c>
      <c r="G831" t="s" s="4">
        <v>3073</v>
      </c>
    </row>
    <row r="832" ht="45.0" customHeight="true">
      <c r="A832" t="s" s="4">
        <v>2693</v>
      </c>
      <c r="B832" t="s" s="4">
        <v>3901</v>
      </c>
      <c r="C832" t="s" s="4">
        <v>3073</v>
      </c>
      <c r="D832" t="s" s="4">
        <v>2012</v>
      </c>
      <c r="E832" t="s" s="4">
        <v>2012</v>
      </c>
      <c r="F832" t="s" s="4">
        <v>92</v>
      </c>
      <c r="G832" t="s" s="4">
        <v>3073</v>
      </c>
    </row>
    <row r="833" ht="45.0" customHeight="true">
      <c r="A833" t="s" s="4">
        <v>2696</v>
      </c>
      <c r="B833" t="s" s="4">
        <v>3902</v>
      </c>
      <c r="C833" t="s" s="4">
        <v>3073</v>
      </c>
      <c r="D833" t="s" s="4">
        <v>2012</v>
      </c>
      <c r="E833" t="s" s="4">
        <v>2012</v>
      </c>
      <c r="F833" t="s" s="4">
        <v>92</v>
      </c>
      <c r="G833" t="s" s="4">
        <v>3073</v>
      </c>
    </row>
    <row r="834" ht="45.0" customHeight="true">
      <c r="A834" t="s" s="4">
        <v>2698</v>
      </c>
      <c r="B834" t="s" s="4">
        <v>3903</v>
      </c>
      <c r="C834" t="s" s="4">
        <v>3073</v>
      </c>
      <c r="D834" t="s" s="4">
        <v>2012</v>
      </c>
      <c r="E834" t="s" s="4">
        <v>2012</v>
      </c>
      <c r="F834" t="s" s="4">
        <v>92</v>
      </c>
      <c r="G834" t="s" s="4">
        <v>3073</v>
      </c>
    </row>
    <row r="835" ht="45.0" customHeight="true">
      <c r="A835" t="s" s="4">
        <v>2701</v>
      </c>
      <c r="B835" t="s" s="4">
        <v>3904</v>
      </c>
      <c r="C835" t="s" s="4">
        <v>3073</v>
      </c>
      <c r="D835" t="s" s="4">
        <v>2012</v>
      </c>
      <c r="E835" t="s" s="4">
        <v>2012</v>
      </c>
      <c r="F835" t="s" s="4">
        <v>92</v>
      </c>
      <c r="G835" t="s" s="4">
        <v>3073</v>
      </c>
    </row>
    <row r="836" ht="45.0" customHeight="true">
      <c r="A836" t="s" s="4">
        <v>2705</v>
      </c>
      <c r="B836" t="s" s="4">
        <v>3905</v>
      </c>
      <c r="C836" t="s" s="4">
        <v>3073</v>
      </c>
      <c r="D836" t="s" s="4">
        <v>2012</v>
      </c>
      <c r="E836" t="s" s="4">
        <v>2012</v>
      </c>
      <c r="F836" t="s" s="4">
        <v>92</v>
      </c>
      <c r="G836" t="s" s="4">
        <v>3073</v>
      </c>
    </row>
    <row r="837" ht="45.0" customHeight="true">
      <c r="A837" t="s" s="4">
        <v>2708</v>
      </c>
      <c r="B837" t="s" s="4">
        <v>3906</v>
      </c>
      <c r="C837" t="s" s="4">
        <v>3073</v>
      </c>
      <c r="D837" t="s" s="4">
        <v>2012</v>
      </c>
      <c r="E837" t="s" s="4">
        <v>2012</v>
      </c>
      <c r="F837" t="s" s="4">
        <v>92</v>
      </c>
      <c r="G837" t="s" s="4">
        <v>3073</v>
      </c>
    </row>
    <row r="838" ht="45.0" customHeight="true">
      <c r="A838" t="s" s="4">
        <v>2710</v>
      </c>
      <c r="B838" t="s" s="4">
        <v>3907</v>
      </c>
      <c r="C838" t="s" s="4">
        <v>3073</v>
      </c>
      <c r="D838" t="s" s="4">
        <v>2012</v>
      </c>
      <c r="E838" t="s" s="4">
        <v>2012</v>
      </c>
      <c r="F838" t="s" s="4">
        <v>92</v>
      </c>
      <c r="G838" t="s" s="4">
        <v>3073</v>
      </c>
    </row>
    <row r="839" ht="45.0" customHeight="true">
      <c r="A839" t="s" s="4">
        <v>2712</v>
      </c>
      <c r="B839" t="s" s="4">
        <v>3908</v>
      </c>
      <c r="C839" t="s" s="4">
        <v>3073</v>
      </c>
      <c r="D839" t="s" s="4">
        <v>2012</v>
      </c>
      <c r="E839" t="s" s="4">
        <v>2012</v>
      </c>
      <c r="F839" t="s" s="4">
        <v>92</v>
      </c>
      <c r="G839" t="s" s="4">
        <v>3073</v>
      </c>
    </row>
    <row r="840" ht="45.0" customHeight="true">
      <c r="A840" t="s" s="4">
        <v>2714</v>
      </c>
      <c r="B840" t="s" s="4">
        <v>3909</v>
      </c>
      <c r="C840" t="s" s="4">
        <v>3073</v>
      </c>
      <c r="D840" t="s" s="4">
        <v>2012</v>
      </c>
      <c r="E840" t="s" s="4">
        <v>2012</v>
      </c>
      <c r="F840" t="s" s="4">
        <v>92</v>
      </c>
      <c r="G840" t="s" s="4">
        <v>3073</v>
      </c>
    </row>
    <row r="841" ht="45.0" customHeight="true">
      <c r="A841" t="s" s="4">
        <v>2716</v>
      </c>
      <c r="B841" t="s" s="4">
        <v>3910</v>
      </c>
      <c r="C841" t="s" s="4">
        <v>3073</v>
      </c>
      <c r="D841" t="s" s="4">
        <v>2012</v>
      </c>
      <c r="E841" t="s" s="4">
        <v>2012</v>
      </c>
      <c r="F841" t="s" s="4">
        <v>92</v>
      </c>
      <c r="G841" t="s" s="4">
        <v>3073</v>
      </c>
    </row>
    <row r="842" ht="45.0" customHeight="true">
      <c r="A842" t="s" s="4">
        <v>2718</v>
      </c>
      <c r="B842" t="s" s="4">
        <v>3911</v>
      </c>
      <c r="C842" t="s" s="4">
        <v>3073</v>
      </c>
      <c r="D842" t="s" s="4">
        <v>2012</v>
      </c>
      <c r="E842" t="s" s="4">
        <v>2012</v>
      </c>
      <c r="F842" t="s" s="4">
        <v>92</v>
      </c>
      <c r="G842" t="s" s="4">
        <v>3073</v>
      </c>
    </row>
    <row r="843" ht="45.0" customHeight="true">
      <c r="A843" t="s" s="4">
        <v>2720</v>
      </c>
      <c r="B843" t="s" s="4">
        <v>3912</v>
      </c>
      <c r="C843" t="s" s="4">
        <v>3073</v>
      </c>
      <c r="D843" t="s" s="4">
        <v>2012</v>
      </c>
      <c r="E843" t="s" s="4">
        <v>2012</v>
      </c>
      <c r="F843" t="s" s="4">
        <v>92</v>
      </c>
      <c r="G843" t="s" s="4">
        <v>3073</v>
      </c>
    </row>
    <row r="844" ht="45.0" customHeight="true">
      <c r="A844" t="s" s="4">
        <v>2722</v>
      </c>
      <c r="B844" t="s" s="4">
        <v>3913</v>
      </c>
      <c r="C844" t="s" s="4">
        <v>3073</v>
      </c>
      <c r="D844" t="s" s="4">
        <v>2012</v>
      </c>
      <c r="E844" t="s" s="4">
        <v>2012</v>
      </c>
      <c r="F844" t="s" s="4">
        <v>92</v>
      </c>
      <c r="G844" t="s" s="4">
        <v>3073</v>
      </c>
    </row>
    <row r="845" ht="45.0" customHeight="true">
      <c r="A845" t="s" s="4">
        <v>2724</v>
      </c>
      <c r="B845" t="s" s="4">
        <v>3914</v>
      </c>
      <c r="C845" t="s" s="4">
        <v>3073</v>
      </c>
      <c r="D845" t="s" s="4">
        <v>2012</v>
      </c>
      <c r="E845" t="s" s="4">
        <v>2012</v>
      </c>
      <c r="F845" t="s" s="4">
        <v>92</v>
      </c>
      <c r="G845" t="s" s="4">
        <v>3073</v>
      </c>
    </row>
    <row r="846" ht="45.0" customHeight="true">
      <c r="A846" t="s" s="4">
        <v>2726</v>
      </c>
      <c r="B846" t="s" s="4">
        <v>3915</v>
      </c>
      <c r="C846" t="s" s="4">
        <v>3073</v>
      </c>
      <c r="D846" t="s" s="4">
        <v>2012</v>
      </c>
      <c r="E846" t="s" s="4">
        <v>2012</v>
      </c>
      <c r="F846" t="s" s="4">
        <v>92</v>
      </c>
      <c r="G846" t="s" s="4">
        <v>3073</v>
      </c>
    </row>
    <row r="847" ht="45.0" customHeight="true">
      <c r="A847" t="s" s="4">
        <v>2728</v>
      </c>
      <c r="B847" t="s" s="4">
        <v>3916</v>
      </c>
      <c r="C847" t="s" s="4">
        <v>3073</v>
      </c>
      <c r="D847" t="s" s="4">
        <v>2012</v>
      </c>
      <c r="E847" t="s" s="4">
        <v>2012</v>
      </c>
      <c r="F847" t="s" s="4">
        <v>92</v>
      </c>
      <c r="G847" t="s" s="4">
        <v>3073</v>
      </c>
    </row>
    <row r="848" ht="45.0" customHeight="true">
      <c r="A848" t="s" s="4">
        <v>2730</v>
      </c>
      <c r="B848" t="s" s="4">
        <v>3917</v>
      </c>
      <c r="C848" t="s" s="4">
        <v>3073</v>
      </c>
      <c r="D848" t="s" s="4">
        <v>2012</v>
      </c>
      <c r="E848" t="s" s="4">
        <v>2012</v>
      </c>
      <c r="F848" t="s" s="4">
        <v>92</v>
      </c>
      <c r="G848" t="s" s="4">
        <v>3073</v>
      </c>
    </row>
    <row r="849" ht="45.0" customHeight="true">
      <c r="A849" t="s" s="4">
        <v>2732</v>
      </c>
      <c r="B849" t="s" s="4">
        <v>3918</v>
      </c>
      <c r="C849" t="s" s="4">
        <v>3073</v>
      </c>
      <c r="D849" t="s" s="4">
        <v>2012</v>
      </c>
      <c r="E849" t="s" s="4">
        <v>2012</v>
      </c>
      <c r="F849" t="s" s="4">
        <v>92</v>
      </c>
      <c r="G849" t="s" s="4">
        <v>3073</v>
      </c>
    </row>
    <row r="850" ht="45.0" customHeight="true">
      <c r="A850" t="s" s="4">
        <v>2734</v>
      </c>
      <c r="B850" t="s" s="4">
        <v>3919</v>
      </c>
      <c r="C850" t="s" s="4">
        <v>3073</v>
      </c>
      <c r="D850" t="s" s="4">
        <v>2012</v>
      </c>
      <c r="E850" t="s" s="4">
        <v>2012</v>
      </c>
      <c r="F850" t="s" s="4">
        <v>92</v>
      </c>
      <c r="G850" t="s" s="4">
        <v>3073</v>
      </c>
    </row>
    <row r="851" ht="45.0" customHeight="true">
      <c r="A851" t="s" s="4">
        <v>2736</v>
      </c>
      <c r="B851" t="s" s="4">
        <v>3920</v>
      </c>
      <c r="C851" t="s" s="4">
        <v>3073</v>
      </c>
      <c r="D851" t="s" s="4">
        <v>2012</v>
      </c>
      <c r="E851" t="s" s="4">
        <v>2012</v>
      </c>
      <c r="F851" t="s" s="4">
        <v>92</v>
      </c>
      <c r="G851" t="s" s="4">
        <v>3073</v>
      </c>
    </row>
    <row r="852" ht="45.0" customHeight="true">
      <c r="A852" t="s" s="4">
        <v>2738</v>
      </c>
      <c r="B852" t="s" s="4">
        <v>3921</v>
      </c>
      <c r="C852" t="s" s="4">
        <v>3073</v>
      </c>
      <c r="D852" t="s" s="4">
        <v>2012</v>
      </c>
      <c r="E852" t="s" s="4">
        <v>2012</v>
      </c>
      <c r="F852" t="s" s="4">
        <v>92</v>
      </c>
      <c r="G852" t="s" s="4">
        <v>3073</v>
      </c>
    </row>
    <row r="853" ht="45.0" customHeight="true">
      <c r="A853" t="s" s="4">
        <v>2740</v>
      </c>
      <c r="B853" t="s" s="4">
        <v>3922</v>
      </c>
      <c r="C853" t="s" s="4">
        <v>3073</v>
      </c>
      <c r="D853" t="s" s="4">
        <v>2012</v>
      </c>
      <c r="E853" t="s" s="4">
        <v>2012</v>
      </c>
      <c r="F853" t="s" s="4">
        <v>92</v>
      </c>
      <c r="G853" t="s" s="4">
        <v>3073</v>
      </c>
    </row>
    <row r="854" ht="45.0" customHeight="true">
      <c r="A854" t="s" s="4">
        <v>2742</v>
      </c>
      <c r="B854" t="s" s="4">
        <v>3923</v>
      </c>
      <c r="C854" t="s" s="4">
        <v>3073</v>
      </c>
      <c r="D854" t="s" s="4">
        <v>2012</v>
      </c>
      <c r="E854" t="s" s="4">
        <v>2012</v>
      </c>
      <c r="F854" t="s" s="4">
        <v>92</v>
      </c>
      <c r="G854" t="s" s="4">
        <v>3073</v>
      </c>
    </row>
    <row r="855" ht="45.0" customHeight="true">
      <c r="A855" t="s" s="4">
        <v>2744</v>
      </c>
      <c r="B855" t="s" s="4">
        <v>3924</v>
      </c>
      <c r="C855" t="s" s="4">
        <v>3073</v>
      </c>
      <c r="D855" t="s" s="4">
        <v>2012</v>
      </c>
      <c r="E855" t="s" s="4">
        <v>2012</v>
      </c>
      <c r="F855" t="s" s="4">
        <v>92</v>
      </c>
      <c r="G855" t="s" s="4">
        <v>3073</v>
      </c>
    </row>
    <row r="856" ht="45.0" customHeight="true">
      <c r="A856" t="s" s="4">
        <v>2746</v>
      </c>
      <c r="B856" t="s" s="4">
        <v>3925</v>
      </c>
      <c r="C856" t="s" s="4">
        <v>3073</v>
      </c>
      <c r="D856" t="s" s="4">
        <v>2012</v>
      </c>
      <c r="E856" t="s" s="4">
        <v>2012</v>
      </c>
      <c r="F856" t="s" s="4">
        <v>92</v>
      </c>
      <c r="G856" t="s" s="4">
        <v>3073</v>
      </c>
    </row>
    <row r="857" ht="45.0" customHeight="true">
      <c r="A857" t="s" s="4">
        <v>2748</v>
      </c>
      <c r="B857" t="s" s="4">
        <v>3926</v>
      </c>
      <c r="C857" t="s" s="4">
        <v>3073</v>
      </c>
      <c r="D857" t="s" s="4">
        <v>2012</v>
      </c>
      <c r="E857" t="s" s="4">
        <v>2012</v>
      </c>
      <c r="F857" t="s" s="4">
        <v>92</v>
      </c>
      <c r="G857" t="s" s="4">
        <v>3073</v>
      </c>
    </row>
    <row r="858" ht="45.0" customHeight="true">
      <c r="A858" t="s" s="4">
        <v>2750</v>
      </c>
      <c r="B858" t="s" s="4">
        <v>3927</v>
      </c>
      <c r="C858" t="s" s="4">
        <v>3073</v>
      </c>
      <c r="D858" t="s" s="4">
        <v>2012</v>
      </c>
      <c r="E858" t="s" s="4">
        <v>2012</v>
      </c>
      <c r="F858" t="s" s="4">
        <v>92</v>
      </c>
      <c r="G858" t="s" s="4">
        <v>3073</v>
      </c>
    </row>
    <row r="859" ht="45.0" customHeight="true">
      <c r="A859" t="s" s="4">
        <v>2752</v>
      </c>
      <c r="B859" t="s" s="4">
        <v>3928</v>
      </c>
      <c r="C859" t="s" s="4">
        <v>3073</v>
      </c>
      <c r="D859" t="s" s="4">
        <v>2012</v>
      </c>
      <c r="E859" t="s" s="4">
        <v>2012</v>
      </c>
      <c r="F859" t="s" s="4">
        <v>92</v>
      </c>
      <c r="G859" t="s" s="4">
        <v>3073</v>
      </c>
    </row>
    <row r="860" ht="45.0" customHeight="true">
      <c r="A860" t="s" s="4">
        <v>2754</v>
      </c>
      <c r="B860" t="s" s="4">
        <v>3929</v>
      </c>
      <c r="C860" t="s" s="4">
        <v>3073</v>
      </c>
      <c r="D860" t="s" s="4">
        <v>2012</v>
      </c>
      <c r="E860" t="s" s="4">
        <v>2012</v>
      </c>
      <c r="F860" t="s" s="4">
        <v>92</v>
      </c>
      <c r="G860" t="s" s="4">
        <v>3073</v>
      </c>
    </row>
    <row r="861" ht="45.0" customHeight="true">
      <c r="A861" t="s" s="4">
        <v>2756</v>
      </c>
      <c r="B861" t="s" s="4">
        <v>3930</v>
      </c>
      <c r="C861" t="s" s="4">
        <v>3073</v>
      </c>
      <c r="D861" t="s" s="4">
        <v>2012</v>
      </c>
      <c r="E861" t="s" s="4">
        <v>2012</v>
      </c>
      <c r="F861" t="s" s="4">
        <v>92</v>
      </c>
      <c r="G861" t="s" s="4">
        <v>3073</v>
      </c>
    </row>
    <row r="862" ht="45.0" customHeight="true">
      <c r="A862" t="s" s="4">
        <v>2761</v>
      </c>
      <c r="B862" t="s" s="4">
        <v>3931</v>
      </c>
      <c r="C862" t="s" s="4">
        <v>3073</v>
      </c>
      <c r="D862" t="s" s="4">
        <v>2012</v>
      </c>
      <c r="E862" t="s" s="4">
        <v>2012</v>
      </c>
      <c r="F862" t="s" s="4">
        <v>92</v>
      </c>
      <c r="G862" t="s" s="4">
        <v>3073</v>
      </c>
    </row>
    <row r="863" ht="45.0" customHeight="true">
      <c r="A863" t="s" s="4">
        <v>2764</v>
      </c>
      <c r="B863" t="s" s="4">
        <v>3932</v>
      </c>
      <c r="C863" t="s" s="4">
        <v>3073</v>
      </c>
      <c r="D863" t="s" s="4">
        <v>2012</v>
      </c>
      <c r="E863" t="s" s="4">
        <v>2012</v>
      </c>
      <c r="F863" t="s" s="4">
        <v>92</v>
      </c>
      <c r="G863" t="s" s="4">
        <v>3073</v>
      </c>
    </row>
    <row r="864" ht="45.0" customHeight="true">
      <c r="A864" t="s" s="4">
        <v>2766</v>
      </c>
      <c r="B864" t="s" s="4">
        <v>3933</v>
      </c>
      <c r="C864" t="s" s="4">
        <v>3073</v>
      </c>
      <c r="D864" t="s" s="4">
        <v>2012</v>
      </c>
      <c r="E864" t="s" s="4">
        <v>2012</v>
      </c>
      <c r="F864" t="s" s="4">
        <v>92</v>
      </c>
      <c r="G864" t="s" s="4">
        <v>3073</v>
      </c>
    </row>
    <row r="865" ht="45.0" customHeight="true">
      <c r="A865" t="s" s="4">
        <v>2768</v>
      </c>
      <c r="B865" t="s" s="4">
        <v>3934</v>
      </c>
      <c r="C865" t="s" s="4">
        <v>3073</v>
      </c>
      <c r="D865" t="s" s="4">
        <v>2012</v>
      </c>
      <c r="E865" t="s" s="4">
        <v>2012</v>
      </c>
      <c r="F865" t="s" s="4">
        <v>92</v>
      </c>
      <c r="G865" t="s" s="4">
        <v>3073</v>
      </c>
    </row>
    <row r="866" ht="45.0" customHeight="true">
      <c r="A866" t="s" s="4">
        <v>2770</v>
      </c>
      <c r="B866" t="s" s="4">
        <v>3935</v>
      </c>
      <c r="C866" t="s" s="4">
        <v>3073</v>
      </c>
      <c r="D866" t="s" s="4">
        <v>2012</v>
      </c>
      <c r="E866" t="s" s="4">
        <v>2012</v>
      </c>
      <c r="F866" t="s" s="4">
        <v>92</v>
      </c>
      <c r="G866" t="s" s="4">
        <v>3073</v>
      </c>
    </row>
    <row r="867" ht="45.0" customHeight="true">
      <c r="A867" t="s" s="4">
        <v>2772</v>
      </c>
      <c r="B867" t="s" s="4">
        <v>3936</v>
      </c>
      <c r="C867" t="s" s="4">
        <v>3073</v>
      </c>
      <c r="D867" t="s" s="4">
        <v>2012</v>
      </c>
      <c r="E867" t="s" s="4">
        <v>2012</v>
      </c>
      <c r="F867" t="s" s="4">
        <v>92</v>
      </c>
      <c r="G867" t="s" s="4">
        <v>3073</v>
      </c>
    </row>
    <row r="868" ht="45.0" customHeight="true">
      <c r="A868" t="s" s="4">
        <v>2774</v>
      </c>
      <c r="B868" t="s" s="4">
        <v>3937</v>
      </c>
      <c r="C868" t="s" s="4">
        <v>3073</v>
      </c>
      <c r="D868" t="s" s="4">
        <v>2012</v>
      </c>
      <c r="E868" t="s" s="4">
        <v>2012</v>
      </c>
      <c r="F868" t="s" s="4">
        <v>92</v>
      </c>
      <c r="G868" t="s" s="4">
        <v>3073</v>
      </c>
    </row>
    <row r="869" ht="45.0" customHeight="true">
      <c r="A869" t="s" s="4">
        <v>2776</v>
      </c>
      <c r="B869" t="s" s="4">
        <v>3938</v>
      </c>
      <c r="C869" t="s" s="4">
        <v>3073</v>
      </c>
      <c r="D869" t="s" s="4">
        <v>2012</v>
      </c>
      <c r="E869" t="s" s="4">
        <v>2012</v>
      </c>
      <c r="F869" t="s" s="4">
        <v>92</v>
      </c>
      <c r="G869" t="s" s="4">
        <v>3073</v>
      </c>
    </row>
    <row r="870" ht="45.0" customHeight="true">
      <c r="A870" t="s" s="4">
        <v>2778</v>
      </c>
      <c r="B870" t="s" s="4">
        <v>3939</v>
      </c>
      <c r="C870" t="s" s="4">
        <v>3073</v>
      </c>
      <c r="D870" t="s" s="4">
        <v>2012</v>
      </c>
      <c r="E870" t="s" s="4">
        <v>2012</v>
      </c>
      <c r="F870" t="s" s="4">
        <v>92</v>
      </c>
      <c r="G870" t="s" s="4">
        <v>3073</v>
      </c>
    </row>
    <row r="871" ht="45.0" customHeight="true">
      <c r="A871" t="s" s="4">
        <v>2780</v>
      </c>
      <c r="B871" t="s" s="4">
        <v>3940</v>
      </c>
      <c r="C871" t="s" s="4">
        <v>3073</v>
      </c>
      <c r="D871" t="s" s="4">
        <v>2012</v>
      </c>
      <c r="E871" t="s" s="4">
        <v>2012</v>
      </c>
      <c r="F871" t="s" s="4">
        <v>92</v>
      </c>
      <c r="G871" t="s" s="4">
        <v>3073</v>
      </c>
    </row>
    <row r="872" ht="45.0" customHeight="true">
      <c r="A872" t="s" s="4">
        <v>2782</v>
      </c>
      <c r="B872" t="s" s="4">
        <v>3941</v>
      </c>
      <c r="C872" t="s" s="4">
        <v>3073</v>
      </c>
      <c r="D872" t="s" s="4">
        <v>2012</v>
      </c>
      <c r="E872" t="s" s="4">
        <v>2012</v>
      </c>
      <c r="F872" t="s" s="4">
        <v>92</v>
      </c>
      <c r="G872" t="s" s="4">
        <v>3073</v>
      </c>
    </row>
    <row r="873" ht="45.0" customHeight="true">
      <c r="A873" t="s" s="4">
        <v>2784</v>
      </c>
      <c r="B873" t="s" s="4">
        <v>3942</v>
      </c>
      <c r="C873" t="s" s="4">
        <v>3073</v>
      </c>
      <c r="D873" t="s" s="4">
        <v>2012</v>
      </c>
      <c r="E873" t="s" s="4">
        <v>2012</v>
      </c>
      <c r="F873" t="s" s="4">
        <v>92</v>
      </c>
      <c r="G873" t="s" s="4">
        <v>3073</v>
      </c>
    </row>
    <row r="874" ht="45.0" customHeight="true">
      <c r="A874" t="s" s="4">
        <v>2786</v>
      </c>
      <c r="B874" t="s" s="4">
        <v>3943</v>
      </c>
      <c r="C874" t="s" s="4">
        <v>3073</v>
      </c>
      <c r="D874" t="s" s="4">
        <v>2012</v>
      </c>
      <c r="E874" t="s" s="4">
        <v>2012</v>
      </c>
      <c r="F874" t="s" s="4">
        <v>92</v>
      </c>
      <c r="G874" t="s" s="4">
        <v>3073</v>
      </c>
    </row>
    <row r="875" ht="45.0" customHeight="true">
      <c r="A875" t="s" s="4">
        <v>2788</v>
      </c>
      <c r="B875" t="s" s="4">
        <v>3944</v>
      </c>
      <c r="C875" t="s" s="4">
        <v>3073</v>
      </c>
      <c r="D875" t="s" s="4">
        <v>2012</v>
      </c>
      <c r="E875" t="s" s="4">
        <v>2012</v>
      </c>
      <c r="F875" t="s" s="4">
        <v>92</v>
      </c>
      <c r="G875" t="s" s="4">
        <v>3073</v>
      </c>
    </row>
    <row r="876" ht="45.0" customHeight="true">
      <c r="A876" t="s" s="4">
        <v>2790</v>
      </c>
      <c r="B876" t="s" s="4">
        <v>3945</v>
      </c>
      <c r="C876" t="s" s="4">
        <v>3073</v>
      </c>
      <c r="D876" t="s" s="4">
        <v>2012</v>
      </c>
      <c r="E876" t="s" s="4">
        <v>2012</v>
      </c>
      <c r="F876" t="s" s="4">
        <v>92</v>
      </c>
      <c r="G876" t="s" s="4">
        <v>3073</v>
      </c>
    </row>
    <row r="877" ht="45.0" customHeight="true">
      <c r="A877" t="s" s="4">
        <v>2792</v>
      </c>
      <c r="B877" t="s" s="4">
        <v>3946</v>
      </c>
      <c r="C877" t="s" s="4">
        <v>3073</v>
      </c>
      <c r="D877" t="s" s="4">
        <v>2012</v>
      </c>
      <c r="E877" t="s" s="4">
        <v>2012</v>
      </c>
      <c r="F877" t="s" s="4">
        <v>92</v>
      </c>
      <c r="G877" t="s" s="4">
        <v>3073</v>
      </c>
    </row>
    <row r="878" ht="45.0" customHeight="true">
      <c r="A878" t="s" s="4">
        <v>2794</v>
      </c>
      <c r="B878" t="s" s="4">
        <v>3947</v>
      </c>
      <c r="C878" t="s" s="4">
        <v>3073</v>
      </c>
      <c r="D878" t="s" s="4">
        <v>2012</v>
      </c>
      <c r="E878" t="s" s="4">
        <v>2012</v>
      </c>
      <c r="F878" t="s" s="4">
        <v>92</v>
      </c>
      <c r="G878" t="s" s="4">
        <v>3073</v>
      </c>
    </row>
    <row r="879" ht="45.0" customHeight="true">
      <c r="A879" t="s" s="4">
        <v>2796</v>
      </c>
      <c r="B879" t="s" s="4">
        <v>3948</v>
      </c>
      <c r="C879" t="s" s="4">
        <v>3073</v>
      </c>
      <c r="D879" t="s" s="4">
        <v>2012</v>
      </c>
      <c r="E879" t="s" s="4">
        <v>2012</v>
      </c>
      <c r="F879" t="s" s="4">
        <v>92</v>
      </c>
      <c r="G879" t="s" s="4">
        <v>3073</v>
      </c>
    </row>
    <row r="880" ht="45.0" customHeight="true">
      <c r="A880" t="s" s="4">
        <v>2798</v>
      </c>
      <c r="B880" t="s" s="4">
        <v>3949</v>
      </c>
      <c r="C880" t="s" s="4">
        <v>3073</v>
      </c>
      <c r="D880" t="s" s="4">
        <v>2012</v>
      </c>
      <c r="E880" t="s" s="4">
        <v>2012</v>
      </c>
      <c r="F880" t="s" s="4">
        <v>92</v>
      </c>
      <c r="G880" t="s" s="4">
        <v>3073</v>
      </c>
    </row>
    <row r="881" ht="45.0" customHeight="true">
      <c r="A881" t="s" s="4">
        <v>2800</v>
      </c>
      <c r="B881" t="s" s="4">
        <v>3950</v>
      </c>
      <c r="C881" t="s" s="4">
        <v>3073</v>
      </c>
      <c r="D881" t="s" s="4">
        <v>2012</v>
      </c>
      <c r="E881" t="s" s="4">
        <v>2012</v>
      </c>
      <c r="F881" t="s" s="4">
        <v>92</v>
      </c>
      <c r="G881" t="s" s="4">
        <v>3073</v>
      </c>
    </row>
    <row r="882" ht="45.0" customHeight="true">
      <c r="A882" t="s" s="4">
        <v>2802</v>
      </c>
      <c r="B882" t="s" s="4">
        <v>3951</v>
      </c>
      <c r="C882" t="s" s="4">
        <v>3073</v>
      </c>
      <c r="D882" t="s" s="4">
        <v>2012</v>
      </c>
      <c r="E882" t="s" s="4">
        <v>2012</v>
      </c>
      <c r="F882" t="s" s="4">
        <v>92</v>
      </c>
      <c r="G882" t="s" s="4">
        <v>3073</v>
      </c>
    </row>
    <row r="883" ht="45.0" customHeight="true">
      <c r="A883" t="s" s="4">
        <v>2804</v>
      </c>
      <c r="B883" t="s" s="4">
        <v>3952</v>
      </c>
      <c r="C883" t="s" s="4">
        <v>3073</v>
      </c>
      <c r="D883" t="s" s="4">
        <v>2012</v>
      </c>
      <c r="E883" t="s" s="4">
        <v>2012</v>
      </c>
      <c r="F883" t="s" s="4">
        <v>92</v>
      </c>
      <c r="G883" t="s" s="4">
        <v>3073</v>
      </c>
    </row>
    <row r="884" ht="45.0" customHeight="true">
      <c r="A884" t="s" s="4">
        <v>2806</v>
      </c>
      <c r="B884" t="s" s="4">
        <v>3953</v>
      </c>
      <c r="C884" t="s" s="4">
        <v>3073</v>
      </c>
      <c r="D884" t="s" s="4">
        <v>2012</v>
      </c>
      <c r="E884" t="s" s="4">
        <v>2012</v>
      </c>
      <c r="F884" t="s" s="4">
        <v>92</v>
      </c>
      <c r="G884" t="s" s="4">
        <v>3073</v>
      </c>
    </row>
    <row r="885" ht="45.0" customHeight="true">
      <c r="A885" t="s" s="4">
        <v>2809</v>
      </c>
      <c r="B885" t="s" s="4">
        <v>3954</v>
      </c>
      <c r="C885" t="s" s="4">
        <v>3073</v>
      </c>
      <c r="D885" t="s" s="4">
        <v>2012</v>
      </c>
      <c r="E885" t="s" s="4">
        <v>2012</v>
      </c>
      <c r="F885" t="s" s="4">
        <v>92</v>
      </c>
      <c r="G885" t="s" s="4">
        <v>3073</v>
      </c>
    </row>
    <row r="886" ht="45.0" customHeight="true">
      <c r="A886" t="s" s="4">
        <v>2811</v>
      </c>
      <c r="B886" t="s" s="4">
        <v>3955</v>
      </c>
      <c r="C886" t="s" s="4">
        <v>3073</v>
      </c>
      <c r="D886" t="s" s="4">
        <v>2012</v>
      </c>
      <c r="E886" t="s" s="4">
        <v>2012</v>
      </c>
      <c r="F886" t="s" s="4">
        <v>92</v>
      </c>
      <c r="G886" t="s" s="4">
        <v>3073</v>
      </c>
    </row>
    <row r="887" ht="45.0" customHeight="true">
      <c r="A887" t="s" s="4">
        <v>2814</v>
      </c>
      <c r="B887" t="s" s="4">
        <v>3956</v>
      </c>
      <c r="C887" t="s" s="4">
        <v>3073</v>
      </c>
      <c r="D887" t="s" s="4">
        <v>2012</v>
      </c>
      <c r="E887" t="s" s="4">
        <v>2012</v>
      </c>
      <c r="F887" t="s" s="4">
        <v>92</v>
      </c>
      <c r="G887" t="s" s="4">
        <v>3073</v>
      </c>
    </row>
    <row r="888" ht="45.0" customHeight="true">
      <c r="A888" t="s" s="4">
        <v>2816</v>
      </c>
      <c r="B888" t="s" s="4">
        <v>3957</v>
      </c>
      <c r="C888" t="s" s="4">
        <v>3073</v>
      </c>
      <c r="D888" t="s" s="4">
        <v>2012</v>
      </c>
      <c r="E888" t="s" s="4">
        <v>2012</v>
      </c>
      <c r="F888" t="s" s="4">
        <v>92</v>
      </c>
      <c r="G888" t="s" s="4">
        <v>3073</v>
      </c>
    </row>
    <row r="889" ht="45.0" customHeight="true">
      <c r="A889" t="s" s="4">
        <v>2818</v>
      </c>
      <c r="B889" t="s" s="4">
        <v>3958</v>
      </c>
      <c r="C889" t="s" s="4">
        <v>3073</v>
      </c>
      <c r="D889" t="s" s="4">
        <v>2012</v>
      </c>
      <c r="E889" t="s" s="4">
        <v>2012</v>
      </c>
      <c r="F889" t="s" s="4">
        <v>92</v>
      </c>
      <c r="G889" t="s" s="4">
        <v>3073</v>
      </c>
    </row>
    <row r="890" ht="45.0" customHeight="true">
      <c r="A890" t="s" s="4">
        <v>2820</v>
      </c>
      <c r="B890" t="s" s="4">
        <v>3959</v>
      </c>
      <c r="C890" t="s" s="4">
        <v>3073</v>
      </c>
      <c r="D890" t="s" s="4">
        <v>2012</v>
      </c>
      <c r="E890" t="s" s="4">
        <v>2012</v>
      </c>
      <c r="F890" t="s" s="4">
        <v>92</v>
      </c>
      <c r="G890" t="s" s="4">
        <v>3073</v>
      </c>
    </row>
    <row r="891" ht="45.0" customHeight="true">
      <c r="A891" t="s" s="4">
        <v>2822</v>
      </c>
      <c r="B891" t="s" s="4">
        <v>3960</v>
      </c>
      <c r="C891" t="s" s="4">
        <v>3073</v>
      </c>
      <c r="D891" t="s" s="4">
        <v>2012</v>
      </c>
      <c r="E891" t="s" s="4">
        <v>2012</v>
      </c>
      <c r="F891" t="s" s="4">
        <v>92</v>
      </c>
      <c r="G891" t="s" s="4">
        <v>3073</v>
      </c>
    </row>
    <row r="892" ht="45.0" customHeight="true">
      <c r="A892" t="s" s="4">
        <v>2824</v>
      </c>
      <c r="B892" t="s" s="4">
        <v>3961</v>
      </c>
      <c r="C892" t="s" s="4">
        <v>3073</v>
      </c>
      <c r="D892" t="s" s="4">
        <v>2012</v>
      </c>
      <c r="E892" t="s" s="4">
        <v>2012</v>
      </c>
      <c r="F892" t="s" s="4">
        <v>92</v>
      </c>
      <c r="G892" t="s" s="4">
        <v>3073</v>
      </c>
    </row>
    <row r="893" ht="45.0" customHeight="true">
      <c r="A893" t="s" s="4">
        <v>2826</v>
      </c>
      <c r="B893" t="s" s="4">
        <v>3962</v>
      </c>
      <c r="C893" t="s" s="4">
        <v>3073</v>
      </c>
      <c r="D893" t="s" s="4">
        <v>2012</v>
      </c>
      <c r="E893" t="s" s="4">
        <v>2012</v>
      </c>
      <c r="F893" t="s" s="4">
        <v>92</v>
      </c>
      <c r="G893" t="s" s="4">
        <v>3073</v>
      </c>
    </row>
    <row r="894" ht="45.0" customHeight="true">
      <c r="A894" t="s" s="4">
        <v>2828</v>
      </c>
      <c r="B894" t="s" s="4">
        <v>3963</v>
      </c>
      <c r="C894" t="s" s="4">
        <v>3073</v>
      </c>
      <c r="D894" t="s" s="4">
        <v>2012</v>
      </c>
      <c r="E894" t="s" s="4">
        <v>2012</v>
      </c>
      <c r="F894" t="s" s="4">
        <v>92</v>
      </c>
      <c r="G894" t="s" s="4">
        <v>3073</v>
      </c>
    </row>
    <row r="895" ht="45.0" customHeight="true">
      <c r="A895" t="s" s="4">
        <v>2830</v>
      </c>
      <c r="B895" t="s" s="4">
        <v>3964</v>
      </c>
      <c r="C895" t="s" s="4">
        <v>3073</v>
      </c>
      <c r="D895" t="s" s="4">
        <v>2012</v>
      </c>
      <c r="E895" t="s" s="4">
        <v>2012</v>
      </c>
      <c r="F895" t="s" s="4">
        <v>92</v>
      </c>
      <c r="G895" t="s" s="4">
        <v>3073</v>
      </c>
    </row>
    <row r="896" ht="45.0" customHeight="true">
      <c r="A896" t="s" s="4">
        <v>2832</v>
      </c>
      <c r="B896" t="s" s="4">
        <v>3965</v>
      </c>
      <c r="C896" t="s" s="4">
        <v>3073</v>
      </c>
      <c r="D896" t="s" s="4">
        <v>2012</v>
      </c>
      <c r="E896" t="s" s="4">
        <v>2012</v>
      </c>
      <c r="F896" t="s" s="4">
        <v>92</v>
      </c>
      <c r="G896" t="s" s="4">
        <v>3073</v>
      </c>
    </row>
    <row r="897" ht="45.0" customHeight="true">
      <c r="A897" t="s" s="4">
        <v>2834</v>
      </c>
      <c r="B897" t="s" s="4">
        <v>3966</v>
      </c>
      <c r="C897" t="s" s="4">
        <v>3073</v>
      </c>
      <c r="D897" t="s" s="4">
        <v>2012</v>
      </c>
      <c r="E897" t="s" s="4">
        <v>2012</v>
      </c>
      <c r="F897" t="s" s="4">
        <v>92</v>
      </c>
      <c r="G897" t="s" s="4">
        <v>3073</v>
      </c>
    </row>
    <row r="898" ht="45.0" customHeight="true">
      <c r="A898" t="s" s="4">
        <v>2836</v>
      </c>
      <c r="B898" t="s" s="4">
        <v>3967</v>
      </c>
      <c r="C898" t="s" s="4">
        <v>3073</v>
      </c>
      <c r="D898" t="s" s="4">
        <v>2012</v>
      </c>
      <c r="E898" t="s" s="4">
        <v>2012</v>
      </c>
      <c r="F898" t="s" s="4">
        <v>92</v>
      </c>
      <c r="G898" t="s" s="4">
        <v>3073</v>
      </c>
    </row>
    <row r="899" ht="45.0" customHeight="true">
      <c r="A899" t="s" s="4">
        <v>2838</v>
      </c>
      <c r="B899" t="s" s="4">
        <v>3968</v>
      </c>
      <c r="C899" t="s" s="4">
        <v>3073</v>
      </c>
      <c r="D899" t="s" s="4">
        <v>2012</v>
      </c>
      <c r="E899" t="s" s="4">
        <v>2012</v>
      </c>
      <c r="F899" t="s" s="4">
        <v>92</v>
      </c>
      <c r="G899" t="s" s="4">
        <v>3073</v>
      </c>
    </row>
    <row r="900" ht="45.0" customHeight="true">
      <c r="A900" t="s" s="4">
        <v>2840</v>
      </c>
      <c r="B900" t="s" s="4">
        <v>3969</v>
      </c>
      <c r="C900" t="s" s="4">
        <v>3073</v>
      </c>
      <c r="D900" t="s" s="4">
        <v>2012</v>
      </c>
      <c r="E900" t="s" s="4">
        <v>2012</v>
      </c>
      <c r="F900" t="s" s="4">
        <v>92</v>
      </c>
      <c r="G900" t="s" s="4">
        <v>3073</v>
      </c>
    </row>
    <row r="901" ht="45.0" customHeight="true">
      <c r="A901" t="s" s="4">
        <v>2842</v>
      </c>
      <c r="B901" t="s" s="4">
        <v>3970</v>
      </c>
      <c r="C901" t="s" s="4">
        <v>3073</v>
      </c>
      <c r="D901" t="s" s="4">
        <v>2012</v>
      </c>
      <c r="E901" t="s" s="4">
        <v>2012</v>
      </c>
      <c r="F901" t="s" s="4">
        <v>92</v>
      </c>
      <c r="G901" t="s" s="4">
        <v>3073</v>
      </c>
    </row>
    <row r="902" ht="45.0" customHeight="true">
      <c r="A902" t="s" s="4">
        <v>2844</v>
      </c>
      <c r="B902" t="s" s="4">
        <v>3971</v>
      </c>
      <c r="C902" t="s" s="4">
        <v>3073</v>
      </c>
      <c r="D902" t="s" s="4">
        <v>2012</v>
      </c>
      <c r="E902" t="s" s="4">
        <v>2012</v>
      </c>
      <c r="F902" t="s" s="4">
        <v>92</v>
      </c>
      <c r="G902" t="s" s="4">
        <v>3073</v>
      </c>
    </row>
    <row r="903" ht="45.0" customHeight="true">
      <c r="A903" t="s" s="4">
        <v>2846</v>
      </c>
      <c r="B903" t="s" s="4">
        <v>3972</v>
      </c>
      <c r="C903" t="s" s="4">
        <v>3073</v>
      </c>
      <c r="D903" t="s" s="4">
        <v>2012</v>
      </c>
      <c r="E903" t="s" s="4">
        <v>2012</v>
      </c>
      <c r="F903" t="s" s="4">
        <v>92</v>
      </c>
      <c r="G903" t="s" s="4">
        <v>3073</v>
      </c>
    </row>
    <row r="904" ht="45.0" customHeight="true">
      <c r="A904" t="s" s="4">
        <v>2848</v>
      </c>
      <c r="B904" t="s" s="4">
        <v>3973</v>
      </c>
      <c r="C904" t="s" s="4">
        <v>3073</v>
      </c>
      <c r="D904" t="s" s="4">
        <v>2012</v>
      </c>
      <c r="E904" t="s" s="4">
        <v>2012</v>
      </c>
      <c r="F904" t="s" s="4">
        <v>92</v>
      </c>
      <c r="G904" t="s" s="4">
        <v>3073</v>
      </c>
    </row>
    <row r="905" ht="45.0" customHeight="true">
      <c r="A905" t="s" s="4">
        <v>2850</v>
      </c>
      <c r="B905" t="s" s="4">
        <v>3974</v>
      </c>
      <c r="C905" t="s" s="4">
        <v>3073</v>
      </c>
      <c r="D905" t="s" s="4">
        <v>2012</v>
      </c>
      <c r="E905" t="s" s="4">
        <v>2012</v>
      </c>
      <c r="F905" t="s" s="4">
        <v>92</v>
      </c>
      <c r="G905" t="s" s="4">
        <v>3073</v>
      </c>
    </row>
    <row r="906" ht="45.0" customHeight="true">
      <c r="A906" t="s" s="4">
        <v>2852</v>
      </c>
      <c r="B906" t="s" s="4">
        <v>3975</v>
      </c>
      <c r="C906" t="s" s="4">
        <v>3073</v>
      </c>
      <c r="D906" t="s" s="4">
        <v>2012</v>
      </c>
      <c r="E906" t="s" s="4">
        <v>2012</v>
      </c>
      <c r="F906" t="s" s="4">
        <v>92</v>
      </c>
      <c r="G906" t="s" s="4">
        <v>3073</v>
      </c>
    </row>
    <row r="907" ht="45.0" customHeight="true">
      <c r="A907" t="s" s="4">
        <v>2854</v>
      </c>
      <c r="B907" t="s" s="4">
        <v>3976</v>
      </c>
      <c r="C907" t="s" s="4">
        <v>3073</v>
      </c>
      <c r="D907" t="s" s="4">
        <v>2012</v>
      </c>
      <c r="E907" t="s" s="4">
        <v>2012</v>
      </c>
      <c r="F907" t="s" s="4">
        <v>92</v>
      </c>
      <c r="G907" t="s" s="4">
        <v>3073</v>
      </c>
    </row>
    <row r="908" ht="45.0" customHeight="true">
      <c r="A908" t="s" s="4">
        <v>2856</v>
      </c>
      <c r="B908" t="s" s="4">
        <v>3977</v>
      </c>
      <c r="C908" t="s" s="4">
        <v>3073</v>
      </c>
      <c r="D908" t="s" s="4">
        <v>2012</v>
      </c>
      <c r="E908" t="s" s="4">
        <v>2012</v>
      </c>
      <c r="F908" t="s" s="4">
        <v>92</v>
      </c>
      <c r="G908" t="s" s="4">
        <v>3073</v>
      </c>
    </row>
    <row r="909" ht="45.0" customHeight="true">
      <c r="A909" t="s" s="4">
        <v>2858</v>
      </c>
      <c r="B909" t="s" s="4">
        <v>3978</v>
      </c>
      <c r="C909" t="s" s="4">
        <v>3073</v>
      </c>
      <c r="D909" t="s" s="4">
        <v>2012</v>
      </c>
      <c r="E909" t="s" s="4">
        <v>2012</v>
      </c>
      <c r="F909" t="s" s="4">
        <v>92</v>
      </c>
      <c r="G909" t="s" s="4">
        <v>3073</v>
      </c>
    </row>
    <row r="910" ht="45.0" customHeight="true">
      <c r="A910" t="s" s="4">
        <v>2860</v>
      </c>
      <c r="B910" t="s" s="4">
        <v>3979</v>
      </c>
      <c r="C910" t="s" s="4">
        <v>3073</v>
      </c>
      <c r="D910" t="s" s="4">
        <v>2012</v>
      </c>
      <c r="E910" t="s" s="4">
        <v>2012</v>
      </c>
      <c r="F910" t="s" s="4">
        <v>92</v>
      </c>
      <c r="G910" t="s" s="4">
        <v>3073</v>
      </c>
    </row>
    <row r="911" ht="45.0" customHeight="true">
      <c r="A911" t="s" s="4">
        <v>2862</v>
      </c>
      <c r="B911" t="s" s="4">
        <v>3980</v>
      </c>
      <c r="C911" t="s" s="4">
        <v>3073</v>
      </c>
      <c r="D911" t="s" s="4">
        <v>2012</v>
      </c>
      <c r="E911" t="s" s="4">
        <v>2012</v>
      </c>
      <c r="F911" t="s" s="4">
        <v>92</v>
      </c>
      <c r="G911" t="s" s="4">
        <v>3073</v>
      </c>
    </row>
    <row r="912" ht="45.0" customHeight="true">
      <c r="A912" t="s" s="4">
        <v>2864</v>
      </c>
      <c r="B912" t="s" s="4">
        <v>3981</v>
      </c>
      <c r="C912" t="s" s="4">
        <v>3073</v>
      </c>
      <c r="D912" t="s" s="4">
        <v>2012</v>
      </c>
      <c r="E912" t="s" s="4">
        <v>2012</v>
      </c>
      <c r="F912" t="s" s="4">
        <v>92</v>
      </c>
      <c r="G912" t="s" s="4">
        <v>3073</v>
      </c>
    </row>
    <row r="913" ht="45.0" customHeight="true">
      <c r="A913" t="s" s="4">
        <v>2866</v>
      </c>
      <c r="B913" t="s" s="4">
        <v>3982</v>
      </c>
      <c r="C913" t="s" s="4">
        <v>3073</v>
      </c>
      <c r="D913" t="s" s="4">
        <v>2012</v>
      </c>
      <c r="E913" t="s" s="4">
        <v>2012</v>
      </c>
      <c r="F913" t="s" s="4">
        <v>92</v>
      </c>
      <c r="G913" t="s" s="4">
        <v>3073</v>
      </c>
    </row>
    <row r="914" ht="45.0" customHeight="true">
      <c r="A914" t="s" s="4">
        <v>2868</v>
      </c>
      <c r="B914" t="s" s="4">
        <v>3983</v>
      </c>
      <c r="C914" t="s" s="4">
        <v>3073</v>
      </c>
      <c r="D914" t="s" s="4">
        <v>2012</v>
      </c>
      <c r="E914" t="s" s="4">
        <v>2012</v>
      </c>
      <c r="F914" t="s" s="4">
        <v>92</v>
      </c>
      <c r="G914" t="s" s="4">
        <v>3073</v>
      </c>
    </row>
    <row r="915" ht="45.0" customHeight="true">
      <c r="A915" t="s" s="4">
        <v>2870</v>
      </c>
      <c r="B915" t="s" s="4">
        <v>3984</v>
      </c>
      <c r="C915" t="s" s="4">
        <v>3073</v>
      </c>
      <c r="D915" t="s" s="4">
        <v>2012</v>
      </c>
      <c r="E915" t="s" s="4">
        <v>2012</v>
      </c>
      <c r="F915" t="s" s="4">
        <v>92</v>
      </c>
      <c r="G915" t="s" s="4">
        <v>3073</v>
      </c>
    </row>
    <row r="916" ht="45.0" customHeight="true">
      <c r="A916" t="s" s="4">
        <v>2872</v>
      </c>
      <c r="B916" t="s" s="4">
        <v>3985</v>
      </c>
      <c r="C916" t="s" s="4">
        <v>3073</v>
      </c>
      <c r="D916" t="s" s="4">
        <v>2012</v>
      </c>
      <c r="E916" t="s" s="4">
        <v>2012</v>
      </c>
      <c r="F916" t="s" s="4">
        <v>92</v>
      </c>
      <c r="G916" t="s" s="4">
        <v>3073</v>
      </c>
    </row>
    <row r="917" ht="45.0" customHeight="true">
      <c r="A917" t="s" s="4">
        <v>2874</v>
      </c>
      <c r="B917" t="s" s="4">
        <v>3986</v>
      </c>
      <c r="C917" t="s" s="4">
        <v>3073</v>
      </c>
      <c r="D917" t="s" s="4">
        <v>2012</v>
      </c>
      <c r="E917" t="s" s="4">
        <v>2012</v>
      </c>
      <c r="F917" t="s" s="4">
        <v>92</v>
      </c>
      <c r="G917" t="s" s="4">
        <v>3073</v>
      </c>
    </row>
    <row r="918" ht="45.0" customHeight="true">
      <c r="A918" t="s" s="4">
        <v>2876</v>
      </c>
      <c r="B918" t="s" s="4">
        <v>3987</v>
      </c>
      <c r="C918" t="s" s="4">
        <v>3073</v>
      </c>
      <c r="D918" t="s" s="4">
        <v>2012</v>
      </c>
      <c r="E918" t="s" s="4">
        <v>2012</v>
      </c>
      <c r="F918" t="s" s="4">
        <v>92</v>
      </c>
      <c r="G918" t="s" s="4">
        <v>3073</v>
      </c>
    </row>
    <row r="919" ht="45.0" customHeight="true">
      <c r="A919" t="s" s="4">
        <v>2878</v>
      </c>
      <c r="B919" t="s" s="4">
        <v>3988</v>
      </c>
      <c r="C919" t="s" s="4">
        <v>3073</v>
      </c>
      <c r="D919" t="s" s="4">
        <v>2012</v>
      </c>
      <c r="E919" t="s" s="4">
        <v>2012</v>
      </c>
      <c r="F919" t="s" s="4">
        <v>92</v>
      </c>
      <c r="G919" t="s" s="4">
        <v>3073</v>
      </c>
    </row>
    <row r="920" ht="45.0" customHeight="true">
      <c r="A920" t="s" s="4">
        <v>2880</v>
      </c>
      <c r="B920" t="s" s="4">
        <v>3989</v>
      </c>
      <c r="C920" t="s" s="4">
        <v>3073</v>
      </c>
      <c r="D920" t="s" s="4">
        <v>2012</v>
      </c>
      <c r="E920" t="s" s="4">
        <v>2012</v>
      </c>
      <c r="F920" t="s" s="4">
        <v>92</v>
      </c>
      <c r="G920" t="s" s="4">
        <v>3073</v>
      </c>
    </row>
    <row r="921" ht="45.0" customHeight="true">
      <c r="A921" t="s" s="4">
        <v>2882</v>
      </c>
      <c r="B921" t="s" s="4">
        <v>3990</v>
      </c>
      <c r="C921" t="s" s="4">
        <v>3073</v>
      </c>
      <c r="D921" t="s" s="4">
        <v>2012</v>
      </c>
      <c r="E921" t="s" s="4">
        <v>2012</v>
      </c>
      <c r="F921" t="s" s="4">
        <v>92</v>
      </c>
      <c r="G921" t="s" s="4">
        <v>3073</v>
      </c>
    </row>
    <row r="922" ht="45.0" customHeight="true">
      <c r="A922" t="s" s="4">
        <v>2884</v>
      </c>
      <c r="B922" t="s" s="4">
        <v>3991</v>
      </c>
      <c r="C922" t="s" s="4">
        <v>3073</v>
      </c>
      <c r="D922" t="s" s="4">
        <v>2012</v>
      </c>
      <c r="E922" t="s" s="4">
        <v>2012</v>
      </c>
      <c r="F922" t="s" s="4">
        <v>92</v>
      </c>
      <c r="G922" t="s" s="4">
        <v>3073</v>
      </c>
    </row>
    <row r="923" ht="45.0" customHeight="true">
      <c r="A923" t="s" s="4">
        <v>2886</v>
      </c>
      <c r="B923" t="s" s="4">
        <v>3992</v>
      </c>
      <c r="C923" t="s" s="4">
        <v>3073</v>
      </c>
      <c r="D923" t="s" s="4">
        <v>2012</v>
      </c>
      <c r="E923" t="s" s="4">
        <v>2012</v>
      </c>
      <c r="F923" t="s" s="4">
        <v>92</v>
      </c>
      <c r="G923" t="s" s="4">
        <v>3073</v>
      </c>
    </row>
    <row r="924" ht="45.0" customHeight="true">
      <c r="A924" t="s" s="4">
        <v>2888</v>
      </c>
      <c r="B924" t="s" s="4">
        <v>3993</v>
      </c>
      <c r="C924" t="s" s="4">
        <v>3073</v>
      </c>
      <c r="D924" t="s" s="4">
        <v>2012</v>
      </c>
      <c r="E924" t="s" s="4">
        <v>2012</v>
      </c>
      <c r="F924" t="s" s="4">
        <v>92</v>
      </c>
      <c r="G924" t="s" s="4">
        <v>3073</v>
      </c>
    </row>
    <row r="925" ht="45.0" customHeight="true">
      <c r="A925" t="s" s="4">
        <v>2892</v>
      </c>
      <c r="B925" t="s" s="4">
        <v>3994</v>
      </c>
      <c r="C925" t="s" s="4">
        <v>3073</v>
      </c>
      <c r="D925" t="s" s="4">
        <v>2012</v>
      </c>
      <c r="E925" t="s" s="4">
        <v>2012</v>
      </c>
      <c r="F925" t="s" s="4">
        <v>92</v>
      </c>
      <c r="G925" t="s" s="4">
        <v>3073</v>
      </c>
    </row>
    <row r="926" ht="45.0" customHeight="true">
      <c r="A926" t="s" s="4">
        <v>2895</v>
      </c>
      <c r="B926" t="s" s="4">
        <v>3995</v>
      </c>
      <c r="C926" t="s" s="4">
        <v>3073</v>
      </c>
      <c r="D926" t="s" s="4">
        <v>2012</v>
      </c>
      <c r="E926" t="s" s="4">
        <v>2012</v>
      </c>
      <c r="F926" t="s" s="4">
        <v>92</v>
      </c>
      <c r="G926" t="s" s="4">
        <v>3073</v>
      </c>
    </row>
    <row r="927" ht="45.0" customHeight="true">
      <c r="A927" t="s" s="4">
        <v>2897</v>
      </c>
      <c r="B927" t="s" s="4">
        <v>3996</v>
      </c>
      <c r="C927" t="s" s="4">
        <v>3073</v>
      </c>
      <c r="D927" t="s" s="4">
        <v>2012</v>
      </c>
      <c r="E927" t="s" s="4">
        <v>2012</v>
      </c>
      <c r="F927" t="s" s="4">
        <v>92</v>
      </c>
      <c r="G927" t="s" s="4">
        <v>3073</v>
      </c>
    </row>
    <row r="928" ht="45.0" customHeight="true">
      <c r="A928" t="s" s="4">
        <v>2899</v>
      </c>
      <c r="B928" t="s" s="4">
        <v>3997</v>
      </c>
      <c r="C928" t="s" s="4">
        <v>3073</v>
      </c>
      <c r="D928" t="s" s="4">
        <v>2012</v>
      </c>
      <c r="E928" t="s" s="4">
        <v>2012</v>
      </c>
      <c r="F928" t="s" s="4">
        <v>92</v>
      </c>
      <c r="G928" t="s" s="4">
        <v>3073</v>
      </c>
    </row>
    <row r="929" ht="45.0" customHeight="true">
      <c r="A929" t="s" s="4">
        <v>2901</v>
      </c>
      <c r="B929" t="s" s="4">
        <v>3998</v>
      </c>
      <c r="C929" t="s" s="4">
        <v>3073</v>
      </c>
      <c r="D929" t="s" s="4">
        <v>2012</v>
      </c>
      <c r="E929" t="s" s="4">
        <v>2012</v>
      </c>
      <c r="F929" t="s" s="4">
        <v>92</v>
      </c>
      <c r="G929" t="s" s="4">
        <v>3073</v>
      </c>
    </row>
    <row r="930" ht="45.0" customHeight="true">
      <c r="A930" t="s" s="4">
        <v>2903</v>
      </c>
      <c r="B930" t="s" s="4">
        <v>3999</v>
      </c>
      <c r="C930" t="s" s="4">
        <v>3073</v>
      </c>
      <c r="D930" t="s" s="4">
        <v>2012</v>
      </c>
      <c r="E930" t="s" s="4">
        <v>2012</v>
      </c>
      <c r="F930" t="s" s="4">
        <v>92</v>
      </c>
      <c r="G930" t="s" s="4">
        <v>3073</v>
      </c>
    </row>
    <row r="931" ht="45.0" customHeight="true">
      <c r="A931" t="s" s="4">
        <v>2905</v>
      </c>
      <c r="B931" t="s" s="4">
        <v>4000</v>
      </c>
      <c r="C931" t="s" s="4">
        <v>3073</v>
      </c>
      <c r="D931" t="s" s="4">
        <v>2012</v>
      </c>
      <c r="E931" t="s" s="4">
        <v>2012</v>
      </c>
      <c r="F931" t="s" s="4">
        <v>92</v>
      </c>
      <c r="G931" t="s" s="4">
        <v>3073</v>
      </c>
    </row>
    <row r="932" ht="45.0" customHeight="true">
      <c r="A932" t="s" s="4">
        <v>2907</v>
      </c>
      <c r="B932" t="s" s="4">
        <v>4001</v>
      </c>
      <c r="C932" t="s" s="4">
        <v>3073</v>
      </c>
      <c r="D932" t="s" s="4">
        <v>2012</v>
      </c>
      <c r="E932" t="s" s="4">
        <v>2012</v>
      </c>
      <c r="F932" t="s" s="4">
        <v>92</v>
      </c>
      <c r="G932" t="s" s="4">
        <v>3073</v>
      </c>
    </row>
    <row r="933" ht="45.0" customHeight="true">
      <c r="A933" t="s" s="4">
        <v>2909</v>
      </c>
      <c r="B933" t="s" s="4">
        <v>4002</v>
      </c>
      <c r="C933" t="s" s="4">
        <v>3073</v>
      </c>
      <c r="D933" t="s" s="4">
        <v>2012</v>
      </c>
      <c r="E933" t="s" s="4">
        <v>2012</v>
      </c>
      <c r="F933" t="s" s="4">
        <v>92</v>
      </c>
      <c r="G933" t="s" s="4">
        <v>3073</v>
      </c>
    </row>
    <row r="934" ht="45.0" customHeight="true">
      <c r="A934" t="s" s="4">
        <v>2911</v>
      </c>
      <c r="B934" t="s" s="4">
        <v>4003</v>
      </c>
      <c r="C934" t="s" s="4">
        <v>3073</v>
      </c>
      <c r="D934" t="s" s="4">
        <v>2012</v>
      </c>
      <c r="E934" t="s" s="4">
        <v>2012</v>
      </c>
      <c r="F934" t="s" s="4">
        <v>92</v>
      </c>
      <c r="G934" t="s" s="4">
        <v>3073</v>
      </c>
    </row>
    <row r="935" ht="45.0" customHeight="true">
      <c r="A935" t="s" s="4">
        <v>2913</v>
      </c>
      <c r="B935" t="s" s="4">
        <v>4004</v>
      </c>
      <c r="C935" t="s" s="4">
        <v>3073</v>
      </c>
      <c r="D935" t="s" s="4">
        <v>2012</v>
      </c>
      <c r="E935" t="s" s="4">
        <v>2012</v>
      </c>
      <c r="F935" t="s" s="4">
        <v>92</v>
      </c>
      <c r="G935" t="s" s="4">
        <v>3073</v>
      </c>
    </row>
    <row r="936" ht="45.0" customHeight="true">
      <c r="A936" t="s" s="4">
        <v>2915</v>
      </c>
      <c r="B936" t="s" s="4">
        <v>4005</v>
      </c>
      <c r="C936" t="s" s="4">
        <v>3073</v>
      </c>
      <c r="D936" t="s" s="4">
        <v>2012</v>
      </c>
      <c r="E936" t="s" s="4">
        <v>2012</v>
      </c>
      <c r="F936" t="s" s="4">
        <v>92</v>
      </c>
      <c r="G936" t="s" s="4">
        <v>3073</v>
      </c>
    </row>
    <row r="937" ht="45.0" customHeight="true">
      <c r="A937" t="s" s="4">
        <v>2917</v>
      </c>
      <c r="B937" t="s" s="4">
        <v>4006</v>
      </c>
      <c r="C937" t="s" s="4">
        <v>3073</v>
      </c>
      <c r="D937" t="s" s="4">
        <v>2012</v>
      </c>
      <c r="E937" t="s" s="4">
        <v>2012</v>
      </c>
      <c r="F937" t="s" s="4">
        <v>92</v>
      </c>
      <c r="G937" t="s" s="4">
        <v>3073</v>
      </c>
    </row>
    <row r="938" ht="45.0" customHeight="true">
      <c r="A938" t="s" s="4">
        <v>2919</v>
      </c>
      <c r="B938" t="s" s="4">
        <v>4007</v>
      </c>
      <c r="C938" t="s" s="4">
        <v>3073</v>
      </c>
      <c r="D938" t="s" s="4">
        <v>2012</v>
      </c>
      <c r="E938" t="s" s="4">
        <v>2012</v>
      </c>
      <c r="F938" t="s" s="4">
        <v>92</v>
      </c>
      <c r="G938" t="s" s="4">
        <v>3073</v>
      </c>
    </row>
    <row r="939" ht="45.0" customHeight="true">
      <c r="A939" t="s" s="4">
        <v>2921</v>
      </c>
      <c r="B939" t="s" s="4">
        <v>4008</v>
      </c>
      <c r="C939" t="s" s="4">
        <v>3073</v>
      </c>
      <c r="D939" t="s" s="4">
        <v>2012</v>
      </c>
      <c r="E939" t="s" s="4">
        <v>2012</v>
      </c>
      <c r="F939" t="s" s="4">
        <v>92</v>
      </c>
      <c r="G939" t="s" s="4">
        <v>3073</v>
      </c>
    </row>
    <row r="940" ht="45.0" customHeight="true">
      <c r="A940" t="s" s="4">
        <v>2923</v>
      </c>
      <c r="B940" t="s" s="4">
        <v>4009</v>
      </c>
      <c r="C940" t="s" s="4">
        <v>3073</v>
      </c>
      <c r="D940" t="s" s="4">
        <v>2012</v>
      </c>
      <c r="E940" t="s" s="4">
        <v>2012</v>
      </c>
      <c r="F940" t="s" s="4">
        <v>92</v>
      </c>
      <c r="G940" t="s" s="4">
        <v>3073</v>
      </c>
    </row>
    <row r="941" ht="45.0" customHeight="true">
      <c r="A941" t="s" s="4">
        <v>2925</v>
      </c>
      <c r="B941" t="s" s="4">
        <v>4010</v>
      </c>
      <c r="C941" t="s" s="4">
        <v>3073</v>
      </c>
      <c r="D941" t="s" s="4">
        <v>2012</v>
      </c>
      <c r="E941" t="s" s="4">
        <v>2012</v>
      </c>
      <c r="F941" t="s" s="4">
        <v>92</v>
      </c>
      <c r="G941" t="s" s="4">
        <v>3073</v>
      </c>
    </row>
    <row r="942" ht="45.0" customHeight="true">
      <c r="A942" t="s" s="4">
        <v>2927</v>
      </c>
      <c r="B942" t="s" s="4">
        <v>4011</v>
      </c>
      <c r="C942" t="s" s="4">
        <v>3073</v>
      </c>
      <c r="D942" t="s" s="4">
        <v>2012</v>
      </c>
      <c r="E942" t="s" s="4">
        <v>2012</v>
      </c>
      <c r="F942" t="s" s="4">
        <v>92</v>
      </c>
      <c r="G942" t="s" s="4">
        <v>3073</v>
      </c>
    </row>
    <row r="943" ht="45.0" customHeight="true">
      <c r="A943" t="s" s="4">
        <v>2929</v>
      </c>
      <c r="B943" t="s" s="4">
        <v>4012</v>
      </c>
      <c r="C943" t="s" s="4">
        <v>3073</v>
      </c>
      <c r="D943" t="s" s="4">
        <v>2012</v>
      </c>
      <c r="E943" t="s" s="4">
        <v>2012</v>
      </c>
      <c r="F943" t="s" s="4">
        <v>92</v>
      </c>
      <c r="G943" t="s" s="4">
        <v>3073</v>
      </c>
    </row>
    <row r="944" ht="45.0" customHeight="true">
      <c r="A944" t="s" s="4">
        <v>2931</v>
      </c>
      <c r="B944" t="s" s="4">
        <v>4013</v>
      </c>
      <c r="C944" t="s" s="4">
        <v>3073</v>
      </c>
      <c r="D944" t="s" s="4">
        <v>2012</v>
      </c>
      <c r="E944" t="s" s="4">
        <v>2012</v>
      </c>
      <c r="F944" t="s" s="4">
        <v>92</v>
      </c>
      <c r="G944" t="s" s="4">
        <v>3073</v>
      </c>
    </row>
    <row r="945" ht="45.0" customHeight="true">
      <c r="A945" t="s" s="4">
        <v>2933</v>
      </c>
      <c r="B945" t="s" s="4">
        <v>4014</v>
      </c>
      <c r="C945" t="s" s="4">
        <v>3073</v>
      </c>
      <c r="D945" t="s" s="4">
        <v>2012</v>
      </c>
      <c r="E945" t="s" s="4">
        <v>2012</v>
      </c>
      <c r="F945" t="s" s="4">
        <v>92</v>
      </c>
      <c r="G945" t="s" s="4">
        <v>3073</v>
      </c>
    </row>
    <row r="946" ht="45.0" customHeight="true">
      <c r="A946" t="s" s="4">
        <v>2935</v>
      </c>
      <c r="B946" t="s" s="4">
        <v>4015</v>
      </c>
      <c r="C946" t="s" s="4">
        <v>3073</v>
      </c>
      <c r="D946" t="s" s="4">
        <v>2012</v>
      </c>
      <c r="E946" t="s" s="4">
        <v>2012</v>
      </c>
      <c r="F946" t="s" s="4">
        <v>92</v>
      </c>
      <c r="G946" t="s" s="4">
        <v>3073</v>
      </c>
    </row>
    <row r="947" ht="45.0" customHeight="true">
      <c r="A947" t="s" s="4">
        <v>2937</v>
      </c>
      <c r="B947" t="s" s="4">
        <v>4016</v>
      </c>
      <c r="C947" t="s" s="4">
        <v>3073</v>
      </c>
      <c r="D947" t="s" s="4">
        <v>2012</v>
      </c>
      <c r="E947" t="s" s="4">
        <v>2012</v>
      </c>
      <c r="F947" t="s" s="4">
        <v>92</v>
      </c>
      <c r="G947" t="s" s="4">
        <v>3073</v>
      </c>
    </row>
    <row r="948" ht="45.0" customHeight="true">
      <c r="A948" t="s" s="4">
        <v>2939</v>
      </c>
      <c r="B948" t="s" s="4">
        <v>4017</v>
      </c>
      <c r="C948" t="s" s="4">
        <v>3073</v>
      </c>
      <c r="D948" t="s" s="4">
        <v>2012</v>
      </c>
      <c r="E948" t="s" s="4">
        <v>2012</v>
      </c>
      <c r="F948" t="s" s="4">
        <v>92</v>
      </c>
      <c r="G948" t="s" s="4">
        <v>3073</v>
      </c>
    </row>
    <row r="949" ht="45.0" customHeight="true">
      <c r="A949" t="s" s="4">
        <v>2941</v>
      </c>
      <c r="B949" t="s" s="4">
        <v>4018</v>
      </c>
      <c r="C949" t="s" s="4">
        <v>3073</v>
      </c>
      <c r="D949" t="s" s="4">
        <v>2012</v>
      </c>
      <c r="E949" t="s" s="4">
        <v>2012</v>
      </c>
      <c r="F949" t="s" s="4">
        <v>92</v>
      </c>
      <c r="G949" t="s" s="4">
        <v>3073</v>
      </c>
    </row>
    <row r="950" ht="45.0" customHeight="true">
      <c r="A950" t="s" s="4">
        <v>2944</v>
      </c>
      <c r="B950" t="s" s="4">
        <v>4019</v>
      </c>
      <c r="C950" t="s" s="4">
        <v>3073</v>
      </c>
      <c r="D950" t="s" s="4">
        <v>2012</v>
      </c>
      <c r="E950" t="s" s="4">
        <v>2012</v>
      </c>
      <c r="F950" t="s" s="4">
        <v>92</v>
      </c>
      <c r="G950" t="s" s="4">
        <v>3073</v>
      </c>
    </row>
    <row r="951" ht="45.0" customHeight="true">
      <c r="A951" t="s" s="4">
        <v>2946</v>
      </c>
      <c r="B951" t="s" s="4">
        <v>4020</v>
      </c>
      <c r="C951" t="s" s="4">
        <v>3073</v>
      </c>
      <c r="D951" t="s" s="4">
        <v>2012</v>
      </c>
      <c r="E951" t="s" s="4">
        <v>2012</v>
      </c>
      <c r="F951" t="s" s="4">
        <v>92</v>
      </c>
      <c r="G951" t="s" s="4">
        <v>3073</v>
      </c>
    </row>
    <row r="952" ht="45.0" customHeight="true">
      <c r="A952" t="s" s="4">
        <v>2948</v>
      </c>
      <c r="B952" t="s" s="4">
        <v>4021</v>
      </c>
      <c r="C952" t="s" s="4">
        <v>3073</v>
      </c>
      <c r="D952" t="s" s="4">
        <v>2012</v>
      </c>
      <c r="E952" t="s" s="4">
        <v>2012</v>
      </c>
      <c r="F952" t="s" s="4">
        <v>92</v>
      </c>
      <c r="G952" t="s" s="4">
        <v>3073</v>
      </c>
    </row>
    <row r="953" ht="45.0" customHeight="true">
      <c r="A953" t="s" s="4">
        <v>2950</v>
      </c>
      <c r="B953" t="s" s="4">
        <v>4022</v>
      </c>
      <c r="C953" t="s" s="4">
        <v>3073</v>
      </c>
      <c r="D953" t="s" s="4">
        <v>2012</v>
      </c>
      <c r="E953" t="s" s="4">
        <v>2012</v>
      </c>
      <c r="F953" t="s" s="4">
        <v>92</v>
      </c>
      <c r="G953" t="s" s="4">
        <v>3073</v>
      </c>
    </row>
    <row r="954" ht="45.0" customHeight="true">
      <c r="A954" t="s" s="4">
        <v>2952</v>
      </c>
      <c r="B954" t="s" s="4">
        <v>4023</v>
      </c>
      <c r="C954" t="s" s="4">
        <v>3073</v>
      </c>
      <c r="D954" t="s" s="4">
        <v>2012</v>
      </c>
      <c r="E954" t="s" s="4">
        <v>2012</v>
      </c>
      <c r="F954" t="s" s="4">
        <v>92</v>
      </c>
      <c r="G954" t="s" s="4">
        <v>3073</v>
      </c>
    </row>
    <row r="955" ht="45.0" customHeight="true">
      <c r="A955" t="s" s="4">
        <v>2954</v>
      </c>
      <c r="B955" t="s" s="4">
        <v>4024</v>
      </c>
      <c r="C955" t="s" s="4">
        <v>3073</v>
      </c>
      <c r="D955" t="s" s="4">
        <v>2012</v>
      </c>
      <c r="E955" t="s" s="4">
        <v>2012</v>
      </c>
      <c r="F955" t="s" s="4">
        <v>92</v>
      </c>
      <c r="G955" t="s" s="4">
        <v>3073</v>
      </c>
    </row>
    <row r="956" ht="45.0" customHeight="true">
      <c r="A956" t="s" s="4">
        <v>2956</v>
      </c>
      <c r="B956" t="s" s="4">
        <v>4025</v>
      </c>
      <c r="C956" t="s" s="4">
        <v>3073</v>
      </c>
      <c r="D956" t="s" s="4">
        <v>2012</v>
      </c>
      <c r="E956" t="s" s="4">
        <v>2012</v>
      </c>
      <c r="F956" t="s" s="4">
        <v>92</v>
      </c>
      <c r="G956" t="s" s="4">
        <v>3073</v>
      </c>
    </row>
    <row r="957" ht="45.0" customHeight="true">
      <c r="A957" t="s" s="4">
        <v>2958</v>
      </c>
      <c r="B957" t="s" s="4">
        <v>4026</v>
      </c>
      <c r="C957" t="s" s="4">
        <v>3073</v>
      </c>
      <c r="D957" t="s" s="4">
        <v>2012</v>
      </c>
      <c r="E957" t="s" s="4">
        <v>2012</v>
      </c>
      <c r="F957" t="s" s="4">
        <v>92</v>
      </c>
      <c r="G957" t="s" s="4">
        <v>3073</v>
      </c>
    </row>
    <row r="958" ht="45.0" customHeight="true">
      <c r="A958" t="s" s="4">
        <v>2960</v>
      </c>
      <c r="B958" t="s" s="4">
        <v>4027</v>
      </c>
      <c r="C958" t="s" s="4">
        <v>3073</v>
      </c>
      <c r="D958" t="s" s="4">
        <v>2012</v>
      </c>
      <c r="E958" t="s" s="4">
        <v>2012</v>
      </c>
      <c r="F958" t="s" s="4">
        <v>92</v>
      </c>
      <c r="G958" t="s" s="4">
        <v>3073</v>
      </c>
    </row>
    <row r="959" ht="45.0" customHeight="true">
      <c r="A959" t="s" s="4">
        <v>2962</v>
      </c>
      <c r="B959" t="s" s="4">
        <v>4028</v>
      </c>
      <c r="C959" t="s" s="4">
        <v>3073</v>
      </c>
      <c r="D959" t="s" s="4">
        <v>2012</v>
      </c>
      <c r="E959" t="s" s="4">
        <v>2012</v>
      </c>
      <c r="F959" t="s" s="4">
        <v>92</v>
      </c>
      <c r="G959" t="s" s="4">
        <v>3073</v>
      </c>
    </row>
    <row r="960" ht="45.0" customHeight="true">
      <c r="A960" t="s" s="4">
        <v>2964</v>
      </c>
      <c r="B960" t="s" s="4">
        <v>4029</v>
      </c>
      <c r="C960" t="s" s="4">
        <v>3073</v>
      </c>
      <c r="D960" t="s" s="4">
        <v>2012</v>
      </c>
      <c r="E960" t="s" s="4">
        <v>2012</v>
      </c>
      <c r="F960" t="s" s="4">
        <v>92</v>
      </c>
      <c r="G960" t="s" s="4">
        <v>3073</v>
      </c>
    </row>
    <row r="961" ht="45.0" customHeight="true">
      <c r="A961" t="s" s="4">
        <v>2966</v>
      </c>
      <c r="B961" t="s" s="4">
        <v>4030</v>
      </c>
      <c r="C961" t="s" s="4">
        <v>3073</v>
      </c>
      <c r="D961" t="s" s="4">
        <v>2012</v>
      </c>
      <c r="E961" t="s" s="4">
        <v>2012</v>
      </c>
      <c r="F961" t="s" s="4">
        <v>92</v>
      </c>
      <c r="G961" t="s" s="4">
        <v>3073</v>
      </c>
    </row>
    <row r="962" ht="45.0" customHeight="true">
      <c r="A962" t="s" s="4">
        <v>2968</v>
      </c>
      <c r="B962" t="s" s="4">
        <v>4031</v>
      </c>
      <c r="C962" t="s" s="4">
        <v>3073</v>
      </c>
      <c r="D962" t="s" s="4">
        <v>2012</v>
      </c>
      <c r="E962" t="s" s="4">
        <v>2012</v>
      </c>
      <c r="F962" t="s" s="4">
        <v>92</v>
      </c>
      <c r="G962" t="s" s="4">
        <v>3073</v>
      </c>
    </row>
    <row r="963" ht="45.0" customHeight="true">
      <c r="A963" t="s" s="4">
        <v>2970</v>
      </c>
      <c r="B963" t="s" s="4">
        <v>4032</v>
      </c>
      <c r="C963" t="s" s="4">
        <v>3073</v>
      </c>
      <c r="D963" t="s" s="4">
        <v>2012</v>
      </c>
      <c r="E963" t="s" s="4">
        <v>2012</v>
      </c>
      <c r="F963" t="s" s="4">
        <v>92</v>
      </c>
      <c r="G963" t="s" s="4">
        <v>3073</v>
      </c>
    </row>
    <row r="964" ht="45.0" customHeight="true">
      <c r="A964" t="s" s="4">
        <v>2972</v>
      </c>
      <c r="B964" t="s" s="4">
        <v>4033</v>
      </c>
      <c r="C964" t="s" s="4">
        <v>3073</v>
      </c>
      <c r="D964" t="s" s="4">
        <v>2012</v>
      </c>
      <c r="E964" t="s" s="4">
        <v>2012</v>
      </c>
      <c r="F964" t="s" s="4">
        <v>92</v>
      </c>
      <c r="G964" t="s" s="4">
        <v>3073</v>
      </c>
    </row>
    <row r="965" ht="45.0" customHeight="true">
      <c r="A965" t="s" s="4">
        <v>2974</v>
      </c>
      <c r="B965" t="s" s="4">
        <v>4034</v>
      </c>
      <c r="C965" t="s" s="4">
        <v>3073</v>
      </c>
      <c r="D965" t="s" s="4">
        <v>2012</v>
      </c>
      <c r="E965" t="s" s="4">
        <v>2012</v>
      </c>
      <c r="F965" t="s" s="4">
        <v>92</v>
      </c>
      <c r="G965" t="s" s="4">
        <v>3073</v>
      </c>
    </row>
    <row r="966" ht="45.0" customHeight="true">
      <c r="A966" t="s" s="4">
        <v>2976</v>
      </c>
      <c r="B966" t="s" s="4">
        <v>4035</v>
      </c>
      <c r="C966" t="s" s="4">
        <v>3073</v>
      </c>
      <c r="D966" t="s" s="4">
        <v>2012</v>
      </c>
      <c r="E966" t="s" s="4">
        <v>2012</v>
      </c>
      <c r="F966" t="s" s="4">
        <v>92</v>
      </c>
      <c r="G966" t="s" s="4">
        <v>3073</v>
      </c>
    </row>
    <row r="967" ht="45.0" customHeight="true">
      <c r="A967" t="s" s="4">
        <v>2978</v>
      </c>
      <c r="B967" t="s" s="4">
        <v>4036</v>
      </c>
      <c r="C967" t="s" s="4">
        <v>3073</v>
      </c>
      <c r="D967" t="s" s="4">
        <v>2012</v>
      </c>
      <c r="E967" t="s" s="4">
        <v>2012</v>
      </c>
      <c r="F967" t="s" s="4">
        <v>92</v>
      </c>
      <c r="G967" t="s" s="4">
        <v>3073</v>
      </c>
    </row>
    <row r="968" ht="45.0" customHeight="true">
      <c r="A968" t="s" s="4">
        <v>2980</v>
      </c>
      <c r="B968" t="s" s="4">
        <v>4037</v>
      </c>
      <c r="C968" t="s" s="4">
        <v>3073</v>
      </c>
      <c r="D968" t="s" s="4">
        <v>2012</v>
      </c>
      <c r="E968" t="s" s="4">
        <v>2012</v>
      </c>
      <c r="F968" t="s" s="4">
        <v>92</v>
      </c>
      <c r="G968" t="s" s="4">
        <v>3073</v>
      </c>
    </row>
    <row r="969" ht="45.0" customHeight="true">
      <c r="A969" t="s" s="4">
        <v>2982</v>
      </c>
      <c r="B969" t="s" s="4">
        <v>4038</v>
      </c>
      <c r="C969" t="s" s="4">
        <v>3073</v>
      </c>
      <c r="D969" t="s" s="4">
        <v>2012</v>
      </c>
      <c r="E969" t="s" s="4">
        <v>2012</v>
      </c>
      <c r="F969" t="s" s="4">
        <v>92</v>
      </c>
      <c r="G969" t="s" s="4">
        <v>3073</v>
      </c>
    </row>
    <row r="970" ht="45.0" customHeight="true">
      <c r="A970" t="s" s="4">
        <v>2984</v>
      </c>
      <c r="B970" t="s" s="4">
        <v>4039</v>
      </c>
      <c r="C970" t="s" s="4">
        <v>3073</v>
      </c>
      <c r="D970" t="s" s="4">
        <v>2012</v>
      </c>
      <c r="E970" t="s" s="4">
        <v>2012</v>
      </c>
      <c r="F970" t="s" s="4">
        <v>92</v>
      </c>
      <c r="G970" t="s" s="4">
        <v>3073</v>
      </c>
    </row>
    <row r="971" ht="45.0" customHeight="true">
      <c r="A971" t="s" s="4">
        <v>2987</v>
      </c>
      <c r="B971" t="s" s="4">
        <v>4040</v>
      </c>
      <c r="C971" t="s" s="4">
        <v>3073</v>
      </c>
      <c r="D971" t="s" s="4">
        <v>2012</v>
      </c>
      <c r="E971" t="s" s="4">
        <v>2012</v>
      </c>
      <c r="F971" t="s" s="4">
        <v>92</v>
      </c>
      <c r="G971" t="s" s="4">
        <v>3073</v>
      </c>
    </row>
    <row r="972" ht="45.0" customHeight="true">
      <c r="A972" t="s" s="4">
        <v>2990</v>
      </c>
      <c r="B972" t="s" s="4">
        <v>4041</v>
      </c>
      <c r="C972" t="s" s="4">
        <v>3073</v>
      </c>
      <c r="D972" t="s" s="4">
        <v>2012</v>
      </c>
      <c r="E972" t="s" s="4">
        <v>2012</v>
      </c>
      <c r="F972" t="s" s="4">
        <v>92</v>
      </c>
      <c r="G972" t="s" s="4">
        <v>3073</v>
      </c>
    </row>
    <row r="973" ht="45.0" customHeight="true">
      <c r="A973" t="s" s="4">
        <v>2992</v>
      </c>
      <c r="B973" t="s" s="4">
        <v>4042</v>
      </c>
      <c r="C973" t="s" s="4">
        <v>3073</v>
      </c>
      <c r="D973" t="s" s="4">
        <v>2012</v>
      </c>
      <c r="E973" t="s" s="4">
        <v>2012</v>
      </c>
      <c r="F973" t="s" s="4">
        <v>92</v>
      </c>
      <c r="G973" t="s" s="4">
        <v>3073</v>
      </c>
    </row>
    <row r="974" ht="45.0" customHeight="true">
      <c r="A974" t="s" s="4">
        <v>2994</v>
      </c>
      <c r="B974" t="s" s="4">
        <v>4043</v>
      </c>
      <c r="C974" t="s" s="4">
        <v>3073</v>
      </c>
      <c r="D974" t="s" s="4">
        <v>2012</v>
      </c>
      <c r="E974" t="s" s="4">
        <v>2012</v>
      </c>
      <c r="F974" t="s" s="4">
        <v>92</v>
      </c>
      <c r="G974" t="s" s="4">
        <v>3073</v>
      </c>
    </row>
    <row r="975" ht="45.0" customHeight="true">
      <c r="A975" t="s" s="4">
        <v>2996</v>
      </c>
      <c r="B975" t="s" s="4">
        <v>4044</v>
      </c>
      <c r="C975" t="s" s="4">
        <v>3073</v>
      </c>
      <c r="D975" t="s" s="4">
        <v>2012</v>
      </c>
      <c r="E975" t="s" s="4">
        <v>2012</v>
      </c>
      <c r="F975" t="s" s="4">
        <v>92</v>
      </c>
      <c r="G975" t="s" s="4">
        <v>3073</v>
      </c>
    </row>
    <row r="976" ht="45.0" customHeight="true">
      <c r="A976" t="s" s="4">
        <v>2998</v>
      </c>
      <c r="B976" t="s" s="4">
        <v>4045</v>
      </c>
      <c r="C976" t="s" s="4">
        <v>3073</v>
      </c>
      <c r="D976" t="s" s="4">
        <v>2012</v>
      </c>
      <c r="E976" t="s" s="4">
        <v>2012</v>
      </c>
      <c r="F976" t="s" s="4">
        <v>92</v>
      </c>
      <c r="G976" t="s" s="4">
        <v>3073</v>
      </c>
    </row>
    <row r="977" ht="45.0" customHeight="true">
      <c r="A977" t="s" s="4">
        <v>3000</v>
      </c>
      <c r="B977" t="s" s="4">
        <v>4046</v>
      </c>
      <c r="C977" t="s" s="4">
        <v>3073</v>
      </c>
      <c r="D977" t="s" s="4">
        <v>2012</v>
      </c>
      <c r="E977" t="s" s="4">
        <v>2012</v>
      </c>
      <c r="F977" t="s" s="4">
        <v>92</v>
      </c>
      <c r="G977" t="s" s="4">
        <v>3073</v>
      </c>
    </row>
    <row r="978" ht="45.0" customHeight="true">
      <c r="A978" t="s" s="4">
        <v>3002</v>
      </c>
      <c r="B978" t="s" s="4">
        <v>4047</v>
      </c>
      <c r="C978" t="s" s="4">
        <v>3073</v>
      </c>
      <c r="D978" t="s" s="4">
        <v>2012</v>
      </c>
      <c r="E978" t="s" s="4">
        <v>2012</v>
      </c>
      <c r="F978" t="s" s="4">
        <v>92</v>
      </c>
      <c r="G978" t="s" s="4">
        <v>3073</v>
      </c>
    </row>
    <row r="979" ht="45.0" customHeight="true">
      <c r="A979" t="s" s="4">
        <v>3004</v>
      </c>
      <c r="B979" t="s" s="4">
        <v>4048</v>
      </c>
      <c r="C979" t="s" s="4">
        <v>3073</v>
      </c>
      <c r="D979" t="s" s="4">
        <v>2012</v>
      </c>
      <c r="E979" t="s" s="4">
        <v>2012</v>
      </c>
      <c r="F979" t="s" s="4">
        <v>92</v>
      </c>
      <c r="G979" t="s" s="4">
        <v>3073</v>
      </c>
    </row>
    <row r="980" ht="45.0" customHeight="true">
      <c r="A980" t="s" s="4">
        <v>3006</v>
      </c>
      <c r="B980" t="s" s="4">
        <v>4049</v>
      </c>
      <c r="C980" t="s" s="4">
        <v>3073</v>
      </c>
      <c r="D980" t="s" s="4">
        <v>2012</v>
      </c>
      <c r="E980" t="s" s="4">
        <v>2012</v>
      </c>
      <c r="F980" t="s" s="4">
        <v>92</v>
      </c>
      <c r="G980" t="s" s="4">
        <v>3073</v>
      </c>
    </row>
    <row r="981" ht="45.0" customHeight="true">
      <c r="A981" t="s" s="4">
        <v>3008</v>
      </c>
      <c r="B981" t="s" s="4">
        <v>4050</v>
      </c>
      <c r="C981" t="s" s="4">
        <v>3073</v>
      </c>
      <c r="D981" t="s" s="4">
        <v>2012</v>
      </c>
      <c r="E981" t="s" s="4">
        <v>2012</v>
      </c>
      <c r="F981" t="s" s="4">
        <v>92</v>
      </c>
      <c r="G981" t="s" s="4">
        <v>3073</v>
      </c>
    </row>
    <row r="982" ht="45.0" customHeight="true">
      <c r="A982" t="s" s="4">
        <v>3010</v>
      </c>
      <c r="B982" t="s" s="4">
        <v>4051</v>
      </c>
      <c r="C982" t="s" s="4">
        <v>3073</v>
      </c>
      <c r="D982" t="s" s="4">
        <v>2012</v>
      </c>
      <c r="E982" t="s" s="4">
        <v>2012</v>
      </c>
      <c r="F982" t="s" s="4">
        <v>92</v>
      </c>
      <c r="G982" t="s" s="4">
        <v>3073</v>
      </c>
    </row>
    <row r="983" ht="45.0" customHeight="true">
      <c r="A983" t="s" s="4">
        <v>3012</v>
      </c>
      <c r="B983" t="s" s="4">
        <v>4052</v>
      </c>
      <c r="C983" t="s" s="4">
        <v>3073</v>
      </c>
      <c r="D983" t="s" s="4">
        <v>2012</v>
      </c>
      <c r="E983" t="s" s="4">
        <v>2012</v>
      </c>
      <c r="F983" t="s" s="4">
        <v>92</v>
      </c>
      <c r="G983" t="s" s="4">
        <v>3073</v>
      </c>
    </row>
    <row r="984" ht="45.0" customHeight="true">
      <c r="A984" t="s" s="4">
        <v>3014</v>
      </c>
      <c r="B984" t="s" s="4">
        <v>4053</v>
      </c>
      <c r="C984" t="s" s="4">
        <v>3073</v>
      </c>
      <c r="D984" t="s" s="4">
        <v>2012</v>
      </c>
      <c r="E984" t="s" s="4">
        <v>2012</v>
      </c>
      <c r="F984" t="s" s="4">
        <v>92</v>
      </c>
      <c r="G984" t="s" s="4">
        <v>3073</v>
      </c>
    </row>
    <row r="985" ht="45.0" customHeight="true">
      <c r="A985" t="s" s="4">
        <v>3016</v>
      </c>
      <c r="B985" t="s" s="4">
        <v>4054</v>
      </c>
      <c r="C985" t="s" s="4">
        <v>3073</v>
      </c>
      <c r="D985" t="s" s="4">
        <v>2012</v>
      </c>
      <c r="E985" t="s" s="4">
        <v>2012</v>
      </c>
      <c r="F985" t="s" s="4">
        <v>92</v>
      </c>
      <c r="G985" t="s" s="4">
        <v>3073</v>
      </c>
    </row>
    <row r="986" ht="45.0" customHeight="true">
      <c r="A986" t="s" s="4">
        <v>3018</v>
      </c>
      <c r="B986" t="s" s="4">
        <v>4055</v>
      </c>
      <c r="C986" t="s" s="4">
        <v>3073</v>
      </c>
      <c r="D986" t="s" s="4">
        <v>2012</v>
      </c>
      <c r="E986" t="s" s="4">
        <v>2012</v>
      </c>
      <c r="F986" t="s" s="4">
        <v>92</v>
      </c>
      <c r="G986" t="s" s="4">
        <v>3073</v>
      </c>
    </row>
    <row r="987" ht="45.0" customHeight="true">
      <c r="A987" t="s" s="4">
        <v>3020</v>
      </c>
      <c r="B987" t="s" s="4">
        <v>4056</v>
      </c>
      <c r="C987" t="s" s="4">
        <v>3073</v>
      </c>
      <c r="D987" t="s" s="4">
        <v>2012</v>
      </c>
      <c r="E987" t="s" s="4">
        <v>2012</v>
      </c>
      <c r="F987" t="s" s="4">
        <v>92</v>
      </c>
      <c r="G987" t="s" s="4">
        <v>3073</v>
      </c>
    </row>
    <row r="988" ht="45.0" customHeight="true">
      <c r="A988" t="s" s="4">
        <v>3022</v>
      </c>
      <c r="B988" t="s" s="4">
        <v>4057</v>
      </c>
      <c r="C988" t="s" s="4">
        <v>3073</v>
      </c>
      <c r="D988" t="s" s="4">
        <v>2012</v>
      </c>
      <c r="E988" t="s" s="4">
        <v>2012</v>
      </c>
      <c r="F988" t="s" s="4">
        <v>92</v>
      </c>
      <c r="G988" t="s" s="4">
        <v>3073</v>
      </c>
    </row>
    <row r="989" ht="45.0" customHeight="true">
      <c r="A989" t="s" s="4">
        <v>3024</v>
      </c>
      <c r="B989" t="s" s="4">
        <v>4058</v>
      </c>
      <c r="C989" t="s" s="4">
        <v>3073</v>
      </c>
      <c r="D989" t="s" s="4">
        <v>2012</v>
      </c>
      <c r="E989" t="s" s="4">
        <v>2012</v>
      </c>
      <c r="F989" t="s" s="4">
        <v>92</v>
      </c>
      <c r="G989" t="s" s="4">
        <v>3073</v>
      </c>
    </row>
    <row r="990" ht="45.0" customHeight="true">
      <c r="A990" t="s" s="4">
        <v>3026</v>
      </c>
      <c r="B990" t="s" s="4">
        <v>4059</v>
      </c>
      <c r="C990" t="s" s="4">
        <v>3073</v>
      </c>
      <c r="D990" t="s" s="4">
        <v>2012</v>
      </c>
      <c r="E990" t="s" s="4">
        <v>2012</v>
      </c>
      <c r="F990" t="s" s="4">
        <v>92</v>
      </c>
      <c r="G990" t="s" s="4">
        <v>3073</v>
      </c>
    </row>
    <row r="991" ht="45.0" customHeight="true">
      <c r="A991" t="s" s="4">
        <v>3028</v>
      </c>
      <c r="B991" t="s" s="4">
        <v>4060</v>
      </c>
      <c r="C991" t="s" s="4">
        <v>3073</v>
      </c>
      <c r="D991" t="s" s="4">
        <v>2012</v>
      </c>
      <c r="E991" t="s" s="4">
        <v>2012</v>
      </c>
      <c r="F991" t="s" s="4">
        <v>92</v>
      </c>
      <c r="G991" t="s" s="4">
        <v>3073</v>
      </c>
    </row>
    <row r="992" ht="45.0" customHeight="true">
      <c r="A992" t="s" s="4">
        <v>3030</v>
      </c>
      <c r="B992" t="s" s="4">
        <v>4061</v>
      </c>
      <c r="C992" t="s" s="4">
        <v>3073</v>
      </c>
      <c r="D992" t="s" s="4">
        <v>2012</v>
      </c>
      <c r="E992" t="s" s="4">
        <v>2012</v>
      </c>
      <c r="F992" t="s" s="4">
        <v>92</v>
      </c>
      <c r="G992" t="s" s="4">
        <v>3073</v>
      </c>
    </row>
    <row r="993" ht="45.0" customHeight="true">
      <c r="A993" t="s" s="4">
        <v>3032</v>
      </c>
      <c r="B993" t="s" s="4">
        <v>4062</v>
      </c>
      <c r="C993" t="s" s="4">
        <v>3073</v>
      </c>
      <c r="D993" t="s" s="4">
        <v>2012</v>
      </c>
      <c r="E993" t="s" s="4">
        <v>2012</v>
      </c>
      <c r="F993" t="s" s="4">
        <v>92</v>
      </c>
      <c r="G993" t="s" s="4">
        <v>3073</v>
      </c>
    </row>
    <row r="994" ht="45.0" customHeight="true">
      <c r="A994" t="s" s="4">
        <v>3034</v>
      </c>
      <c r="B994" t="s" s="4">
        <v>4063</v>
      </c>
      <c r="C994" t="s" s="4">
        <v>3073</v>
      </c>
      <c r="D994" t="s" s="4">
        <v>2012</v>
      </c>
      <c r="E994" t="s" s="4">
        <v>2012</v>
      </c>
      <c r="F994" t="s" s="4">
        <v>92</v>
      </c>
      <c r="G994" t="s" s="4">
        <v>3073</v>
      </c>
    </row>
    <row r="995" ht="45.0" customHeight="true">
      <c r="A995" t="s" s="4">
        <v>3036</v>
      </c>
      <c r="B995" t="s" s="4">
        <v>4064</v>
      </c>
      <c r="C995" t="s" s="4">
        <v>3073</v>
      </c>
      <c r="D995" t="s" s="4">
        <v>2012</v>
      </c>
      <c r="E995" t="s" s="4">
        <v>2012</v>
      </c>
      <c r="F995" t="s" s="4">
        <v>92</v>
      </c>
      <c r="G995" t="s" s="4">
        <v>3073</v>
      </c>
    </row>
    <row r="996" ht="45.0" customHeight="true">
      <c r="A996" t="s" s="4">
        <v>3038</v>
      </c>
      <c r="B996" t="s" s="4">
        <v>4065</v>
      </c>
      <c r="C996" t="s" s="4">
        <v>3073</v>
      </c>
      <c r="D996" t="s" s="4">
        <v>2012</v>
      </c>
      <c r="E996" t="s" s="4">
        <v>2012</v>
      </c>
      <c r="F996" t="s" s="4">
        <v>92</v>
      </c>
      <c r="G996" t="s" s="4">
        <v>3073</v>
      </c>
    </row>
    <row r="997" ht="45.0" customHeight="true">
      <c r="A997" t="s" s="4">
        <v>3040</v>
      </c>
      <c r="B997" t="s" s="4">
        <v>4066</v>
      </c>
      <c r="C997" t="s" s="4">
        <v>3073</v>
      </c>
      <c r="D997" t="s" s="4">
        <v>2012</v>
      </c>
      <c r="E997" t="s" s="4">
        <v>2012</v>
      </c>
      <c r="F997" t="s" s="4">
        <v>92</v>
      </c>
      <c r="G997" t="s" s="4">
        <v>3073</v>
      </c>
    </row>
    <row r="998" ht="45.0" customHeight="true">
      <c r="A998" t="s" s="4">
        <v>3042</v>
      </c>
      <c r="B998" t="s" s="4">
        <v>4067</v>
      </c>
      <c r="C998" t="s" s="4">
        <v>3073</v>
      </c>
      <c r="D998" t="s" s="4">
        <v>2012</v>
      </c>
      <c r="E998" t="s" s="4">
        <v>2012</v>
      </c>
      <c r="F998" t="s" s="4">
        <v>92</v>
      </c>
      <c r="G998" t="s" s="4">
        <v>3073</v>
      </c>
    </row>
    <row r="999" ht="45.0" customHeight="true">
      <c r="A999" t="s" s="4">
        <v>3044</v>
      </c>
      <c r="B999" t="s" s="4">
        <v>4068</v>
      </c>
      <c r="C999" t="s" s="4">
        <v>3073</v>
      </c>
      <c r="D999" t="s" s="4">
        <v>2012</v>
      </c>
      <c r="E999" t="s" s="4">
        <v>2012</v>
      </c>
      <c r="F999" t="s" s="4">
        <v>92</v>
      </c>
      <c r="G999" t="s" s="4">
        <v>3073</v>
      </c>
    </row>
    <row r="1000" ht="45.0" customHeight="true">
      <c r="A1000" t="s" s="4">
        <v>3046</v>
      </c>
      <c r="B1000" t="s" s="4">
        <v>4069</v>
      </c>
      <c r="C1000" t="s" s="4">
        <v>3073</v>
      </c>
      <c r="D1000" t="s" s="4">
        <v>2012</v>
      </c>
      <c r="E1000" t="s" s="4">
        <v>2012</v>
      </c>
      <c r="F1000" t="s" s="4">
        <v>92</v>
      </c>
      <c r="G1000" t="s" s="4">
        <v>3073</v>
      </c>
    </row>
    <row r="1001" ht="45.0" customHeight="true">
      <c r="A1001" t="s" s="4">
        <v>3048</v>
      </c>
      <c r="B1001" t="s" s="4">
        <v>4070</v>
      </c>
      <c r="C1001" t="s" s="4">
        <v>3073</v>
      </c>
      <c r="D1001" t="s" s="4">
        <v>2012</v>
      </c>
      <c r="E1001" t="s" s="4">
        <v>2012</v>
      </c>
      <c r="F1001" t="s" s="4">
        <v>92</v>
      </c>
      <c r="G1001" t="s" s="4">
        <v>3073</v>
      </c>
    </row>
    <row r="1002" ht="45.0" customHeight="true">
      <c r="A1002" t="s" s="4">
        <v>3050</v>
      </c>
      <c r="B1002" t="s" s="4">
        <v>4071</v>
      </c>
      <c r="C1002" t="s" s="4">
        <v>3073</v>
      </c>
      <c r="D1002" t="s" s="4">
        <v>2012</v>
      </c>
      <c r="E1002" t="s" s="4">
        <v>2012</v>
      </c>
      <c r="F1002" t="s" s="4">
        <v>92</v>
      </c>
      <c r="G1002" t="s" s="4">
        <v>3073</v>
      </c>
    </row>
    <row r="1003" ht="45.0" customHeight="true">
      <c r="A1003" t="s" s="4">
        <v>3052</v>
      </c>
      <c r="B1003" t="s" s="4">
        <v>4072</v>
      </c>
      <c r="C1003" t="s" s="4">
        <v>3073</v>
      </c>
      <c r="D1003" t="s" s="4">
        <v>2012</v>
      </c>
      <c r="E1003" t="s" s="4">
        <v>2012</v>
      </c>
      <c r="F1003" t="s" s="4">
        <v>92</v>
      </c>
      <c r="G1003" t="s" s="4">
        <v>3073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00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4073</v>
      </c>
      <c r="D2" t="s">
        <v>4074</v>
      </c>
    </row>
    <row r="3">
      <c r="A3" t="s" s="1">
        <v>3066</v>
      </c>
      <c r="B3" s="1"/>
      <c r="C3" t="s" s="1">
        <v>4075</v>
      </c>
      <c r="D3" t="s" s="1">
        <v>4076</v>
      </c>
    </row>
    <row r="4" ht="45.0" customHeight="true">
      <c r="A4" t="s" s="4">
        <v>94</v>
      </c>
      <c r="B4" t="s" s="4">
        <v>4077</v>
      </c>
      <c r="C4" t="s" s="4">
        <v>4078</v>
      </c>
      <c r="D4" t="s" s="4">
        <v>4078</v>
      </c>
    </row>
    <row r="5" ht="45.0" customHeight="true">
      <c r="A5" t="s" s="4">
        <v>107</v>
      </c>
      <c r="B5" t="s" s="4">
        <v>4079</v>
      </c>
      <c r="C5" t="s" s="4">
        <v>4078</v>
      </c>
      <c r="D5" t="s" s="4">
        <v>4078</v>
      </c>
    </row>
    <row r="6" ht="45.0" customHeight="true">
      <c r="A6" t="s" s="4">
        <v>111</v>
      </c>
      <c r="B6" t="s" s="4">
        <v>4080</v>
      </c>
      <c r="C6" t="s" s="4">
        <v>4078</v>
      </c>
      <c r="D6" t="s" s="4">
        <v>4078</v>
      </c>
    </row>
    <row r="7" ht="45.0" customHeight="true">
      <c r="A7" t="s" s="4">
        <v>115</v>
      </c>
      <c r="B7" t="s" s="4">
        <v>4081</v>
      </c>
      <c r="C7" t="s" s="4">
        <v>4078</v>
      </c>
      <c r="D7" t="s" s="4">
        <v>4078</v>
      </c>
    </row>
    <row r="8" ht="45.0" customHeight="true">
      <c r="A8" t="s" s="4">
        <v>120</v>
      </c>
      <c r="B8" t="s" s="4">
        <v>4082</v>
      </c>
      <c r="C8" t="s" s="4">
        <v>4078</v>
      </c>
      <c r="D8" t="s" s="4">
        <v>4078</v>
      </c>
    </row>
    <row r="9" ht="45.0" customHeight="true">
      <c r="A9" t="s" s="4">
        <v>126</v>
      </c>
      <c r="B9" t="s" s="4">
        <v>4083</v>
      </c>
      <c r="C9" t="s" s="4">
        <v>4078</v>
      </c>
      <c r="D9" t="s" s="4">
        <v>4078</v>
      </c>
    </row>
    <row r="10" ht="45.0" customHeight="true">
      <c r="A10" t="s" s="4">
        <v>135</v>
      </c>
      <c r="B10" t="s" s="4">
        <v>4084</v>
      </c>
      <c r="C10" t="s" s="4">
        <v>4078</v>
      </c>
      <c r="D10" t="s" s="4">
        <v>4078</v>
      </c>
    </row>
    <row r="11" ht="45.0" customHeight="true">
      <c r="A11" t="s" s="4">
        <v>141</v>
      </c>
      <c r="B11" t="s" s="4">
        <v>4085</v>
      </c>
      <c r="C11" t="s" s="4">
        <v>4078</v>
      </c>
      <c r="D11" t="s" s="4">
        <v>4078</v>
      </c>
    </row>
    <row r="12" ht="45.0" customHeight="true">
      <c r="A12" t="s" s="4">
        <v>146</v>
      </c>
      <c r="B12" t="s" s="4">
        <v>4086</v>
      </c>
      <c r="C12" t="s" s="4">
        <v>4078</v>
      </c>
      <c r="D12" t="s" s="4">
        <v>4078</v>
      </c>
    </row>
    <row r="13" ht="45.0" customHeight="true">
      <c r="A13" t="s" s="4">
        <v>156</v>
      </c>
      <c r="B13" t="s" s="4">
        <v>4087</v>
      </c>
      <c r="C13" t="s" s="4">
        <v>4078</v>
      </c>
      <c r="D13" t="s" s="4">
        <v>4078</v>
      </c>
    </row>
    <row r="14" ht="45.0" customHeight="true">
      <c r="A14" t="s" s="4">
        <v>161</v>
      </c>
      <c r="B14" t="s" s="4">
        <v>4088</v>
      </c>
      <c r="C14" t="s" s="4">
        <v>4078</v>
      </c>
      <c r="D14" t="s" s="4">
        <v>4078</v>
      </c>
    </row>
    <row r="15" ht="45.0" customHeight="true">
      <c r="A15" t="s" s="4">
        <v>169</v>
      </c>
      <c r="B15" t="s" s="4">
        <v>4089</v>
      </c>
      <c r="C15" t="s" s="4">
        <v>4078</v>
      </c>
      <c r="D15" t="s" s="4">
        <v>4078</v>
      </c>
    </row>
    <row r="16" ht="45.0" customHeight="true">
      <c r="A16" t="s" s="4">
        <v>178</v>
      </c>
      <c r="B16" t="s" s="4">
        <v>4090</v>
      </c>
      <c r="C16" t="s" s="4">
        <v>4078</v>
      </c>
      <c r="D16" t="s" s="4">
        <v>4078</v>
      </c>
    </row>
    <row r="17" ht="45.0" customHeight="true">
      <c r="A17" t="s" s="4">
        <v>182</v>
      </c>
      <c r="B17" t="s" s="4">
        <v>4091</v>
      </c>
      <c r="C17" t="s" s="4">
        <v>4078</v>
      </c>
      <c r="D17" t="s" s="4">
        <v>4078</v>
      </c>
    </row>
    <row r="18" ht="45.0" customHeight="true">
      <c r="A18" t="s" s="4">
        <v>192</v>
      </c>
      <c r="B18" t="s" s="4">
        <v>4092</v>
      </c>
      <c r="C18" t="s" s="4">
        <v>4078</v>
      </c>
      <c r="D18" t="s" s="4">
        <v>4078</v>
      </c>
    </row>
    <row r="19" ht="45.0" customHeight="true">
      <c r="A19" t="s" s="4">
        <v>201</v>
      </c>
      <c r="B19" t="s" s="4">
        <v>4093</v>
      </c>
      <c r="C19" t="s" s="4">
        <v>4078</v>
      </c>
      <c r="D19" t="s" s="4">
        <v>4078</v>
      </c>
    </row>
    <row r="20" ht="45.0" customHeight="true">
      <c r="A20" t="s" s="4">
        <v>207</v>
      </c>
      <c r="B20" t="s" s="4">
        <v>4094</v>
      </c>
      <c r="C20" t="s" s="4">
        <v>4078</v>
      </c>
      <c r="D20" t="s" s="4">
        <v>4078</v>
      </c>
    </row>
    <row r="21" ht="45.0" customHeight="true">
      <c r="A21" t="s" s="4">
        <v>217</v>
      </c>
      <c r="B21" t="s" s="4">
        <v>4095</v>
      </c>
      <c r="C21" t="s" s="4">
        <v>4078</v>
      </c>
      <c r="D21" t="s" s="4">
        <v>4078</v>
      </c>
    </row>
    <row r="22" ht="45.0" customHeight="true">
      <c r="A22" t="s" s="4">
        <v>222</v>
      </c>
      <c r="B22" t="s" s="4">
        <v>4096</v>
      </c>
      <c r="C22" t="s" s="4">
        <v>4078</v>
      </c>
      <c r="D22" t="s" s="4">
        <v>4078</v>
      </c>
    </row>
    <row r="23" ht="45.0" customHeight="true">
      <c r="A23" t="s" s="4">
        <v>232</v>
      </c>
      <c r="B23" t="s" s="4">
        <v>4097</v>
      </c>
      <c r="C23" t="s" s="4">
        <v>4078</v>
      </c>
      <c r="D23" t="s" s="4">
        <v>4078</v>
      </c>
    </row>
    <row r="24" ht="45.0" customHeight="true">
      <c r="A24" t="s" s="4">
        <v>240</v>
      </c>
      <c r="B24" t="s" s="4">
        <v>4098</v>
      </c>
      <c r="C24" t="s" s="4">
        <v>4078</v>
      </c>
      <c r="D24" t="s" s="4">
        <v>4078</v>
      </c>
    </row>
    <row r="25" ht="45.0" customHeight="true">
      <c r="A25" t="s" s="4">
        <v>244</v>
      </c>
      <c r="B25" t="s" s="4">
        <v>4099</v>
      </c>
      <c r="C25" t="s" s="4">
        <v>4078</v>
      </c>
      <c r="D25" t="s" s="4">
        <v>4078</v>
      </c>
    </row>
    <row r="26" ht="45.0" customHeight="true">
      <c r="A26" t="s" s="4">
        <v>250</v>
      </c>
      <c r="B26" t="s" s="4">
        <v>4100</v>
      </c>
      <c r="C26" t="s" s="4">
        <v>4078</v>
      </c>
      <c r="D26" t="s" s="4">
        <v>4078</v>
      </c>
    </row>
    <row r="27" ht="45.0" customHeight="true">
      <c r="A27" t="s" s="4">
        <v>254</v>
      </c>
      <c r="B27" t="s" s="4">
        <v>4101</v>
      </c>
      <c r="C27" t="s" s="4">
        <v>4078</v>
      </c>
      <c r="D27" t="s" s="4">
        <v>4078</v>
      </c>
    </row>
    <row r="28" ht="45.0" customHeight="true">
      <c r="A28" t="s" s="4">
        <v>259</v>
      </c>
      <c r="B28" t="s" s="4">
        <v>4102</v>
      </c>
      <c r="C28" t="s" s="4">
        <v>4078</v>
      </c>
      <c r="D28" t="s" s="4">
        <v>4078</v>
      </c>
    </row>
    <row r="29" ht="45.0" customHeight="true">
      <c r="A29" t="s" s="4">
        <v>264</v>
      </c>
      <c r="B29" t="s" s="4">
        <v>4103</v>
      </c>
      <c r="C29" t="s" s="4">
        <v>4078</v>
      </c>
      <c r="D29" t="s" s="4">
        <v>4078</v>
      </c>
    </row>
    <row r="30" ht="45.0" customHeight="true">
      <c r="A30" t="s" s="4">
        <v>269</v>
      </c>
      <c r="B30" t="s" s="4">
        <v>4104</v>
      </c>
      <c r="C30" t="s" s="4">
        <v>4078</v>
      </c>
      <c r="D30" t="s" s="4">
        <v>4078</v>
      </c>
    </row>
    <row r="31" ht="45.0" customHeight="true">
      <c r="A31" t="s" s="4">
        <v>273</v>
      </c>
      <c r="B31" t="s" s="4">
        <v>4105</v>
      </c>
      <c r="C31" t="s" s="4">
        <v>4078</v>
      </c>
      <c r="D31" t="s" s="4">
        <v>4078</v>
      </c>
    </row>
    <row r="32" ht="45.0" customHeight="true">
      <c r="A32" t="s" s="4">
        <v>277</v>
      </c>
      <c r="B32" t="s" s="4">
        <v>4106</v>
      </c>
      <c r="C32" t="s" s="4">
        <v>4078</v>
      </c>
      <c r="D32" t="s" s="4">
        <v>4078</v>
      </c>
    </row>
    <row r="33" ht="45.0" customHeight="true">
      <c r="A33" t="s" s="4">
        <v>283</v>
      </c>
      <c r="B33" t="s" s="4">
        <v>4107</v>
      </c>
      <c r="C33" t="s" s="4">
        <v>4078</v>
      </c>
      <c r="D33" t="s" s="4">
        <v>4078</v>
      </c>
    </row>
    <row r="34" ht="45.0" customHeight="true">
      <c r="A34" t="s" s="4">
        <v>288</v>
      </c>
      <c r="B34" t="s" s="4">
        <v>4108</v>
      </c>
      <c r="C34" t="s" s="4">
        <v>4078</v>
      </c>
      <c r="D34" t="s" s="4">
        <v>4078</v>
      </c>
    </row>
    <row r="35" ht="45.0" customHeight="true">
      <c r="A35" t="s" s="4">
        <v>298</v>
      </c>
      <c r="B35" t="s" s="4">
        <v>4109</v>
      </c>
      <c r="C35" t="s" s="4">
        <v>4078</v>
      </c>
      <c r="D35" t="s" s="4">
        <v>4078</v>
      </c>
    </row>
    <row r="36" ht="45.0" customHeight="true">
      <c r="A36" t="s" s="4">
        <v>303</v>
      </c>
      <c r="B36" t="s" s="4">
        <v>4110</v>
      </c>
      <c r="C36" t="s" s="4">
        <v>4078</v>
      </c>
      <c r="D36" t="s" s="4">
        <v>4078</v>
      </c>
    </row>
    <row r="37" ht="45.0" customHeight="true">
      <c r="A37" t="s" s="4">
        <v>312</v>
      </c>
      <c r="B37" t="s" s="4">
        <v>4111</v>
      </c>
      <c r="C37" t="s" s="4">
        <v>4078</v>
      </c>
      <c r="D37" t="s" s="4">
        <v>4078</v>
      </c>
    </row>
    <row r="38" ht="45.0" customHeight="true">
      <c r="A38" t="s" s="4">
        <v>316</v>
      </c>
      <c r="B38" t="s" s="4">
        <v>4112</v>
      </c>
      <c r="C38" t="s" s="4">
        <v>4078</v>
      </c>
      <c r="D38" t="s" s="4">
        <v>4078</v>
      </c>
    </row>
    <row r="39" ht="45.0" customHeight="true">
      <c r="A39" t="s" s="4">
        <v>324</v>
      </c>
      <c r="B39" t="s" s="4">
        <v>4113</v>
      </c>
      <c r="C39" t="s" s="4">
        <v>4078</v>
      </c>
      <c r="D39" t="s" s="4">
        <v>4078</v>
      </c>
    </row>
    <row r="40" ht="45.0" customHeight="true">
      <c r="A40" t="s" s="4">
        <v>330</v>
      </c>
      <c r="B40" t="s" s="4">
        <v>4114</v>
      </c>
      <c r="C40" t="s" s="4">
        <v>4078</v>
      </c>
      <c r="D40" t="s" s="4">
        <v>4078</v>
      </c>
    </row>
    <row r="41" ht="45.0" customHeight="true">
      <c r="A41" t="s" s="4">
        <v>336</v>
      </c>
      <c r="B41" t="s" s="4">
        <v>4115</v>
      </c>
      <c r="C41" t="s" s="4">
        <v>4078</v>
      </c>
      <c r="D41" t="s" s="4">
        <v>4078</v>
      </c>
    </row>
    <row r="42" ht="45.0" customHeight="true">
      <c r="A42" t="s" s="4">
        <v>341</v>
      </c>
      <c r="B42" t="s" s="4">
        <v>4116</v>
      </c>
      <c r="C42" t="s" s="4">
        <v>4078</v>
      </c>
      <c r="D42" t="s" s="4">
        <v>4078</v>
      </c>
    </row>
    <row r="43" ht="45.0" customHeight="true">
      <c r="A43" t="s" s="4">
        <v>347</v>
      </c>
      <c r="B43" t="s" s="4">
        <v>4117</v>
      </c>
      <c r="C43" t="s" s="4">
        <v>4078</v>
      </c>
      <c r="D43" t="s" s="4">
        <v>4078</v>
      </c>
    </row>
    <row r="44" ht="45.0" customHeight="true">
      <c r="A44" t="s" s="4">
        <v>355</v>
      </c>
      <c r="B44" t="s" s="4">
        <v>4118</v>
      </c>
      <c r="C44" t="s" s="4">
        <v>4078</v>
      </c>
      <c r="D44" t="s" s="4">
        <v>4078</v>
      </c>
    </row>
    <row r="45" ht="45.0" customHeight="true">
      <c r="A45" t="s" s="4">
        <v>360</v>
      </c>
      <c r="B45" t="s" s="4">
        <v>4119</v>
      </c>
      <c r="C45" t="s" s="4">
        <v>4078</v>
      </c>
      <c r="D45" t="s" s="4">
        <v>4078</v>
      </c>
    </row>
    <row r="46" ht="45.0" customHeight="true">
      <c r="A46" t="s" s="4">
        <v>365</v>
      </c>
      <c r="B46" t="s" s="4">
        <v>4120</v>
      </c>
      <c r="C46" t="s" s="4">
        <v>4078</v>
      </c>
      <c r="D46" t="s" s="4">
        <v>4078</v>
      </c>
    </row>
    <row r="47" ht="45.0" customHeight="true">
      <c r="A47" t="s" s="4">
        <v>370</v>
      </c>
      <c r="B47" t="s" s="4">
        <v>4121</v>
      </c>
      <c r="C47" t="s" s="4">
        <v>4078</v>
      </c>
      <c r="D47" t="s" s="4">
        <v>4078</v>
      </c>
    </row>
    <row r="48" ht="45.0" customHeight="true">
      <c r="A48" t="s" s="4">
        <v>375</v>
      </c>
      <c r="B48" t="s" s="4">
        <v>4122</v>
      </c>
      <c r="C48" t="s" s="4">
        <v>4078</v>
      </c>
      <c r="D48" t="s" s="4">
        <v>4078</v>
      </c>
    </row>
    <row r="49" ht="45.0" customHeight="true">
      <c r="A49" t="s" s="4">
        <v>379</v>
      </c>
      <c r="B49" t="s" s="4">
        <v>4123</v>
      </c>
      <c r="C49" t="s" s="4">
        <v>4078</v>
      </c>
      <c r="D49" t="s" s="4">
        <v>4078</v>
      </c>
    </row>
    <row r="50" ht="45.0" customHeight="true">
      <c r="A50" t="s" s="4">
        <v>384</v>
      </c>
      <c r="B50" t="s" s="4">
        <v>4124</v>
      </c>
      <c r="C50" t="s" s="4">
        <v>4078</v>
      </c>
      <c r="D50" t="s" s="4">
        <v>4078</v>
      </c>
    </row>
    <row r="51" ht="45.0" customHeight="true">
      <c r="A51" t="s" s="4">
        <v>388</v>
      </c>
      <c r="B51" t="s" s="4">
        <v>4125</v>
      </c>
      <c r="C51" t="s" s="4">
        <v>4078</v>
      </c>
      <c r="D51" t="s" s="4">
        <v>4078</v>
      </c>
    </row>
    <row r="52" ht="45.0" customHeight="true">
      <c r="A52" t="s" s="4">
        <v>392</v>
      </c>
      <c r="B52" t="s" s="4">
        <v>4126</v>
      </c>
      <c r="C52" t="s" s="4">
        <v>4078</v>
      </c>
      <c r="D52" t="s" s="4">
        <v>4078</v>
      </c>
    </row>
    <row r="53" ht="45.0" customHeight="true">
      <c r="A53" t="s" s="4">
        <v>396</v>
      </c>
      <c r="B53" t="s" s="4">
        <v>4127</v>
      </c>
      <c r="C53" t="s" s="4">
        <v>4078</v>
      </c>
      <c r="D53" t="s" s="4">
        <v>4078</v>
      </c>
    </row>
    <row r="54" ht="45.0" customHeight="true">
      <c r="A54" t="s" s="4">
        <v>401</v>
      </c>
      <c r="B54" t="s" s="4">
        <v>4128</v>
      </c>
      <c r="C54" t="s" s="4">
        <v>4078</v>
      </c>
      <c r="D54" t="s" s="4">
        <v>4078</v>
      </c>
    </row>
    <row r="55" ht="45.0" customHeight="true">
      <c r="A55" t="s" s="4">
        <v>406</v>
      </c>
      <c r="B55" t="s" s="4">
        <v>4129</v>
      </c>
      <c r="C55" t="s" s="4">
        <v>4078</v>
      </c>
      <c r="D55" t="s" s="4">
        <v>4078</v>
      </c>
    </row>
    <row r="56" ht="45.0" customHeight="true">
      <c r="A56" t="s" s="4">
        <v>414</v>
      </c>
      <c r="B56" t="s" s="4">
        <v>4130</v>
      </c>
      <c r="C56" t="s" s="4">
        <v>4078</v>
      </c>
      <c r="D56" t="s" s="4">
        <v>4078</v>
      </c>
    </row>
    <row r="57" ht="45.0" customHeight="true">
      <c r="A57" t="s" s="4">
        <v>423</v>
      </c>
      <c r="B57" t="s" s="4">
        <v>4131</v>
      </c>
      <c r="C57" t="s" s="4">
        <v>4078</v>
      </c>
      <c r="D57" t="s" s="4">
        <v>4078</v>
      </c>
    </row>
    <row r="58" ht="45.0" customHeight="true">
      <c r="A58" t="s" s="4">
        <v>432</v>
      </c>
      <c r="B58" t="s" s="4">
        <v>4132</v>
      </c>
      <c r="C58" t="s" s="4">
        <v>4078</v>
      </c>
      <c r="D58" t="s" s="4">
        <v>4078</v>
      </c>
    </row>
    <row r="59" ht="45.0" customHeight="true">
      <c r="A59" t="s" s="4">
        <v>441</v>
      </c>
      <c r="B59" t="s" s="4">
        <v>4133</v>
      </c>
      <c r="C59" t="s" s="4">
        <v>4078</v>
      </c>
      <c r="D59" t="s" s="4">
        <v>4078</v>
      </c>
    </row>
    <row r="60" ht="45.0" customHeight="true">
      <c r="A60" t="s" s="4">
        <v>449</v>
      </c>
      <c r="B60" t="s" s="4">
        <v>4134</v>
      </c>
      <c r="C60" t="s" s="4">
        <v>4078</v>
      </c>
      <c r="D60" t="s" s="4">
        <v>4078</v>
      </c>
    </row>
    <row r="61" ht="45.0" customHeight="true">
      <c r="A61" t="s" s="4">
        <v>453</v>
      </c>
      <c r="B61" t="s" s="4">
        <v>4135</v>
      </c>
      <c r="C61" t="s" s="4">
        <v>4078</v>
      </c>
      <c r="D61" t="s" s="4">
        <v>4078</v>
      </c>
    </row>
    <row r="62" ht="45.0" customHeight="true">
      <c r="A62" t="s" s="4">
        <v>458</v>
      </c>
      <c r="B62" t="s" s="4">
        <v>4136</v>
      </c>
      <c r="C62" t="s" s="4">
        <v>4078</v>
      </c>
      <c r="D62" t="s" s="4">
        <v>4078</v>
      </c>
    </row>
    <row r="63" ht="45.0" customHeight="true">
      <c r="A63" t="s" s="4">
        <v>463</v>
      </c>
      <c r="B63" t="s" s="4">
        <v>4137</v>
      </c>
      <c r="C63" t="s" s="4">
        <v>4078</v>
      </c>
      <c r="D63" t="s" s="4">
        <v>4078</v>
      </c>
    </row>
    <row r="64" ht="45.0" customHeight="true">
      <c r="A64" t="s" s="4">
        <v>468</v>
      </c>
      <c r="B64" t="s" s="4">
        <v>4138</v>
      </c>
      <c r="C64" t="s" s="4">
        <v>4078</v>
      </c>
      <c r="D64" t="s" s="4">
        <v>4078</v>
      </c>
    </row>
    <row r="65" ht="45.0" customHeight="true">
      <c r="A65" t="s" s="4">
        <v>474</v>
      </c>
      <c r="B65" t="s" s="4">
        <v>4139</v>
      </c>
      <c r="C65" t="s" s="4">
        <v>4078</v>
      </c>
      <c r="D65" t="s" s="4">
        <v>4078</v>
      </c>
    </row>
    <row r="66" ht="45.0" customHeight="true">
      <c r="A66" t="s" s="4">
        <v>481</v>
      </c>
      <c r="B66" t="s" s="4">
        <v>4140</v>
      </c>
      <c r="C66" t="s" s="4">
        <v>4078</v>
      </c>
      <c r="D66" t="s" s="4">
        <v>4078</v>
      </c>
    </row>
    <row r="67" ht="45.0" customHeight="true">
      <c r="A67" t="s" s="4">
        <v>486</v>
      </c>
      <c r="B67" t="s" s="4">
        <v>4141</v>
      </c>
      <c r="C67" t="s" s="4">
        <v>4078</v>
      </c>
      <c r="D67" t="s" s="4">
        <v>4078</v>
      </c>
    </row>
    <row r="68" ht="45.0" customHeight="true">
      <c r="A68" t="s" s="4">
        <v>490</v>
      </c>
      <c r="B68" t="s" s="4">
        <v>4142</v>
      </c>
      <c r="C68" t="s" s="4">
        <v>4078</v>
      </c>
      <c r="D68" t="s" s="4">
        <v>4078</v>
      </c>
    </row>
    <row r="69" ht="45.0" customHeight="true">
      <c r="A69" t="s" s="4">
        <v>494</v>
      </c>
      <c r="B69" t="s" s="4">
        <v>4143</v>
      </c>
      <c r="C69" t="s" s="4">
        <v>4078</v>
      </c>
      <c r="D69" t="s" s="4">
        <v>4078</v>
      </c>
    </row>
    <row r="70" ht="45.0" customHeight="true">
      <c r="A70" t="s" s="4">
        <v>498</v>
      </c>
      <c r="B70" t="s" s="4">
        <v>4144</v>
      </c>
      <c r="C70" t="s" s="4">
        <v>4078</v>
      </c>
      <c r="D70" t="s" s="4">
        <v>4078</v>
      </c>
    </row>
    <row r="71" ht="45.0" customHeight="true">
      <c r="A71" t="s" s="4">
        <v>502</v>
      </c>
      <c r="B71" t="s" s="4">
        <v>4145</v>
      </c>
      <c r="C71" t="s" s="4">
        <v>4078</v>
      </c>
      <c r="D71" t="s" s="4">
        <v>4078</v>
      </c>
    </row>
    <row r="72" ht="45.0" customHeight="true">
      <c r="A72" t="s" s="4">
        <v>506</v>
      </c>
      <c r="B72" t="s" s="4">
        <v>4146</v>
      </c>
      <c r="C72" t="s" s="4">
        <v>4078</v>
      </c>
      <c r="D72" t="s" s="4">
        <v>4078</v>
      </c>
    </row>
    <row r="73" ht="45.0" customHeight="true">
      <c r="A73" t="s" s="4">
        <v>515</v>
      </c>
      <c r="B73" t="s" s="4">
        <v>4147</v>
      </c>
      <c r="C73" t="s" s="4">
        <v>4078</v>
      </c>
      <c r="D73" t="s" s="4">
        <v>4078</v>
      </c>
    </row>
    <row r="74" ht="45.0" customHeight="true">
      <c r="A74" t="s" s="4">
        <v>519</v>
      </c>
      <c r="B74" t="s" s="4">
        <v>4148</v>
      </c>
      <c r="C74" t="s" s="4">
        <v>4078</v>
      </c>
      <c r="D74" t="s" s="4">
        <v>4078</v>
      </c>
    </row>
    <row r="75" ht="45.0" customHeight="true">
      <c r="A75" t="s" s="4">
        <v>522</v>
      </c>
      <c r="B75" t="s" s="4">
        <v>4149</v>
      </c>
      <c r="C75" t="s" s="4">
        <v>4078</v>
      </c>
      <c r="D75" t="s" s="4">
        <v>4078</v>
      </c>
    </row>
    <row r="76" ht="45.0" customHeight="true">
      <c r="A76" t="s" s="4">
        <v>527</v>
      </c>
      <c r="B76" t="s" s="4">
        <v>4150</v>
      </c>
      <c r="C76" t="s" s="4">
        <v>4078</v>
      </c>
      <c r="D76" t="s" s="4">
        <v>4078</v>
      </c>
    </row>
    <row r="77" ht="45.0" customHeight="true">
      <c r="A77" t="s" s="4">
        <v>535</v>
      </c>
      <c r="B77" t="s" s="4">
        <v>4151</v>
      </c>
      <c r="C77" t="s" s="4">
        <v>4078</v>
      </c>
      <c r="D77" t="s" s="4">
        <v>4078</v>
      </c>
    </row>
    <row r="78" ht="45.0" customHeight="true">
      <c r="A78" t="s" s="4">
        <v>542</v>
      </c>
      <c r="B78" t="s" s="4">
        <v>4152</v>
      </c>
      <c r="C78" t="s" s="4">
        <v>4078</v>
      </c>
      <c r="D78" t="s" s="4">
        <v>4078</v>
      </c>
    </row>
    <row r="79" ht="45.0" customHeight="true">
      <c r="A79" t="s" s="4">
        <v>548</v>
      </c>
      <c r="B79" t="s" s="4">
        <v>4153</v>
      </c>
      <c r="C79" t="s" s="4">
        <v>4078</v>
      </c>
      <c r="D79" t="s" s="4">
        <v>4078</v>
      </c>
    </row>
    <row r="80" ht="45.0" customHeight="true">
      <c r="A80" t="s" s="4">
        <v>554</v>
      </c>
      <c r="B80" t="s" s="4">
        <v>4154</v>
      </c>
      <c r="C80" t="s" s="4">
        <v>4078</v>
      </c>
      <c r="D80" t="s" s="4">
        <v>4078</v>
      </c>
    </row>
    <row r="81" ht="45.0" customHeight="true">
      <c r="A81" t="s" s="4">
        <v>561</v>
      </c>
      <c r="B81" t="s" s="4">
        <v>4155</v>
      </c>
      <c r="C81" t="s" s="4">
        <v>4078</v>
      </c>
      <c r="D81" t="s" s="4">
        <v>4078</v>
      </c>
    </row>
    <row r="82" ht="45.0" customHeight="true">
      <c r="A82" t="s" s="4">
        <v>566</v>
      </c>
      <c r="B82" t="s" s="4">
        <v>4156</v>
      </c>
      <c r="C82" t="s" s="4">
        <v>4078</v>
      </c>
      <c r="D82" t="s" s="4">
        <v>4078</v>
      </c>
    </row>
    <row r="83" ht="45.0" customHeight="true">
      <c r="A83" t="s" s="4">
        <v>571</v>
      </c>
      <c r="B83" t="s" s="4">
        <v>4157</v>
      </c>
      <c r="C83" t="s" s="4">
        <v>4078</v>
      </c>
      <c r="D83" t="s" s="4">
        <v>4078</v>
      </c>
    </row>
    <row r="84" ht="45.0" customHeight="true">
      <c r="A84" t="s" s="4">
        <v>577</v>
      </c>
      <c r="B84" t="s" s="4">
        <v>4158</v>
      </c>
      <c r="C84" t="s" s="4">
        <v>4078</v>
      </c>
      <c r="D84" t="s" s="4">
        <v>4078</v>
      </c>
    </row>
    <row r="85" ht="45.0" customHeight="true">
      <c r="A85" t="s" s="4">
        <v>584</v>
      </c>
      <c r="B85" t="s" s="4">
        <v>4159</v>
      </c>
      <c r="C85" t="s" s="4">
        <v>4078</v>
      </c>
      <c r="D85" t="s" s="4">
        <v>4078</v>
      </c>
    </row>
    <row r="86" ht="45.0" customHeight="true">
      <c r="A86" t="s" s="4">
        <v>590</v>
      </c>
      <c r="B86" t="s" s="4">
        <v>4160</v>
      </c>
      <c r="C86" t="s" s="4">
        <v>4078</v>
      </c>
      <c r="D86" t="s" s="4">
        <v>4078</v>
      </c>
    </row>
    <row r="87" ht="45.0" customHeight="true">
      <c r="A87" t="s" s="4">
        <v>593</v>
      </c>
      <c r="B87" t="s" s="4">
        <v>4161</v>
      </c>
      <c r="C87" t="s" s="4">
        <v>4078</v>
      </c>
      <c r="D87" t="s" s="4">
        <v>4078</v>
      </c>
    </row>
    <row r="88" ht="45.0" customHeight="true">
      <c r="A88" t="s" s="4">
        <v>598</v>
      </c>
      <c r="B88" t="s" s="4">
        <v>4162</v>
      </c>
      <c r="C88" t="s" s="4">
        <v>4078</v>
      </c>
      <c r="D88" t="s" s="4">
        <v>4078</v>
      </c>
    </row>
    <row r="89" ht="45.0" customHeight="true">
      <c r="A89" t="s" s="4">
        <v>600</v>
      </c>
      <c r="B89" t="s" s="4">
        <v>4163</v>
      </c>
      <c r="C89" t="s" s="4">
        <v>4078</v>
      </c>
      <c r="D89" t="s" s="4">
        <v>4078</v>
      </c>
    </row>
    <row r="90" ht="45.0" customHeight="true">
      <c r="A90" t="s" s="4">
        <v>602</v>
      </c>
      <c r="B90" t="s" s="4">
        <v>4164</v>
      </c>
      <c r="C90" t="s" s="4">
        <v>4078</v>
      </c>
      <c r="D90" t="s" s="4">
        <v>4078</v>
      </c>
    </row>
    <row r="91" ht="45.0" customHeight="true">
      <c r="A91" t="s" s="4">
        <v>607</v>
      </c>
      <c r="B91" t="s" s="4">
        <v>4165</v>
      </c>
      <c r="C91" t="s" s="4">
        <v>4078</v>
      </c>
      <c r="D91" t="s" s="4">
        <v>4078</v>
      </c>
    </row>
    <row r="92" ht="45.0" customHeight="true">
      <c r="A92" t="s" s="4">
        <v>611</v>
      </c>
      <c r="B92" t="s" s="4">
        <v>4166</v>
      </c>
      <c r="C92" t="s" s="4">
        <v>4078</v>
      </c>
      <c r="D92" t="s" s="4">
        <v>4078</v>
      </c>
    </row>
    <row r="93" ht="45.0" customHeight="true">
      <c r="A93" t="s" s="4">
        <v>614</v>
      </c>
      <c r="B93" t="s" s="4">
        <v>4167</v>
      </c>
      <c r="C93" t="s" s="4">
        <v>4078</v>
      </c>
      <c r="D93" t="s" s="4">
        <v>4078</v>
      </c>
    </row>
    <row r="94" ht="45.0" customHeight="true">
      <c r="A94" t="s" s="4">
        <v>617</v>
      </c>
      <c r="B94" t="s" s="4">
        <v>4168</v>
      </c>
      <c r="C94" t="s" s="4">
        <v>4078</v>
      </c>
      <c r="D94" t="s" s="4">
        <v>4078</v>
      </c>
    </row>
    <row r="95" ht="45.0" customHeight="true">
      <c r="A95" t="s" s="4">
        <v>621</v>
      </c>
      <c r="B95" t="s" s="4">
        <v>4169</v>
      </c>
      <c r="C95" t="s" s="4">
        <v>4078</v>
      </c>
      <c r="D95" t="s" s="4">
        <v>4078</v>
      </c>
    </row>
    <row r="96" ht="45.0" customHeight="true">
      <c r="A96" t="s" s="4">
        <v>627</v>
      </c>
      <c r="B96" t="s" s="4">
        <v>4170</v>
      </c>
      <c r="C96" t="s" s="4">
        <v>4078</v>
      </c>
      <c r="D96" t="s" s="4">
        <v>4078</v>
      </c>
    </row>
    <row r="97" ht="45.0" customHeight="true">
      <c r="A97" t="s" s="4">
        <v>635</v>
      </c>
      <c r="B97" t="s" s="4">
        <v>4171</v>
      </c>
      <c r="C97" t="s" s="4">
        <v>4078</v>
      </c>
      <c r="D97" t="s" s="4">
        <v>4078</v>
      </c>
    </row>
    <row r="98" ht="45.0" customHeight="true">
      <c r="A98" t="s" s="4">
        <v>643</v>
      </c>
      <c r="B98" t="s" s="4">
        <v>4172</v>
      </c>
      <c r="C98" t="s" s="4">
        <v>4078</v>
      </c>
      <c r="D98" t="s" s="4">
        <v>4078</v>
      </c>
    </row>
    <row r="99" ht="45.0" customHeight="true">
      <c r="A99" t="s" s="4">
        <v>651</v>
      </c>
      <c r="B99" t="s" s="4">
        <v>4173</v>
      </c>
      <c r="C99" t="s" s="4">
        <v>4078</v>
      </c>
      <c r="D99" t="s" s="4">
        <v>4078</v>
      </c>
    </row>
    <row r="100" ht="45.0" customHeight="true">
      <c r="A100" t="s" s="4">
        <v>657</v>
      </c>
      <c r="B100" t="s" s="4">
        <v>4174</v>
      </c>
      <c r="C100" t="s" s="4">
        <v>4078</v>
      </c>
      <c r="D100" t="s" s="4">
        <v>4078</v>
      </c>
    </row>
    <row r="101" ht="45.0" customHeight="true">
      <c r="A101" t="s" s="4">
        <v>665</v>
      </c>
      <c r="B101" t="s" s="4">
        <v>4175</v>
      </c>
      <c r="C101" t="s" s="4">
        <v>4078</v>
      </c>
      <c r="D101" t="s" s="4">
        <v>4078</v>
      </c>
    </row>
    <row r="102" ht="45.0" customHeight="true">
      <c r="A102" t="s" s="4">
        <v>673</v>
      </c>
      <c r="B102" t="s" s="4">
        <v>4176</v>
      </c>
      <c r="C102" t="s" s="4">
        <v>4078</v>
      </c>
      <c r="D102" t="s" s="4">
        <v>4078</v>
      </c>
    </row>
    <row r="103" ht="45.0" customHeight="true">
      <c r="A103" t="s" s="4">
        <v>676</v>
      </c>
      <c r="B103" t="s" s="4">
        <v>4177</v>
      </c>
      <c r="C103" t="s" s="4">
        <v>4078</v>
      </c>
      <c r="D103" t="s" s="4">
        <v>4078</v>
      </c>
    </row>
    <row r="104" ht="45.0" customHeight="true">
      <c r="A104" t="s" s="4">
        <v>681</v>
      </c>
      <c r="B104" t="s" s="4">
        <v>4178</v>
      </c>
      <c r="C104" t="s" s="4">
        <v>4078</v>
      </c>
      <c r="D104" t="s" s="4">
        <v>4078</v>
      </c>
    </row>
    <row r="105" ht="45.0" customHeight="true">
      <c r="A105" t="s" s="4">
        <v>686</v>
      </c>
      <c r="B105" t="s" s="4">
        <v>4179</v>
      </c>
      <c r="C105" t="s" s="4">
        <v>4078</v>
      </c>
      <c r="D105" t="s" s="4">
        <v>4078</v>
      </c>
    </row>
    <row r="106" ht="45.0" customHeight="true">
      <c r="A106" t="s" s="4">
        <v>694</v>
      </c>
      <c r="B106" t="s" s="4">
        <v>4180</v>
      </c>
      <c r="C106" t="s" s="4">
        <v>4078</v>
      </c>
      <c r="D106" t="s" s="4">
        <v>4078</v>
      </c>
    </row>
    <row r="107" ht="45.0" customHeight="true">
      <c r="A107" t="s" s="4">
        <v>697</v>
      </c>
      <c r="B107" t="s" s="4">
        <v>4181</v>
      </c>
      <c r="C107" t="s" s="4">
        <v>4078</v>
      </c>
      <c r="D107" t="s" s="4">
        <v>4078</v>
      </c>
    </row>
    <row r="108" ht="45.0" customHeight="true">
      <c r="A108" t="s" s="4">
        <v>702</v>
      </c>
      <c r="B108" t="s" s="4">
        <v>4182</v>
      </c>
      <c r="C108" t="s" s="4">
        <v>4078</v>
      </c>
      <c r="D108" t="s" s="4">
        <v>4078</v>
      </c>
    </row>
    <row r="109" ht="45.0" customHeight="true">
      <c r="A109" t="s" s="4">
        <v>705</v>
      </c>
      <c r="B109" t="s" s="4">
        <v>4183</v>
      </c>
      <c r="C109" t="s" s="4">
        <v>4078</v>
      </c>
      <c r="D109" t="s" s="4">
        <v>4078</v>
      </c>
    </row>
    <row r="110" ht="45.0" customHeight="true">
      <c r="A110" t="s" s="4">
        <v>707</v>
      </c>
      <c r="B110" t="s" s="4">
        <v>4184</v>
      </c>
      <c r="C110" t="s" s="4">
        <v>4078</v>
      </c>
      <c r="D110" t="s" s="4">
        <v>4078</v>
      </c>
    </row>
    <row r="111" ht="45.0" customHeight="true">
      <c r="A111" t="s" s="4">
        <v>711</v>
      </c>
      <c r="B111" t="s" s="4">
        <v>4185</v>
      </c>
      <c r="C111" t="s" s="4">
        <v>4078</v>
      </c>
      <c r="D111" t="s" s="4">
        <v>4078</v>
      </c>
    </row>
    <row r="112" ht="45.0" customHeight="true">
      <c r="A112" t="s" s="4">
        <v>713</v>
      </c>
      <c r="B112" t="s" s="4">
        <v>4186</v>
      </c>
      <c r="C112" t="s" s="4">
        <v>4078</v>
      </c>
      <c r="D112" t="s" s="4">
        <v>4078</v>
      </c>
    </row>
    <row r="113" ht="45.0" customHeight="true">
      <c r="A113" t="s" s="4">
        <v>717</v>
      </c>
      <c r="B113" t="s" s="4">
        <v>4187</v>
      </c>
      <c r="C113" t="s" s="4">
        <v>4078</v>
      </c>
      <c r="D113" t="s" s="4">
        <v>4078</v>
      </c>
    </row>
    <row r="114" ht="45.0" customHeight="true">
      <c r="A114" t="s" s="4">
        <v>721</v>
      </c>
      <c r="B114" t="s" s="4">
        <v>4188</v>
      </c>
      <c r="C114" t="s" s="4">
        <v>4078</v>
      </c>
      <c r="D114" t="s" s="4">
        <v>4078</v>
      </c>
    </row>
    <row r="115" ht="45.0" customHeight="true">
      <c r="A115" t="s" s="4">
        <v>725</v>
      </c>
      <c r="B115" t="s" s="4">
        <v>4189</v>
      </c>
      <c r="C115" t="s" s="4">
        <v>4078</v>
      </c>
      <c r="D115" t="s" s="4">
        <v>4078</v>
      </c>
    </row>
    <row r="116" ht="45.0" customHeight="true">
      <c r="A116" t="s" s="4">
        <v>728</v>
      </c>
      <c r="B116" t="s" s="4">
        <v>4190</v>
      </c>
      <c r="C116" t="s" s="4">
        <v>4078</v>
      </c>
      <c r="D116" t="s" s="4">
        <v>4078</v>
      </c>
    </row>
    <row r="117" ht="45.0" customHeight="true">
      <c r="A117" t="s" s="4">
        <v>734</v>
      </c>
      <c r="B117" t="s" s="4">
        <v>4191</v>
      </c>
      <c r="C117" t="s" s="4">
        <v>4078</v>
      </c>
      <c r="D117" t="s" s="4">
        <v>4078</v>
      </c>
    </row>
    <row r="118" ht="45.0" customHeight="true">
      <c r="A118" t="s" s="4">
        <v>740</v>
      </c>
      <c r="B118" t="s" s="4">
        <v>4192</v>
      </c>
      <c r="C118" t="s" s="4">
        <v>4078</v>
      </c>
      <c r="D118" t="s" s="4">
        <v>4078</v>
      </c>
    </row>
    <row r="119" ht="45.0" customHeight="true">
      <c r="A119" t="s" s="4">
        <v>745</v>
      </c>
      <c r="B119" t="s" s="4">
        <v>4193</v>
      </c>
      <c r="C119" t="s" s="4">
        <v>4078</v>
      </c>
      <c r="D119" t="s" s="4">
        <v>4078</v>
      </c>
    </row>
    <row r="120" ht="45.0" customHeight="true">
      <c r="A120" t="s" s="4">
        <v>748</v>
      </c>
      <c r="B120" t="s" s="4">
        <v>4194</v>
      </c>
      <c r="C120" t="s" s="4">
        <v>4078</v>
      </c>
      <c r="D120" t="s" s="4">
        <v>4078</v>
      </c>
    </row>
    <row r="121" ht="45.0" customHeight="true">
      <c r="A121" t="s" s="4">
        <v>755</v>
      </c>
      <c r="B121" t="s" s="4">
        <v>4195</v>
      </c>
      <c r="C121" t="s" s="4">
        <v>4078</v>
      </c>
      <c r="D121" t="s" s="4">
        <v>4078</v>
      </c>
    </row>
    <row r="122" ht="45.0" customHeight="true">
      <c r="A122" t="s" s="4">
        <v>763</v>
      </c>
      <c r="B122" t="s" s="4">
        <v>4196</v>
      </c>
      <c r="C122" t="s" s="4">
        <v>4078</v>
      </c>
      <c r="D122" t="s" s="4">
        <v>4078</v>
      </c>
    </row>
    <row r="123" ht="45.0" customHeight="true">
      <c r="A123" t="s" s="4">
        <v>766</v>
      </c>
      <c r="B123" t="s" s="4">
        <v>4197</v>
      </c>
      <c r="C123" t="s" s="4">
        <v>4078</v>
      </c>
      <c r="D123" t="s" s="4">
        <v>4078</v>
      </c>
    </row>
    <row r="124" ht="45.0" customHeight="true">
      <c r="A124" t="s" s="4">
        <v>769</v>
      </c>
      <c r="B124" t="s" s="4">
        <v>4198</v>
      </c>
      <c r="C124" t="s" s="4">
        <v>4078</v>
      </c>
      <c r="D124" t="s" s="4">
        <v>4078</v>
      </c>
    </row>
    <row r="125" ht="45.0" customHeight="true">
      <c r="A125" t="s" s="4">
        <v>772</v>
      </c>
      <c r="B125" t="s" s="4">
        <v>4199</v>
      </c>
      <c r="C125" t="s" s="4">
        <v>4078</v>
      </c>
      <c r="D125" t="s" s="4">
        <v>4078</v>
      </c>
    </row>
    <row r="126" ht="45.0" customHeight="true">
      <c r="A126" t="s" s="4">
        <v>775</v>
      </c>
      <c r="B126" t="s" s="4">
        <v>4200</v>
      </c>
      <c r="C126" t="s" s="4">
        <v>4078</v>
      </c>
      <c r="D126" t="s" s="4">
        <v>4078</v>
      </c>
    </row>
    <row r="127" ht="45.0" customHeight="true">
      <c r="A127" t="s" s="4">
        <v>777</v>
      </c>
      <c r="B127" t="s" s="4">
        <v>4201</v>
      </c>
      <c r="C127" t="s" s="4">
        <v>4078</v>
      </c>
      <c r="D127" t="s" s="4">
        <v>4078</v>
      </c>
    </row>
    <row r="128" ht="45.0" customHeight="true">
      <c r="A128" t="s" s="4">
        <v>781</v>
      </c>
      <c r="B128" t="s" s="4">
        <v>4202</v>
      </c>
      <c r="C128" t="s" s="4">
        <v>4078</v>
      </c>
      <c r="D128" t="s" s="4">
        <v>4078</v>
      </c>
    </row>
    <row r="129" ht="45.0" customHeight="true">
      <c r="A129" t="s" s="4">
        <v>785</v>
      </c>
      <c r="B129" t="s" s="4">
        <v>4203</v>
      </c>
      <c r="C129" t="s" s="4">
        <v>4078</v>
      </c>
      <c r="D129" t="s" s="4">
        <v>4078</v>
      </c>
    </row>
    <row r="130" ht="45.0" customHeight="true">
      <c r="A130" t="s" s="4">
        <v>790</v>
      </c>
      <c r="B130" t="s" s="4">
        <v>4204</v>
      </c>
      <c r="C130" t="s" s="4">
        <v>4078</v>
      </c>
      <c r="D130" t="s" s="4">
        <v>4078</v>
      </c>
    </row>
    <row r="131" ht="45.0" customHeight="true">
      <c r="A131" t="s" s="4">
        <v>792</v>
      </c>
      <c r="B131" t="s" s="4">
        <v>4205</v>
      </c>
      <c r="C131" t="s" s="4">
        <v>4078</v>
      </c>
      <c r="D131" t="s" s="4">
        <v>4078</v>
      </c>
    </row>
    <row r="132" ht="45.0" customHeight="true">
      <c r="A132" t="s" s="4">
        <v>795</v>
      </c>
      <c r="B132" t="s" s="4">
        <v>4206</v>
      </c>
      <c r="C132" t="s" s="4">
        <v>4078</v>
      </c>
      <c r="D132" t="s" s="4">
        <v>4078</v>
      </c>
    </row>
    <row r="133" ht="45.0" customHeight="true">
      <c r="A133" t="s" s="4">
        <v>799</v>
      </c>
      <c r="B133" t="s" s="4">
        <v>4207</v>
      </c>
      <c r="C133" t="s" s="4">
        <v>4078</v>
      </c>
      <c r="D133" t="s" s="4">
        <v>4078</v>
      </c>
    </row>
    <row r="134" ht="45.0" customHeight="true">
      <c r="A134" t="s" s="4">
        <v>805</v>
      </c>
      <c r="B134" t="s" s="4">
        <v>4208</v>
      </c>
      <c r="C134" t="s" s="4">
        <v>4078</v>
      </c>
      <c r="D134" t="s" s="4">
        <v>4078</v>
      </c>
    </row>
    <row r="135" ht="45.0" customHeight="true">
      <c r="A135" t="s" s="4">
        <v>811</v>
      </c>
      <c r="B135" t="s" s="4">
        <v>4209</v>
      </c>
      <c r="C135" t="s" s="4">
        <v>4078</v>
      </c>
      <c r="D135" t="s" s="4">
        <v>4078</v>
      </c>
    </row>
    <row r="136" ht="45.0" customHeight="true">
      <c r="A136" t="s" s="4">
        <v>816</v>
      </c>
      <c r="B136" t="s" s="4">
        <v>4210</v>
      </c>
      <c r="C136" t="s" s="4">
        <v>4078</v>
      </c>
      <c r="D136" t="s" s="4">
        <v>4078</v>
      </c>
    </row>
    <row r="137" ht="45.0" customHeight="true">
      <c r="A137" t="s" s="4">
        <v>822</v>
      </c>
      <c r="B137" t="s" s="4">
        <v>4211</v>
      </c>
      <c r="C137" t="s" s="4">
        <v>4078</v>
      </c>
      <c r="D137" t="s" s="4">
        <v>4078</v>
      </c>
    </row>
    <row r="138" ht="45.0" customHeight="true">
      <c r="A138" t="s" s="4">
        <v>826</v>
      </c>
      <c r="B138" t="s" s="4">
        <v>4212</v>
      </c>
      <c r="C138" t="s" s="4">
        <v>4078</v>
      </c>
      <c r="D138" t="s" s="4">
        <v>4078</v>
      </c>
    </row>
    <row r="139" ht="45.0" customHeight="true">
      <c r="A139" t="s" s="4">
        <v>830</v>
      </c>
      <c r="B139" t="s" s="4">
        <v>4213</v>
      </c>
      <c r="C139" t="s" s="4">
        <v>4078</v>
      </c>
      <c r="D139" t="s" s="4">
        <v>4078</v>
      </c>
    </row>
    <row r="140" ht="45.0" customHeight="true">
      <c r="A140" t="s" s="4">
        <v>834</v>
      </c>
      <c r="B140" t="s" s="4">
        <v>4214</v>
      </c>
      <c r="C140" t="s" s="4">
        <v>4078</v>
      </c>
      <c r="D140" t="s" s="4">
        <v>4078</v>
      </c>
    </row>
    <row r="141" ht="45.0" customHeight="true">
      <c r="A141" t="s" s="4">
        <v>839</v>
      </c>
      <c r="B141" t="s" s="4">
        <v>4215</v>
      </c>
      <c r="C141" t="s" s="4">
        <v>4078</v>
      </c>
      <c r="D141" t="s" s="4">
        <v>4078</v>
      </c>
    </row>
    <row r="142" ht="45.0" customHeight="true">
      <c r="A142" t="s" s="4">
        <v>843</v>
      </c>
      <c r="B142" t="s" s="4">
        <v>4216</v>
      </c>
      <c r="C142" t="s" s="4">
        <v>4078</v>
      </c>
      <c r="D142" t="s" s="4">
        <v>4078</v>
      </c>
    </row>
    <row r="143" ht="45.0" customHeight="true">
      <c r="A143" t="s" s="4">
        <v>847</v>
      </c>
      <c r="B143" t="s" s="4">
        <v>4217</v>
      </c>
      <c r="C143" t="s" s="4">
        <v>4078</v>
      </c>
      <c r="D143" t="s" s="4">
        <v>4078</v>
      </c>
    </row>
    <row r="144" ht="45.0" customHeight="true">
      <c r="A144" t="s" s="4">
        <v>850</v>
      </c>
      <c r="B144" t="s" s="4">
        <v>4218</v>
      </c>
      <c r="C144" t="s" s="4">
        <v>4078</v>
      </c>
      <c r="D144" t="s" s="4">
        <v>4078</v>
      </c>
    </row>
    <row r="145" ht="45.0" customHeight="true">
      <c r="A145" t="s" s="4">
        <v>855</v>
      </c>
      <c r="B145" t="s" s="4">
        <v>4219</v>
      </c>
      <c r="C145" t="s" s="4">
        <v>4078</v>
      </c>
      <c r="D145" t="s" s="4">
        <v>4078</v>
      </c>
    </row>
    <row r="146" ht="45.0" customHeight="true">
      <c r="A146" t="s" s="4">
        <v>860</v>
      </c>
      <c r="B146" t="s" s="4">
        <v>4220</v>
      </c>
      <c r="C146" t="s" s="4">
        <v>4078</v>
      </c>
      <c r="D146" t="s" s="4">
        <v>4078</v>
      </c>
    </row>
    <row r="147" ht="45.0" customHeight="true">
      <c r="A147" t="s" s="4">
        <v>865</v>
      </c>
      <c r="B147" t="s" s="4">
        <v>4221</v>
      </c>
      <c r="C147" t="s" s="4">
        <v>4078</v>
      </c>
      <c r="D147" t="s" s="4">
        <v>4078</v>
      </c>
    </row>
    <row r="148" ht="45.0" customHeight="true">
      <c r="A148" t="s" s="4">
        <v>868</v>
      </c>
      <c r="B148" t="s" s="4">
        <v>4222</v>
      </c>
      <c r="C148" t="s" s="4">
        <v>4078</v>
      </c>
      <c r="D148" t="s" s="4">
        <v>4078</v>
      </c>
    </row>
    <row r="149" ht="45.0" customHeight="true">
      <c r="A149" t="s" s="4">
        <v>874</v>
      </c>
      <c r="B149" t="s" s="4">
        <v>4223</v>
      </c>
      <c r="C149" t="s" s="4">
        <v>4078</v>
      </c>
      <c r="D149" t="s" s="4">
        <v>4078</v>
      </c>
    </row>
    <row r="150" ht="45.0" customHeight="true">
      <c r="A150" t="s" s="4">
        <v>879</v>
      </c>
      <c r="B150" t="s" s="4">
        <v>4224</v>
      </c>
      <c r="C150" t="s" s="4">
        <v>4078</v>
      </c>
      <c r="D150" t="s" s="4">
        <v>4078</v>
      </c>
    </row>
    <row r="151" ht="45.0" customHeight="true">
      <c r="A151" t="s" s="4">
        <v>885</v>
      </c>
      <c r="B151" t="s" s="4">
        <v>4225</v>
      </c>
      <c r="C151" t="s" s="4">
        <v>4078</v>
      </c>
      <c r="D151" t="s" s="4">
        <v>4078</v>
      </c>
    </row>
    <row r="152" ht="45.0" customHeight="true">
      <c r="A152" t="s" s="4">
        <v>891</v>
      </c>
      <c r="B152" t="s" s="4">
        <v>4226</v>
      </c>
      <c r="C152" t="s" s="4">
        <v>4078</v>
      </c>
      <c r="D152" t="s" s="4">
        <v>4078</v>
      </c>
    </row>
    <row r="153" ht="45.0" customHeight="true">
      <c r="A153" t="s" s="4">
        <v>893</v>
      </c>
      <c r="B153" t="s" s="4">
        <v>4227</v>
      </c>
      <c r="C153" t="s" s="4">
        <v>4078</v>
      </c>
      <c r="D153" t="s" s="4">
        <v>4078</v>
      </c>
    </row>
    <row r="154" ht="45.0" customHeight="true">
      <c r="A154" t="s" s="4">
        <v>896</v>
      </c>
      <c r="B154" t="s" s="4">
        <v>4228</v>
      </c>
      <c r="C154" t="s" s="4">
        <v>4078</v>
      </c>
      <c r="D154" t="s" s="4">
        <v>4078</v>
      </c>
    </row>
    <row r="155" ht="45.0" customHeight="true">
      <c r="A155" t="s" s="4">
        <v>899</v>
      </c>
      <c r="B155" t="s" s="4">
        <v>4229</v>
      </c>
      <c r="C155" t="s" s="4">
        <v>4078</v>
      </c>
      <c r="D155" t="s" s="4">
        <v>4078</v>
      </c>
    </row>
    <row r="156" ht="45.0" customHeight="true">
      <c r="A156" t="s" s="4">
        <v>904</v>
      </c>
      <c r="B156" t="s" s="4">
        <v>4230</v>
      </c>
      <c r="C156" t="s" s="4">
        <v>4078</v>
      </c>
      <c r="D156" t="s" s="4">
        <v>4078</v>
      </c>
    </row>
    <row r="157" ht="45.0" customHeight="true">
      <c r="A157" t="s" s="4">
        <v>908</v>
      </c>
      <c r="B157" t="s" s="4">
        <v>4231</v>
      </c>
      <c r="C157" t="s" s="4">
        <v>4078</v>
      </c>
      <c r="D157" t="s" s="4">
        <v>4078</v>
      </c>
    </row>
    <row r="158" ht="45.0" customHeight="true">
      <c r="A158" t="s" s="4">
        <v>911</v>
      </c>
      <c r="B158" t="s" s="4">
        <v>4232</v>
      </c>
      <c r="C158" t="s" s="4">
        <v>4078</v>
      </c>
      <c r="D158" t="s" s="4">
        <v>4078</v>
      </c>
    </row>
    <row r="159" ht="45.0" customHeight="true">
      <c r="A159" t="s" s="4">
        <v>915</v>
      </c>
      <c r="B159" t="s" s="4">
        <v>4233</v>
      </c>
      <c r="C159" t="s" s="4">
        <v>4078</v>
      </c>
      <c r="D159" t="s" s="4">
        <v>4078</v>
      </c>
    </row>
    <row r="160" ht="45.0" customHeight="true">
      <c r="A160" t="s" s="4">
        <v>920</v>
      </c>
      <c r="B160" t="s" s="4">
        <v>4234</v>
      </c>
      <c r="C160" t="s" s="4">
        <v>4078</v>
      </c>
      <c r="D160" t="s" s="4">
        <v>4078</v>
      </c>
    </row>
    <row r="161" ht="45.0" customHeight="true">
      <c r="A161" t="s" s="4">
        <v>924</v>
      </c>
      <c r="B161" t="s" s="4">
        <v>4235</v>
      </c>
      <c r="C161" t="s" s="4">
        <v>4078</v>
      </c>
      <c r="D161" t="s" s="4">
        <v>4078</v>
      </c>
    </row>
    <row r="162" ht="45.0" customHeight="true">
      <c r="A162" t="s" s="4">
        <v>928</v>
      </c>
      <c r="B162" t="s" s="4">
        <v>4236</v>
      </c>
      <c r="C162" t="s" s="4">
        <v>4078</v>
      </c>
      <c r="D162" t="s" s="4">
        <v>4078</v>
      </c>
    </row>
    <row r="163" ht="45.0" customHeight="true">
      <c r="A163" t="s" s="4">
        <v>935</v>
      </c>
      <c r="B163" t="s" s="4">
        <v>4237</v>
      </c>
      <c r="C163" t="s" s="4">
        <v>4078</v>
      </c>
      <c r="D163" t="s" s="4">
        <v>4078</v>
      </c>
    </row>
    <row r="164" ht="45.0" customHeight="true">
      <c r="A164" t="s" s="4">
        <v>941</v>
      </c>
      <c r="B164" t="s" s="4">
        <v>4238</v>
      </c>
      <c r="C164" t="s" s="4">
        <v>4078</v>
      </c>
      <c r="D164" t="s" s="4">
        <v>4078</v>
      </c>
    </row>
    <row r="165" ht="45.0" customHeight="true">
      <c r="A165" t="s" s="4">
        <v>947</v>
      </c>
      <c r="B165" t="s" s="4">
        <v>4239</v>
      </c>
      <c r="C165" t="s" s="4">
        <v>4078</v>
      </c>
      <c r="D165" t="s" s="4">
        <v>4078</v>
      </c>
    </row>
    <row r="166" ht="45.0" customHeight="true">
      <c r="A166" t="s" s="4">
        <v>953</v>
      </c>
      <c r="B166" t="s" s="4">
        <v>4240</v>
      </c>
      <c r="C166" t="s" s="4">
        <v>4078</v>
      </c>
      <c r="D166" t="s" s="4">
        <v>4078</v>
      </c>
    </row>
    <row r="167" ht="45.0" customHeight="true">
      <c r="A167" t="s" s="4">
        <v>958</v>
      </c>
      <c r="B167" t="s" s="4">
        <v>4241</v>
      </c>
      <c r="C167" t="s" s="4">
        <v>4078</v>
      </c>
      <c r="D167" t="s" s="4">
        <v>4078</v>
      </c>
    </row>
    <row r="168" ht="45.0" customHeight="true">
      <c r="A168" t="s" s="4">
        <v>967</v>
      </c>
      <c r="B168" t="s" s="4">
        <v>4242</v>
      </c>
      <c r="C168" t="s" s="4">
        <v>4078</v>
      </c>
      <c r="D168" t="s" s="4">
        <v>4078</v>
      </c>
    </row>
    <row r="169" ht="45.0" customHeight="true">
      <c r="A169" t="s" s="4">
        <v>970</v>
      </c>
      <c r="B169" t="s" s="4">
        <v>4243</v>
      </c>
      <c r="C169" t="s" s="4">
        <v>4078</v>
      </c>
      <c r="D169" t="s" s="4">
        <v>4078</v>
      </c>
    </row>
    <row r="170" ht="45.0" customHeight="true">
      <c r="A170" t="s" s="4">
        <v>975</v>
      </c>
      <c r="B170" t="s" s="4">
        <v>4244</v>
      </c>
      <c r="C170" t="s" s="4">
        <v>4078</v>
      </c>
      <c r="D170" t="s" s="4">
        <v>4078</v>
      </c>
    </row>
    <row r="171" ht="45.0" customHeight="true">
      <c r="A171" t="s" s="4">
        <v>979</v>
      </c>
      <c r="B171" t="s" s="4">
        <v>4245</v>
      </c>
      <c r="C171" t="s" s="4">
        <v>4078</v>
      </c>
      <c r="D171" t="s" s="4">
        <v>4078</v>
      </c>
    </row>
    <row r="172" ht="45.0" customHeight="true">
      <c r="A172" t="s" s="4">
        <v>983</v>
      </c>
      <c r="B172" t="s" s="4">
        <v>4246</v>
      </c>
      <c r="C172" t="s" s="4">
        <v>4078</v>
      </c>
      <c r="D172" t="s" s="4">
        <v>4078</v>
      </c>
    </row>
    <row r="173" ht="45.0" customHeight="true">
      <c r="A173" t="s" s="4">
        <v>988</v>
      </c>
      <c r="B173" t="s" s="4">
        <v>4247</v>
      </c>
      <c r="C173" t="s" s="4">
        <v>4078</v>
      </c>
      <c r="D173" t="s" s="4">
        <v>4078</v>
      </c>
    </row>
    <row r="174" ht="45.0" customHeight="true">
      <c r="A174" t="s" s="4">
        <v>992</v>
      </c>
      <c r="B174" t="s" s="4">
        <v>4248</v>
      </c>
      <c r="C174" t="s" s="4">
        <v>4078</v>
      </c>
      <c r="D174" t="s" s="4">
        <v>4078</v>
      </c>
    </row>
    <row r="175" ht="45.0" customHeight="true">
      <c r="A175" t="s" s="4">
        <v>997</v>
      </c>
      <c r="B175" t="s" s="4">
        <v>4249</v>
      </c>
      <c r="C175" t="s" s="4">
        <v>4078</v>
      </c>
      <c r="D175" t="s" s="4">
        <v>4078</v>
      </c>
    </row>
    <row r="176" ht="45.0" customHeight="true">
      <c r="A176" t="s" s="4">
        <v>1000</v>
      </c>
      <c r="B176" t="s" s="4">
        <v>4250</v>
      </c>
      <c r="C176" t="s" s="4">
        <v>4078</v>
      </c>
      <c r="D176" t="s" s="4">
        <v>4078</v>
      </c>
    </row>
    <row r="177" ht="45.0" customHeight="true">
      <c r="A177" t="s" s="4">
        <v>1003</v>
      </c>
      <c r="B177" t="s" s="4">
        <v>4251</v>
      </c>
      <c r="C177" t="s" s="4">
        <v>4078</v>
      </c>
      <c r="D177" t="s" s="4">
        <v>4078</v>
      </c>
    </row>
    <row r="178" ht="45.0" customHeight="true">
      <c r="A178" t="s" s="4">
        <v>1008</v>
      </c>
      <c r="B178" t="s" s="4">
        <v>4252</v>
      </c>
      <c r="C178" t="s" s="4">
        <v>4078</v>
      </c>
      <c r="D178" t="s" s="4">
        <v>4078</v>
      </c>
    </row>
    <row r="179" ht="45.0" customHeight="true">
      <c r="A179" t="s" s="4">
        <v>1012</v>
      </c>
      <c r="B179" t="s" s="4">
        <v>4253</v>
      </c>
      <c r="C179" t="s" s="4">
        <v>4078</v>
      </c>
      <c r="D179" t="s" s="4">
        <v>4078</v>
      </c>
    </row>
    <row r="180" ht="45.0" customHeight="true">
      <c r="A180" t="s" s="4">
        <v>1018</v>
      </c>
      <c r="B180" t="s" s="4">
        <v>4254</v>
      </c>
      <c r="C180" t="s" s="4">
        <v>4078</v>
      </c>
      <c r="D180" t="s" s="4">
        <v>4078</v>
      </c>
    </row>
    <row r="181" ht="45.0" customHeight="true">
      <c r="A181" t="s" s="4">
        <v>1022</v>
      </c>
      <c r="B181" t="s" s="4">
        <v>4255</v>
      </c>
      <c r="C181" t="s" s="4">
        <v>4078</v>
      </c>
      <c r="D181" t="s" s="4">
        <v>4078</v>
      </c>
    </row>
    <row r="182" ht="45.0" customHeight="true">
      <c r="A182" t="s" s="4">
        <v>1027</v>
      </c>
      <c r="B182" t="s" s="4">
        <v>4256</v>
      </c>
      <c r="C182" t="s" s="4">
        <v>4078</v>
      </c>
      <c r="D182" t="s" s="4">
        <v>4078</v>
      </c>
    </row>
    <row r="183" ht="45.0" customHeight="true">
      <c r="A183" t="s" s="4">
        <v>1029</v>
      </c>
      <c r="B183" t="s" s="4">
        <v>4257</v>
      </c>
      <c r="C183" t="s" s="4">
        <v>4078</v>
      </c>
      <c r="D183" t="s" s="4">
        <v>4078</v>
      </c>
    </row>
    <row r="184" ht="45.0" customHeight="true">
      <c r="A184" t="s" s="4">
        <v>1032</v>
      </c>
      <c r="B184" t="s" s="4">
        <v>4258</v>
      </c>
      <c r="C184" t="s" s="4">
        <v>4078</v>
      </c>
      <c r="D184" t="s" s="4">
        <v>4078</v>
      </c>
    </row>
    <row r="185" ht="45.0" customHeight="true">
      <c r="A185" t="s" s="4">
        <v>1036</v>
      </c>
      <c r="B185" t="s" s="4">
        <v>4259</v>
      </c>
      <c r="C185" t="s" s="4">
        <v>4078</v>
      </c>
      <c r="D185" t="s" s="4">
        <v>4078</v>
      </c>
    </row>
    <row r="186" ht="45.0" customHeight="true">
      <c r="A186" t="s" s="4">
        <v>1040</v>
      </c>
      <c r="B186" t="s" s="4">
        <v>4260</v>
      </c>
      <c r="C186" t="s" s="4">
        <v>4078</v>
      </c>
      <c r="D186" t="s" s="4">
        <v>4078</v>
      </c>
    </row>
    <row r="187" ht="45.0" customHeight="true">
      <c r="A187" t="s" s="4">
        <v>1044</v>
      </c>
      <c r="B187" t="s" s="4">
        <v>4261</v>
      </c>
      <c r="C187" t="s" s="4">
        <v>4078</v>
      </c>
      <c r="D187" t="s" s="4">
        <v>4078</v>
      </c>
    </row>
    <row r="188" ht="45.0" customHeight="true">
      <c r="A188" t="s" s="4">
        <v>1048</v>
      </c>
      <c r="B188" t="s" s="4">
        <v>4262</v>
      </c>
      <c r="C188" t="s" s="4">
        <v>4078</v>
      </c>
      <c r="D188" t="s" s="4">
        <v>4078</v>
      </c>
    </row>
    <row r="189" ht="45.0" customHeight="true">
      <c r="A189" t="s" s="4">
        <v>1050</v>
      </c>
      <c r="B189" t="s" s="4">
        <v>4263</v>
      </c>
      <c r="C189" t="s" s="4">
        <v>4078</v>
      </c>
      <c r="D189" t="s" s="4">
        <v>4078</v>
      </c>
    </row>
    <row r="190" ht="45.0" customHeight="true">
      <c r="A190" t="s" s="4">
        <v>1055</v>
      </c>
      <c r="B190" t="s" s="4">
        <v>4264</v>
      </c>
      <c r="C190" t="s" s="4">
        <v>4078</v>
      </c>
      <c r="D190" t="s" s="4">
        <v>4078</v>
      </c>
    </row>
    <row r="191" ht="45.0" customHeight="true">
      <c r="A191" t="s" s="4">
        <v>1058</v>
      </c>
      <c r="B191" t="s" s="4">
        <v>4265</v>
      </c>
      <c r="C191" t="s" s="4">
        <v>4078</v>
      </c>
      <c r="D191" t="s" s="4">
        <v>4078</v>
      </c>
    </row>
    <row r="192" ht="45.0" customHeight="true">
      <c r="A192" t="s" s="4">
        <v>1062</v>
      </c>
      <c r="B192" t="s" s="4">
        <v>4266</v>
      </c>
      <c r="C192" t="s" s="4">
        <v>4078</v>
      </c>
      <c r="D192" t="s" s="4">
        <v>4078</v>
      </c>
    </row>
    <row r="193" ht="45.0" customHeight="true">
      <c r="A193" t="s" s="4">
        <v>1066</v>
      </c>
      <c r="B193" t="s" s="4">
        <v>4267</v>
      </c>
      <c r="C193" t="s" s="4">
        <v>4078</v>
      </c>
      <c r="D193" t="s" s="4">
        <v>4078</v>
      </c>
    </row>
    <row r="194" ht="45.0" customHeight="true">
      <c r="A194" t="s" s="4">
        <v>1070</v>
      </c>
      <c r="B194" t="s" s="4">
        <v>4268</v>
      </c>
      <c r="C194" t="s" s="4">
        <v>4078</v>
      </c>
      <c r="D194" t="s" s="4">
        <v>4078</v>
      </c>
    </row>
    <row r="195" ht="45.0" customHeight="true">
      <c r="A195" t="s" s="4">
        <v>1075</v>
      </c>
      <c r="B195" t="s" s="4">
        <v>4269</v>
      </c>
      <c r="C195" t="s" s="4">
        <v>4078</v>
      </c>
      <c r="D195" t="s" s="4">
        <v>4078</v>
      </c>
    </row>
    <row r="196" ht="45.0" customHeight="true">
      <c r="A196" t="s" s="4">
        <v>1079</v>
      </c>
      <c r="B196" t="s" s="4">
        <v>4270</v>
      </c>
      <c r="C196" t="s" s="4">
        <v>4078</v>
      </c>
      <c r="D196" t="s" s="4">
        <v>4078</v>
      </c>
    </row>
    <row r="197" ht="45.0" customHeight="true">
      <c r="A197" t="s" s="4">
        <v>1084</v>
      </c>
      <c r="B197" t="s" s="4">
        <v>4271</v>
      </c>
      <c r="C197" t="s" s="4">
        <v>4078</v>
      </c>
      <c r="D197" t="s" s="4">
        <v>4078</v>
      </c>
    </row>
    <row r="198" ht="45.0" customHeight="true">
      <c r="A198" t="s" s="4">
        <v>1089</v>
      </c>
      <c r="B198" t="s" s="4">
        <v>4272</v>
      </c>
      <c r="C198" t="s" s="4">
        <v>4078</v>
      </c>
      <c r="D198" t="s" s="4">
        <v>4078</v>
      </c>
    </row>
    <row r="199" ht="45.0" customHeight="true">
      <c r="A199" t="s" s="4">
        <v>1092</v>
      </c>
      <c r="B199" t="s" s="4">
        <v>4273</v>
      </c>
      <c r="C199" t="s" s="4">
        <v>4078</v>
      </c>
      <c r="D199" t="s" s="4">
        <v>4078</v>
      </c>
    </row>
    <row r="200" ht="45.0" customHeight="true">
      <c r="A200" t="s" s="4">
        <v>1095</v>
      </c>
      <c r="B200" t="s" s="4">
        <v>4274</v>
      </c>
      <c r="C200" t="s" s="4">
        <v>4078</v>
      </c>
      <c r="D200" t="s" s="4">
        <v>4078</v>
      </c>
    </row>
    <row r="201" ht="45.0" customHeight="true">
      <c r="A201" t="s" s="4">
        <v>1099</v>
      </c>
      <c r="B201" t="s" s="4">
        <v>4275</v>
      </c>
      <c r="C201" t="s" s="4">
        <v>4078</v>
      </c>
      <c r="D201" t="s" s="4">
        <v>4078</v>
      </c>
    </row>
    <row r="202" ht="45.0" customHeight="true">
      <c r="A202" t="s" s="4">
        <v>1102</v>
      </c>
      <c r="B202" t="s" s="4">
        <v>4276</v>
      </c>
      <c r="C202" t="s" s="4">
        <v>4078</v>
      </c>
      <c r="D202" t="s" s="4">
        <v>4078</v>
      </c>
    </row>
    <row r="203" ht="45.0" customHeight="true">
      <c r="A203" t="s" s="4">
        <v>1106</v>
      </c>
      <c r="B203" t="s" s="4">
        <v>4277</v>
      </c>
      <c r="C203" t="s" s="4">
        <v>4078</v>
      </c>
      <c r="D203" t="s" s="4">
        <v>4078</v>
      </c>
    </row>
    <row r="204" ht="45.0" customHeight="true">
      <c r="A204" t="s" s="4">
        <v>1109</v>
      </c>
      <c r="B204" t="s" s="4">
        <v>4278</v>
      </c>
      <c r="C204" t="s" s="4">
        <v>4078</v>
      </c>
      <c r="D204" t="s" s="4">
        <v>4078</v>
      </c>
    </row>
    <row r="205" ht="45.0" customHeight="true">
      <c r="A205" t="s" s="4">
        <v>1113</v>
      </c>
      <c r="B205" t="s" s="4">
        <v>4279</v>
      </c>
      <c r="C205" t="s" s="4">
        <v>4078</v>
      </c>
      <c r="D205" t="s" s="4">
        <v>4078</v>
      </c>
    </row>
    <row r="206" ht="45.0" customHeight="true">
      <c r="A206" t="s" s="4">
        <v>1116</v>
      </c>
      <c r="B206" t="s" s="4">
        <v>4280</v>
      </c>
      <c r="C206" t="s" s="4">
        <v>4078</v>
      </c>
      <c r="D206" t="s" s="4">
        <v>4078</v>
      </c>
    </row>
    <row r="207" ht="45.0" customHeight="true">
      <c r="A207" t="s" s="4">
        <v>1120</v>
      </c>
      <c r="B207" t="s" s="4">
        <v>4281</v>
      </c>
      <c r="C207" t="s" s="4">
        <v>4078</v>
      </c>
      <c r="D207" t="s" s="4">
        <v>4078</v>
      </c>
    </row>
    <row r="208" ht="45.0" customHeight="true">
      <c r="A208" t="s" s="4">
        <v>1124</v>
      </c>
      <c r="B208" t="s" s="4">
        <v>4282</v>
      </c>
      <c r="C208" t="s" s="4">
        <v>4078</v>
      </c>
      <c r="D208" t="s" s="4">
        <v>4078</v>
      </c>
    </row>
    <row r="209" ht="45.0" customHeight="true">
      <c r="A209" t="s" s="4">
        <v>1129</v>
      </c>
      <c r="B209" t="s" s="4">
        <v>4283</v>
      </c>
      <c r="C209" t="s" s="4">
        <v>4078</v>
      </c>
      <c r="D209" t="s" s="4">
        <v>4078</v>
      </c>
    </row>
    <row r="210" ht="45.0" customHeight="true">
      <c r="A210" t="s" s="4">
        <v>1134</v>
      </c>
      <c r="B210" t="s" s="4">
        <v>4284</v>
      </c>
      <c r="C210" t="s" s="4">
        <v>4078</v>
      </c>
      <c r="D210" t="s" s="4">
        <v>4078</v>
      </c>
    </row>
    <row r="211" ht="45.0" customHeight="true">
      <c r="A211" t="s" s="4">
        <v>1139</v>
      </c>
      <c r="B211" t="s" s="4">
        <v>4285</v>
      </c>
      <c r="C211" t="s" s="4">
        <v>4078</v>
      </c>
      <c r="D211" t="s" s="4">
        <v>4078</v>
      </c>
    </row>
    <row r="212" ht="45.0" customHeight="true">
      <c r="A212" t="s" s="4">
        <v>1143</v>
      </c>
      <c r="B212" t="s" s="4">
        <v>4286</v>
      </c>
      <c r="C212" t="s" s="4">
        <v>4078</v>
      </c>
      <c r="D212" t="s" s="4">
        <v>4078</v>
      </c>
    </row>
    <row r="213" ht="45.0" customHeight="true">
      <c r="A213" t="s" s="4">
        <v>1148</v>
      </c>
      <c r="B213" t="s" s="4">
        <v>4287</v>
      </c>
      <c r="C213" t="s" s="4">
        <v>4078</v>
      </c>
      <c r="D213" t="s" s="4">
        <v>4078</v>
      </c>
    </row>
    <row r="214" ht="45.0" customHeight="true">
      <c r="A214" t="s" s="4">
        <v>1152</v>
      </c>
      <c r="B214" t="s" s="4">
        <v>4288</v>
      </c>
      <c r="C214" t="s" s="4">
        <v>4078</v>
      </c>
      <c r="D214" t="s" s="4">
        <v>4078</v>
      </c>
    </row>
    <row r="215" ht="45.0" customHeight="true">
      <c r="A215" t="s" s="4">
        <v>1155</v>
      </c>
      <c r="B215" t="s" s="4">
        <v>4289</v>
      </c>
      <c r="C215" t="s" s="4">
        <v>4078</v>
      </c>
      <c r="D215" t="s" s="4">
        <v>4078</v>
      </c>
    </row>
    <row r="216" ht="45.0" customHeight="true">
      <c r="A216" t="s" s="4">
        <v>1162</v>
      </c>
      <c r="B216" t="s" s="4">
        <v>4290</v>
      </c>
      <c r="C216" t="s" s="4">
        <v>4078</v>
      </c>
      <c r="D216" t="s" s="4">
        <v>4078</v>
      </c>
    </row>
    <row r="217" ht="45.0" customHeight="true">
      <c r="A217" t="s" s="4">
        <v>1165</v>
      </c>
      <c r="B217" t="s" s="4">
        <v>4291</v>
      </c>
      <c r="C217" t="s" s="4">
        <v>4078</v>
      </c>
      <c r="D217" t="s" s="4">
        <v>4078</v>
      </c>
    </row>
    <row r="218" ht="45.0" customHeight="true">
      <c r="A218" t="s" s="4">
        <v>1170</v>
      </c>
      <c r="B218" t="s" s="4">
        <v>4292</v>
      </c>
      <c r="C218" t="s" s="4">
        <v>4078</v>
      </c>
      <c r="D218" t="s" s="4">
        <v>4078</v>
      </c>
    </row>
    <row r="219" ht="45.0" customHeight="true">
      <c r="A219" t="s" s="4">
        <v>1174</v>
      </c>
      <c r="B219" t="s" s="4">
        <v>4293</v>
      </c>
      <c r="C219" t="s" s="4">
        <v>4078</v>
      </c>
      <c r="D219" t="s" s="4">
        <v>4078</v>
      </c>
    </row>
    <row r="220" ht="45.0" customHeight="true">
      <c r="A220" t="s" s="4">
        <v>1177</v>
      </c>
      <c r="B220" t="s" s="4">
        <v>4294</v>
      </c>
      <c r="C220" t="s" s="4">
        <v>4078</v>
      </c>
      <c r="D220" t="s" s="4">
        <v>4078</v>
      </c>
    </row>
    <row r="221" ht="45.0" customHeight="true">
      <c r="A221" t="s" s="4">
        <v>1180</v>
      </c>
      <c r="B221" t="s" s="4">
        <v>4295</v>
      </c>
      <c r="C221" t="s" s="4">
        <v>4078</v>
      </c>
      <c r="D221" t="s" s="4">
        <v>4078</v>
      </c>
    </row>
    <row r="222" ht="45.0" customHeight="true">
      <c r="A222" t="s" s="4">
        <v>1184</v>
      </c>
      <c r="B222" t="s" s="4">
        <v>4296</v>
      </c>
      <c r="C222" t="s" s="4">
        <v>4078</v>
      </c>
      <c r="D222" t="s" s="4">
        <v>4078</v>
      </c>
    </row>
    <row r="223" ht="45.0" customHeight="true">
      <c r="A223" t="s" s="4">
        <v>1192</v>
      </c>
      <c r="B223" t="s" s="4">
        <v>4297</v>
      </c>
      <c r="C223" t="s" s="4">
        <v>4078</v>
      </c>
      <c r="D223" t="s" s="4">
        <v>4078</v>
      </c>
    </row>
    <row r="224" ht="45.0" customHeight="true">
      <c r="A224" t="s" s="4">
        <v>1196</v>
      </c>
      <c r="B224" t="s" s="4">
        <v>4298</v>
      </c>
      <c r="C224" t="s" s="4">
        <v>4078</v>
      </c>
      <c r="D224" t="s" s="4">
        <v>4078</v>
      </c>
    </row>
    <row r="225" ht="45.0" customHeight="true">
      <c r="A225" t="s" s="4">
        <v>1204</v>
      </c>
      <c r="B225" t="s" s="4">
        <v>4299</v>
      </c>
      <c r="C225" t="s" s="4">
        <v>4078</v>
      </c>
      <c r="D225" t="s" s="4">
        <v>4078</v>
      </c>
    </row>
    <row r="226" ht="45.0" customHeight="true">
      <c r="A226" t="s" s="4">
        <v>1210</v>
      </c>
      <c r="B226" t="s" s="4">
        <v>4300</v>
      </c>
      <c r="C226" t="s" s="4">
        <v>4078</v>
      </c>
      <c r="D226" t="s" s="4">
        <v>4078</v>
      </c>
    </row>
    <row r="227" ht="45.0" customHeight="true">
      <c r="A227" t="s" s="4">
        <v>1216</v>
      </c>
      <c r="B227" t="s" s="4">
        <v>4301</v>
      </c>
      <c r="C227" t="s" s="4">
        <v>4078</v>
      </c>
      <c r="D227" t="s" s="4">
        <v>4078</v>
      </c>
    </row>
    <row r="228" ht="45.0" customHeight="true">
      <c r="A228" t="s" s="4">
        <v>1223</v>
      </c>
      <c r="B228" t="s" s="4">
        <v>4302</v>
      </c>
      <c r="C228" t="s" s="4">
        <v>4078</v>
      </c>
      <c r="D228" t="s" s="4">
        <v>4078</v>
      </c>
    </row>
    <row r="229" ht="45.0" customHeight="true">
      <c r="A229" t="s" s="4">
        <v>1227</v>
      </c>
      <c r="B229" t="s" s="4">
        <v>4303</v>
      </c>
      <c r="C229" t="s" s="4">
        <v>4078</v>
      </c>
      <c r="D229" t="s" s="4">
        <v>4078</v>
      </c>
    </row>
    <row r="230" ht="45.0" customHeight="true">
      <c r="A230" t="s" s="4">
        <v>1230</v>
      </c>
      <c r="B230" t="s" s="4">
        <v>4304</v>
      </c>
      <c r="C230" t="s" s="4">
        <v>4078</v>
      </c>
      <c r="D230" t="s" s="4">
        <v>4078</v>
      </c>
    </row>
    <row r="231" ht="45.0" customHeight="true">
      <c r="A231" t="s" s="4">
        <v>1235</v>
      </c>
      <c r="B231" t="s" s="4">
        <v>4305</v>
      </c>
      <c r="C231" t="s" s="4">
        <v>4078</v>
      </c>
      <c r="D231" t="s" s="4">
        <v>4078</v>
      </c>
    </row>
    <row r="232" ht="45.0" customHeight="true">
      <c r="A232" t="s" s="4">
        <v>1240</v>
      </c>
      <c r="B232" t="s" s="4">
        <v>4306</v>
      </c>
      <c r="C232" t="s" s="4">
        <v>4078</v>
      </c>
      <c r="D232" t="s" s="4">
        <v>4078</v>
      </c>
    </row>
    <row r="233" ht="45.0" customHeight="true">
      <c r="A233" t="s" s="4">
        <v>1244</v>
      </c>
      <c r="B233" t="s" s="4">
        <v>4307</v>
      </c>
      <c r="C233" t="s" s="4">
        <v>4078</v>
      </c>
      <c r="D233" t="s" s="4">
        <v>4078</v>
      </c>
    </row>
    <row r="234" ht="45.0" customHeight="true">
      <c r="A234" t="s" s="4">
        <v>1249</v>
      </c>
      <c r="B234" t="s" s="4">
        <v>4308</v>
      </c>
      <c r="C234" t="s" s="4">
        <v>4078</v>
      </c>
      <c r="D234" t="s" s="4">
        <v>4078</v>
      </c>
    </row>
    <row r="235" ht="45.0" customHeight="true">
      <c r="A235" t="s" s="4">
        <v>1252</v>
      </c>
      <c r="B235" t="s" s="4">
        <v>4309</v>
      </c>
      <c r="C235" t="s" s="4">
        <v>4078</v>
      </c>
      <c r="D235" t="s" s="4">
        <v>4078</v>
      </c>
    </row>
    <row r="236" ht="45.0" customHeight="true">
      <c r="A236" t="s" s="4">
        <v>1256</v>
      </c>
      <c r="B236" t="s" s="4">
        <v>4310</v>
      </c>
      <c r="C236" t="s" s="4">
        <v>4078</v>
      </c>
      <c r="D236" t="s" s="4">
        <v>4078</v>
      </c>
    </row>
    <row r="237" ht="45.0" customHeight="true">
      <c r="A237" t="s" s="4">
        <v>1259</v>
      </c>
      <c r="B237" t="s" s="4">
        <v>4311</v>
      </c>
      <c r="C237" t="s" s="4">
        <v>4078</v>
      </c>
      <c r="D237" t="s" s="4">
        <v>4078</v>
      </c>
    </row>
    <row r="238" ht="45.0" customHeight="true">
      <c r="A238" t="s" s="4">
        <v>1263</v>
      </c>
      <c r="B238" t="s" s="4">
        <v>4312</v>
      </c>
      <c r="C238" t="s" s="4">
        <v>4078</v>
      </c>
      <c r="D238" t="s" s="4">
        <v>4078</v>
      </c>
    </row>
    <row r="239" ht="45.0" customHeight="true">
      <c r="A239" t="s" s="4">
        <v>1267</v>
      </c>
      <c r="B239" t="s" s="4">
        <v>4313</v>
      </c>
      <c r="C239" t="s" s="4">
        <v>4078</v>
      </c>
      <c r="D239" t="s" s="4">
        <v>4078</v>
      </c>
    </row>
    <row r="240" ht="45.0" customHeight="true">
      <c r="A240" t="s" s="4">
        <v>1274</v>
      </c>
      <c r="B240" t="s" s="4">
        <v>4314</v>
      </c>
      <c r="C240" t="s" s="4">
        <v>4078</v>
      </c>
      <c r="D240" t="s" s="4">
        <v>4078</v>
      </c>
    </row>
    <row r="241" ht="45.0" customHeight="true">
      <c r="A241" t="s" s="4">
        <v>1284</v>
      </c>
      <c r="B241" t="s" s="4">
        <v>4315</v>
      </c>
      <c r="C241" t="s" s="4">
        <v>4078</v>
      </c>
      <c r="D241" t="s" s="4">
        <v>4078</v>
      </c>
    </row>
    <row r="242" ht="45.0" customHeight="true">
      <c r="A242" t="s" s="4">
        <v>1288</v>
      </c>
      <c r="B242" t="s" s="4">
        <v>4316</v>
      </c>
      <c r="C242" t="s" s="4">
        <v>4078</v>
      </c>
      <c r="D242" t="s" s="4">
        <v>4078</v>
      </c>
    </row>
    <row r="243" ht="45.0" customHeight="true">
      <c r="A243" t="s" s="4">
        <v>1294</v>
      </c>
      <c r="B243" t="s" s="4">
        <v>4317</v>
      </c>
      <c r="C243" t="s" s="4">
        <v>4078</v>
      </c>
      <c r="D243" t="s" s="4">
        <v>4078</v>
      </c>
    </row>
    <row r="244" ht="45.0" customHeight="true">
      <c r="A244" t="s" s="4">
        <v>1300</v>
      </c>
      <c r="B244" t="s" s="4">
        <v>4318</v>
      </c>
      <c r="C244" t="s" s="4">
        <v>4078</v>
      </c>
      <c r="D244" t="s" s="4">
        <v>4078</v>
      </c>
    </row>
    <row r="245" ht="45.0" customHeight="true">
      <c r="A245" t="s" s="4">
        <v>1304</v>
      </c>
      <c r="B245" t="s" s="4">
        <v>4319</v>
      </c>
      <c r="C245" t="s" s="4">
        <v>4078</v>
      </c>
      <c r="D245" t="s" s="4">
        <v>4078</v>
      </c>
    </row>
    <row r="246" ht="45.0" customHeight="true">
      <c r="A246" t="s" s="4">
        <v>1306</v>
      </c>
      <c r="B246" t="s" s="4">
        <v>4320</v>
      </c>
      <c r="C246" t="s" s="4">
        <v>4078</v>
      </c>
      <c r="D246" t="s" s="4">
        <v>4078</v>
      </c>
    </row>
    <row r="247" ht="45.0" customHeight="true">
      <c r="A247" t="s" s="4">
        <v>1310</v>
      </c>
      <c r="B247" t="s" s="4">
        <v>4321</v>
      </c>
      <c r="C247" t="s" s="4">
        <v>4078</v>
      </c>
      <c r="D247" t="s" s="4">
        <v>4078</v>
      </c>
    </row>
    <row r="248" ht="45.0" customHeight="true">
      <c r="A248" t="s" s="4">
        <v>1315</v>
      </c>
      <c r="B248" t="s" s="4">
        <v>4322</v>
      </c>
      <c r="C248" t="s" s="4">
        <v>4078</v>
      </c>
      <c r="D248" t="s" s="4">
        <v>4078</v>
      </c>
    </row>
    <row r="249" ht="45.0" customHeight="true">
      <c r="A249" t="s" s="4">
        <v>1319</v>
      </c>
      <c r="B249" t="s" s="4">
        <v>4323</v>
      </c>
      <c r="C249" t="s" s="4">
        <v>4078</v>
      </c>
      <c r="D249" t="s" s="4">
        <v>4078</v>
      </c>
    </row>
    <row r="250" ht="45.0" customHeight="true">
      <c r="A250" t="s" s="4">
        <v>1324</v>
      </c>
      <c r="B250" t="s" s="4">
        <v>4324</v>
      </c>
      <c r="C250" t="s" s="4">
        <v>4078</v>
      </c>
      <c r="D250" t="s" s="4">
        <v>4078</v>
      </c>
    </row>
    <row r="251" ht="45.0" customHeight="true">
      <c r="A251" t="s" s="4">
        <v>1328</v>
      </c>
      <c r="B251" t="s" s="4">
        <v>4325</v>
      </c>
      <c r="C251" t="s" s="4">
        <v>4078</v>
      </c>
      <c r="D251" t="s" s="4">
        <v>4078</v>
      </c>
    </row>
    <row r="252" ht="45.0" customHeight="true">
      <c r="A252" t="s" s="4">
        <v>1332</v>
      </c>
      <c r="B252" t="s" s="4">
        <v>4326</v>
      </c>
      <c r="C252" t="s" s="4">
        <v>4078</v>
      </c>
      <c r="D252" t="s" s="4">
        <v>4078</v>
      </c>
    </row>
    <row r="253" ht="45.0" customHeight="true">
      <c r="A253" t="s" s="4">
        <v>1336</v>
      </c>
      <c r="B253" t="s" s="4">
        <v>4327</v>
      </c>
      <c r="C253" t="s" s="4">
        <v>4078</v>
      </c>
      <c r="D253" t="s" s="4">
        <v>4078</v>
      </c>
    </row>
    <row r="254" ht="45.0" customHeight="true">
      <c r="A254" t="s" s="4">
        <v>1341</v>
      </c>
      <c r="B254" t="s" s="4">
        <v>4328</v>
      </c>
      <c r="C254" t="s" s="4">
        <v>4078</v>
      </c>
      <c r="D254" t="s" s="4">
        <v>4078</v>
      </c>
    </row>
    <row r="255" ht="45.0" customHeight="true">
      <c r="A255" t="s" s="4">
        <v>1343</v>
      </c>
      <c r="B255" t="s" s="4">
        <v>4329</v>
      </c>
      <c r="C255" t="s" s="4">
        <v>4078</v>
      </c>
      <c r="D255" t="s" s="4">
        <v>4078</v>
      </c>
    </row>
    <row r="256" ht="45.0" customHeight="true">
      <c r="A256" t="s" s="4">
        <v>1346</v>
      </c>
      <c r="B256" t="s" s="4">
        <v>4330</v>
      </c>
      <c r="C256" t="s" s="4">
        <v>4078</v>
      </c>
      <c r="D256" t="s" s="4">
        <v>4078</v>
      </c>
    </row>
    <row r="257" ht="45.0" customHeight="true">
      <c r="A257" t="s" s="4">
        <v>1350</v>
      </c>
      <c r="B257" t="s" s="4">
        <v>4331</v>
      </c>
      <c r="C257" t="s" s="4">
        <v>4078</v>
      </c>
      <c r="D257" t="s" s="4">
        <v>4078</v>
      </c>
    </row>
    <row r="258" ht="45.0" customHeight="true">
      <c r="A258" t="s" s="4">
        <v>1355</v>
      </c>
      <c r="B258" t="s" s="4">
        <v>4332</v>
      </c>
      <c r="C258" t="s" s="4">
        <v>4078</v>
      </c>
      <c r="D258" t="s" s="4">
        <v>4078</v>
      </c>
    </row>
    <row r="259" ht="45.0" customHeight="true">
      <c r="A259" t="s" s="4">
        <v>1359</v>
      </c>
      <c r="B259" t="s" s="4">
        <v>4333</v>
      </c>
      <c r="C259" t="s" s="4">
        <v>4078</v>
      </c>
      <c r="D259" t="s" s="4">
        <v>4078</v>
      </c>
    </row>
    <row r="260" ht="45.0" customHeight="true">
      <c r="A260" t="s" s="4">
        <v>1364</v>
      </c>
      <c r="B260" t="s" s="4">
        <v>4334</v>
      </c>
      <c r="C260" t="s" s="4">
        <v>4078</v>
      </c>
      <c r="D260" t="s" s="4">
        <v>4078</v>
      </c>
    </row>
    <row r="261" ht="45.0" customHeight="true">
      <c r="A261" t="s" s="4">
        <v>1369</v>
      </c>
      <c r="B261" t="s" s="4">
        <v>4335</v>
      </c>
      <c r="C261" t="s" s="4">
        <v>4078</v>
      </c>
      <c r="D261" t="s" s="4">
        <v>4078</v>
      </c>
    </row>
    <row r="262" ht="45.0" customHeight="true">
      <c r="A262" t="s" s="4">
        <v>1374</v>
      </c>
      <c r="B262" t="s" s="4">
        <v>4336</v>
      </c>
      <c r="C262" t="s" s="4">
        <v>4078</v>
      </c>
      <c r="D262" t="s" s="4">
        <v>4078</v>
      </c>
    </row>
    <row r="263" ht="45.0" customHeight="true">
      <c r="A263" t="s" s="4">
        <v>1378</v>
      </c>
      <c r="B263" t="s" s="4">
        <v>4337</v>
      </c>
      <c r="C263" t="s" s="4">
        <v>4078</v>
      </c>
      <c r="D263" t="s" s="4">
        <v>4078</v>
      </c>
    </row>
    <row r="264" ht="45.0" customHeight="true">
      <c r="A264" t="s" s="4">
        <v>1384</v>
      </c>
      <c r="B264" t="s" s="4">
        <v>4338</v>
      </c>
      <c r="C264" t="s" s="4">
        <v>4078</v>
      </c>
      <c r="D264" t="s" s="4">
        <v>4078</v>
      </c>
    </row>
    <row r="265" ht="45.0" customHeight="true">
      <c r="A265" t="s" s="4">
        <v>1387</v>
      </c>
      <c r="B265" t="s" s="4">
        <v>4339</v>
      </c>
      <c r="C265" t="s" s="4">
        <v>4078</v>
      </c>
      <c r="D265" t="s" s="4">
        <v>4078</v>
      </c>
    </row>
    <row r="266" ht="45.0" customHeight="true">
      <c r="A266" t="s" s="4">
        <v>1390</v>
      </c>
      <c r="B266" t="s" s="4">
        <v>4340</v>
      </c>
      <c r="C266" t="s" s="4">
        <v>4078</v>
      </c>
      <c r="D266" t="s" s="4">
        <v>4078</v>
      </c>
    </row>
    <row r="267" ht="45.0" customHeight="true">
      <c r="A267" t="s" s="4">
        <v>1393</v>
      </c>
      <c r="B267" t="s" s="4">
        <v>4341</v>
      </c>
      <c r="C267" t="s" s="4">
        <v>4078</v>
      </c>
      <c r="D267" t="s" s="4">
        <v>4078</v>
      </c>
    </row>
    <row r="268" ht="45.0" customHeight="true">
      <c r="A268" t="s" s="4">
        <v>1398</v>
      </c>
      <c r="B268" t="s" s="4">
        <v>4342</v>
      </c>
      <c r="C268" t="s" s="4">
        <v>4078</v>
      </c>
      <c r="D268" t="s" s="4">
        <v>4078</v>
      </c>
    </row>
    <row r="269" ht="45.0" customHeight="true">
      <c r="A269" t="s" s="4">
        <v>1402</v>
      </c>
      <c r="B269" t="s" s="4">
        <v>4343</v>
      </c>
      <c r="C269" t="s" s="4">
        <v>4078</v>
      </c>
      <c r="D269" t="s" s="4">
        <v>4078</v>
      </c>
    </row>
    <row r="270" ht="45.0" customHeight="true">
      <c r="A270" t="s" s="4">
        <v>1405</v>
      </c>
      <c r="B270" t="s" s="4">
        <v>4344</v>
      </c>
      <c r="C270" t="s" s="4">
        <v>4078</v>
      </c>
      <c r="D270" t="s" s="4">
        <v>4078</v>
      </c>
    </row>
    <row r="271" ht="45.0" customHeight="true">
      <c r="A271" t="s" s="4">
        <v>1408</v>
      </c>
      <c r="B271" t="s" s="4">
        <v>4345</v>
      </c>
      <c r="C271" t="s" s="4">
        <v>4078</v>
      </c>
      <c r="D271" t="s" s="4">
        <v>4078</v>
      </c>
    </row>
    <row r="272" ht="45.0" customHeight="true">
      <c r="A272" t="s" s="4">
        <v>1412</v>
      </c>
      <c r="B272" t="s" s="4">
        <v>4346</v>
      </c>
      <c r="C272" t="s" s="4">
        <v>4078</v>
      </c>
      <c r="D272" t="s" s="4">
        <v>4078</v>
      </c>
    </row>
    <row r="273" ht="45.0" customHeight="true">
      <c r="A273" t="s" s="4">
        <v>1415</v>
      </c>
      <c r="B273" t="s" s="4">
        <v>4347</v>
      </c>
      <c r="C273" t="s" s="4">
        <v>4078</v>
      </c>
      <c r="D273" t="s" s="4">
        <v>4078</v>
      </c>
    </row>
    <row r="274" ht="45.0" customHeight="true">
      <c r="A274" t="s" s="4">
        <v>1418</v>
      </c>
      <c r="B274" t="s" s="4">
        <v>4348</v>
      </c>
      <c r="C274" t="s" s="4">
        <v>4078</v>
      </c>
      <c r="D274" t="s" s="4">
        <v>4078</v>
      </c>
    </row>
    <row r="275" ht="45.0" customHeight="true">
      <c r="A275" t="s" s="4">
        <v>1420</v>
      </c>
      <c r="B275" t="s" s="4">
        <v>4349</v>
      </c>
      <c r="C275" t="s" s="4">
        <v>4078</v>
      </c>
      <c r="D275" t="s" s="4">
        <v>4078</v>
      </c>
    </row>
    <row r="276" ht="45.0" customHeight="true">
      <c r="A276" t="s" s="4">
        <v>1422</v>
      </c>
      <c r="B276" t="s" s="4">
        <v>4350</v>
      </c>
      <c r="C276" t="s" s="4">
        <v>4078</v>
      </c>
      <c r="D276" t="s" s="4">
        <v>4078</v>
      </c>
    </row>
    <row r="277" ht="45.0" customHeight="true">
      <c r="A277" t="s" s="4">
        <v>1426</v>
      </c>
      <c r="B277" t="s" s="4">
        <v>4351</v>
      </c>
      <c r="C277" t="s" s="4">
        <v>4078</v>
      </c>
      <c r="D277" t="s" s="4">
        <v>4078</v>
      </c>
    </row>
    <row r="278" ht="45.0" customHeight="true">
      <c r="A278" t="s" s="4">
        <v>1428</v>
      </c>
      <c r="B278" t="s" s="4">
        <v>4352</v>
      </c>
      <c r="C278" t="s" s="4">
        <v>4078</v>
      </c>
      <c r="D278" t="s" s="4">
        <v>4078</v>
      </c>
    </row>
    <row r="279" ht="45.0" customHeight="true">
      <c r="A279" t="s" s="4">
        <v>1434</v>
      </c>
      <c r="B279" t="s" s="4">
        <v>4353</v>
      </c>
      <c r="C279" t="s" s="4">
        <v>4078</v>
      </c>
      <c r="D279" t="s" s="4">
        <v>4078</v>
      </c>
    </row>
    <row r="280" ht="45.0" customHeight="true">
      <c r="A280" t="s" s="4">
        <v>1440</v>
      </c>
      <c r="B280" t="s" s="4">
        <v>4354</v>
      </c>
      <c r="C280" t="s" s="4">
        <v>4078</v>
      </c>
      <c r="D280" t="s" s="4">
        <v>4078</v>
      </c>
    </row>
    <row r="281" ht="45.0" customHeight="true">
      <c r="A281" t="s" s="4">
        <v>1446</v>
      </c>
      <c r="B281" t="s" s="4">
        <v>4355</v>
      </c>
      <c r="C281" t="s" s="4">
        <v>4078</v>
      </c>
      <c r="D281" t="s" s="4">
        <v>4078</v>
      </c>
    </row>
    <row r="282" ht="45.0" customHeight="true">
      <c r="A282" t="s" s="4">
        <v>1451</v>
      </c>
      <c r="B282" t="s" s="4">
        <v>4356</v>
      </c>
      <c r="C282" t="s" s="4">
        <v>4078</v>
      </c>
      <c r="D282" t="s" s="4">
        <v>4078</v>
      </c>
    </row>
    <row r="283" ht="45.0" customHeight="true">
      <c r="A283" t="s" s="4">
        <v>1456</v>
      </c>
      <c r="B283" t="s" s="4">
        <v>4357</v>
      </c>
      <c r="C283" t="s" s="4">
        <v>4078</v>
      </c>
      <c r="D283" t="s" s="4">
        <v>4078</v>
      </c>
    </row>
    <row r="284" ht="45.0" customHeight="true">
      <c r="A284" t="s" s="4">
        <v>1462</v>
      </c>
      <c r="B284" t="s" s="4">
        <v>4358</v>
      </c>
      <c r="C284" t="s" s="4">
        <v>4078</v>
      </c>
      <c r="D284" t="s" s="4">
        <v>4078</v>
      </c>
    </row>
    <row r="285" ht="45.0" customHeight="true">
      <c r="A285" t="s" s="4">
        <v>1464</v>
      </c>
      <c r="B285" t="s" s="4">
        <v>4359</v>
      </c>
      <c r="C285" t="s" s="4">
        <v>4078</v>
      </c>
      <c r="D285" t="s" s="4">
        <v>4078</v>
      </c>
    </row>
    <row r="286" ht="45.0" customHeight="true">
      <c r="A286" t="s" s="4">
        <v>1466</v>
      </c>
      <c r="B286" t="s" s="4">
        <v>4360</v>
      </c>
      <c r="C286" t="s" s="4">
        <v>4078</v>
      </c>
      <c r="D286" t="s" s="4">
        <v>4078</v>
      </c>
    </row>
    <row r="287" ht="45.0" customHeight="true">
      <c r="A287" t="s" s="4">
        <v>1469</v>
      </c>
      <c r="B287" t="s" s="4">
        <v>4361</v>
      </c>
      <c r="C287" t="s" s="4">
        <v>4078</v>
      </c>
      <c r="D287" t="s" s="4">
        <v>4078</v>
      </c>
    </row>
    <row r="288" ht="45.0" customHeight="true">
      <c r="A288" t="s" s="4">
        <v>1471</v>
      </c>
      <c r="B288" t="s" s="4">
        <v>4362</v>
      </c>
      <c r="C288" t="s" s="4">
        <v>4078</v>
      </c>
      <c r="D288" t="s" s="4">
        <v>4078</v>
      </c>
    </row>
    <row r="289" ht="45.0" customHeight="true">
      <c r="A289" t="s" s="4">
        <v>1473</v>
      </c>
      <c r="B289" t="s" s="4">
        <v>4363</v>
      </c>
      <c r="C289" t="s" s="4">
        <v>4078</v>
      </c>
      <c r="D289" t="s" s="4">
        <v>4078</v>
      </c>
    </row>
    <row r="290" ht="45.0" customHeight="true">
      <c r="A290" t="s" s="4">
        <v>1475</v>
      </c>
      <c r="B290" t="s" s="4">
        <v>4364</v>
      </c>
      <c r="C290" t="s" s="4">
        <v>4078</v>
      </c>
      <c r="D290" t="s" s="4">
        <v>4078</v>
      </c>
    </row>
    <row r="291" ht="45.0" customHeight="true">
      <c r="A291" t="s" s="4">
        <v>1477</v>
      </c>
      <c r="B291" t="s" s="4">
        <v>4365</v>
      </c>
      <c r="C291" t="s" s="4">
        <v>4078</v>
      </c>
      <c r="D291" t="s" s="4">
        <v>4078</v>
      </c>
    </row>
    <row r="292" ht="45.0" customHeight="true">
      <c r="A292" t="s" s="4">
        <v>1479</v>
      </c>
      <c r="B292" t="s" s="4">
        <v>4366</v>
      </c>
      <c r="C292" t="s" s="4">
        <v>4078</v>
      </c>
      <c r="D292" t="s" s="4">
        <v>4078</v>
      </c>
    </row>
    <row r="293" ht="45.0" customHeight="true">
      <c r="A293" t="s" s="4">
        <v>1481</v>
      </c>
      <c r="B293" t="s" s="4">
        <v>4367</v>
      </c>
      <c r="C293" t="s" s="4">
        <v>4078</v>
      </c>
      <c r="D293" t="s" s="4">
        <v>4078</v>
      </c>
    </row>
    <row r="294" ht="45.0" customHeight="true">
      <c r="A294" t="s" s="4">
        <v>1483</v>
      </c>
      <c r="B294" t="s" s="4">
        <v>4368</v>
      </c>
      <c r="C294" t="s" s="4">
        <v>4078</v>
      </c>
      <c r="D294" t="s" s="4">
        <v>4078</v>
      </c>
    </row>
    <row r="295" ht="45.0" customHeight="true">
      <c r="A295" t="s" s="4">
        <v>1485</v>
      </c>
      <c r="B295" t="s" s="4">
        <v>4369</v>
      </c>
      <c r="C295" t="s" s="4">
        <v>4078</v>
      </c>
      <c r="D295" t="s" s="4">
        <v>4078</v>
      </c>
    </row>
    <row r="296" ht="45.0" customHeight="true">
      <c r="A296" t="s" s="4">
        <v>1487</v>
      </c>
      <c r="B296" t="s" s="4">
        <v>4370</v>
      </c>
      <c r="C296" t="s" s="4">
        <v>4078</v>
      </c>
      <c r="D296" t="s" s="4">
        <v>4078</v>
      </c>
    </row>
    <row r="297" ht="45.0" customHeight="true">
      <c r="A297" t="s" s="4">
        <v>1489</v>
      </c>
      <c r="B297" t="s" s="4">
        <v>4371</v>
      </c>
      <c r="C297" t="s" s="4">
        <v>4078</v>
      </c>
      <c r="D297" t="s" s="4">
        <v>4078</v>
      </c>
    </row>
    <row r="298" ht="45.0" customHeight="true">
      <c r="A298" t="s" s="4">
        <v>1491</v>
      </c>
      <c r="B298" t="s" s="4">
        <v>4372</v>
      </c>
      <c r="C298" t="s" s="4">
        <v>4078</v>
      </c>
      <c r="D298" t="s" s="4">
        <v>4078</v>
      </c>
    </row>
    <row r="299" ht="45.0" customHeight="true">
      <c r="A299" t="s" s="4">
        <v>1494</v>
      </c>
      <c r="B299" t="s" s="4">
        <v>4373</v>
      </c>
      <c r="C299" t="s" s="4">
        <v>4078</v>
      </c>
      <c r="D299" t="s" s="4">
        <v>4078</v>
      </c>
    </row>
    <row r="300" ht="45.0" customHeight="true">
      <c r="A300" t="s" s="4">
        <v>1498</v>
      </c>
      <c r="B300" t="s" s="4">
        <v>4374</v>
      </c>
      <c r="C300" t="s" s="4">
        <v>4078</v>
      </c>
      <c r="D300" t="s" s="4">
        <v>4078</v>
      </c>
    </row>
    <row r="301" ht="45.0" customHeight="true">
      <c r="A301" t="s" s="4">
        <v>1502</v>
      </c>
      <c r="B301" t="s" s="4">
        <v>4375</v>
      </c>
      <c r="C301" t="s" s="4">
        <v>4078</v>
      </c>
      <c r="D301" t="s" s="4">
        <v>4078</v>
      </c>
    </row>
    <row r="302" ht="45.0" customHeight="true">
      <c r="A302" t="s" s="4">
        <v>1504</v>
      </c>
      <c r="B302" t="s" s="4">
        <v>4376</v>
      </c>
      <c r="C302" t="s" s="4">
        <v>4078</v>
      </c>
      <c r="D302" t="s" s="4">
        <v>4078</v>
      </c>
    </row>
    <row r="303" ht="45.0" customHeight="true">
      <c r="A303" t="s" s="4">
        <v>1508</v>
      </c>
      <c r="B303" t="s" s="4">
        <v>4377</v>
      </c>
      <c r="C303" t="s" s="4">
        <v>4078</v>
      </c>
      <c r="D303" t="s" s="4">
        <v>4078</v>
      </c>
    </row>
    <row r="304" ht="45.0" customHeight="true">
      <c r="A304" t="s" s="4">
        <v>1510</v>
      </c>
      <c r="B304" t="s" s="4">
        <v>4378</v>
      </c>
      <c r="C304" t="s" s="4">
        <v>4078</v>
      </c>
      <c r="D304" t="s" s="4">
        <v>4078</v>
      </c>
    </row>
    <row r="305" ht="45.0" customHeight="true">
      <c r="A305" t="s" s="4">
        <v>1512</v>
      </c>
      <c r="B305" t="s" s="4">
        <v>4379</v>
      </c>
      <c r="C305" t="s" s="4">
        <v>4078</v>
      </c>
      <c r="D305" t="s" s="4">
        <v>4078</v>
      </c>
    </row>
    <row r="306" ht="45.0" customHeight="true">
      <c r="A306" t="s" s="4">
        <v>1514</v>
      </c>
      <c r="B306" t="s" s="4">
        <v>4380</v>
      </c>
      <c r="C306" t="s" s="4">
        <v>4078</v>
      </c>
      <c r="D306" t="s" s="4">
        <v>4078</v>
      </c>
    </row>
    <row r="307" ht="45.0" customHeight="true">
      <c r="A307" t="s" s="4">
        <v>1516</v>
      </c>
      <c r="B307" t="s" s="4">
        <v>4381</v>
      </c>
      <c r="C307" t="s" s="4">
        <v>4078</v>
      </c>
      <c r="D307" t="s" s="4">
        <v>4078</v>
      </c>
    </row>
    <row r="308" ht="45.0" customHeight="true">
      <c r="A308" t="s" s="4">
        <v>1518</v>
      </c>
      <c r="B308" t="s" s="4">
        <v>4382</v>
      </c>
      <c r="C308" t="s" s="4">
        <v>4078</v>
      </c>
      <c r="D308" t="s" s="4">
        <v>4078</v>
      </c>
    </row>
    <row r="309" ht="45.0" customHeight="true">
      <c r="A309" t="s" s="4">
        <v>1521</v>
      </c>
      <c r="B309" t="s" s="4">
        <v>4383</v>
      </c>
      <c r="C309" t="s" s="4">
        <v>4078</v>
      </c>
      <c r="D309" t="s" s="4">
        <v>4078</v>
      </c>
    </row>
    <row r="310" ht="45.0" customHeight="true">
      <c r="A310" t="s" s="4">
        <v>1523</v>
      </c>
      <c r="B310" t="s" s="4">
        <v>4384</v>
      </c>
      <c r="C310" t="s" s="4">
        <v>4078</v>
      </c>
      <c r="D310" t="s" s="4">
        <v>4078</v>
      </c>
    </row>
    <row r="311" ht="45.0" customHeight="true">
      <c r="A311" t="s" s="4">
        <v>1525</v>
      </c>
      <c r="B311" t="s" s="4">
        <v>4385</v>
      </c>
      <c r="C311" t="s" s="4">
        <v>4078</v>
      </c>
      <c r="D311" t="s" s="4">
        <v>4078</v>
      </c>
    </row>
    <row r="312" ht="45.0" customHeight="true">
      <c r="A312" t="s" s="4">
        <v>1527</v>
      </c>
      <c r="B312" t="s" s="4">
        <v>4386</v>
      </c>
      <c r="C312" t="s" s="4">
        <v>4078</v>
      </c>
      <c r="D312" t="s" s="4">
        <v>4078</v>
      </c>
    </row>
    <row r="313" ht="45.0" customHeight="true">
      <c r="A313" t="s" s="4">
        <v>1529</v>
      </c>
      <c r="B313" t="s" s="4">
        <v>4387</v>
      </c>
      <c r="C313" t="s" s="4">
        <v>4078</v>
      </c>
      <c r="D313" t="s" s="4">
        <v>4078</v>
      </c>
    </row>
    <row r="314" ht="45.0" customHeight="true">
      <c r="A314" t="s" s="4">
        <v>1531</v>
      </c>
      <c r="B314" t="s" s="4">
        <v>4388</v>
      </c>
      <c r="C314" t="s" s="4">
        <v>4078</v>
      </c>
      <c r="D314" t="s" s="4">
        <v>4078</v>
      </c>
    </row>
    <row r="315" ht="45.0" customHeight="true">
      <c r="A315" t="s" s="4">
        <v>1533</v>
      </c>
      <c r="B315" t="s" s="4">
        <v>4389</v>
      </c>
      <c r="C315" t="s" s="4">
        <v>4078</v>
      </c>
      <c r="D315" t="s" s="4">
        <v>4078</v>
      </c>
    </row>
    <row r="316" ht="45.0" customHeight="true">
      <c r="A316" t="s" s="4">
        <v>1535</v>
      </c>
      <c r="B316" t="s" s="4">
        <v>4390</v>
      </c>
      <c r="C316" t="s" s="4">
        <v>4078</v>
      </c>
      <c r="D316" t="s" s="4">
        <v>4078</v>
      </c>
    </row>
    <row r="317" ht="45.0" customHeight="true">
      <c r="A317" t="s" s="4">
        <v>1540</v>
      </c>
      <c r="B317" t="s" s="4">
        <v>4391</v>
      </c>
      <c r="C317" t="s" s="4">
        <v>4078</v>
      </c>
      <c r="D317" t="s" s="4">
        <v>4078</v>
      </c>
    </row>
    <row r="318" ht="45.0" customHeight="true">
      <c r="A318" t="s" s="4">
        <v>1542</v>
      </c>
      <c r="B318" t="s" s="4">
        <v>4392</v>
      </c>
      <c r="C318" t="s" s="4">
        <v>4078</v>
      </c>
      <c r="D318" t="s" s="4">
        <v>4078</v>
      </c>
    </row>
    <row r="319" ht="45.0" customHeight="true">
      <c r="A319" t="s" s="4">
        <v>1544</v>
      </c>
      <c r="B319" t="s" s="4">
        <v>4393</v>
      </c>
      <c r="C319" t="s" s="4">
        <v>4078</v>
      </c>
      <c r="D319" t="s" s="4">
        <v>4078</v>
      </c>
    </row>
    <row r="320" ht="45.0" customHeight="true">
      <c r="A320" t="s" s="4">
        <v>1546</v>
      </c>
      <c r="B320" t="s" s="4">
        <v>4394</v>
      </c>
      <c r="C320" t="s" s="4">
        <v>4078</v>
      </c>
      <c r="D320" t="s" s="4">
        <v>4078</v>
      </c>
    </row>
    <row r="321" ht="45.0" customHeight="true">
      <c r="A321" t="s" s="4">
        <v>1548</v>
      </c>
      <c r="B321" t="s" s="4">
        <v>4395</v>
      </c>
      <c r="C321" t="s" s="4">
        <v>4078</v>
      </c>
      <c r="D321" t="s" s="4">
        <v>4078</v>
      </c>
    </row>
    <row r="322" ht="45.0" customHeight="true">
      <c r="A322" t="s" s="4">
        <v>1553</v>
      </c>
      <c r="B322" t="s" s="4">
        <v>4396</v>
      </c>
      <c r="C322" t="s" s="4">
        <v>4078</v>
      </c>
      <c r="D322" t="s" s="4">
        <v>4078</v>
      </c>
    </row>
    <row r="323" ht="45.0" customHeight="true">
      <c r="A323" t="s" s="4">
        <v>1555</v>
      </c>
      <c r="B323" t="s" s="4">
        <v>4397</v>
      </c>
      <c r="C323" t="s" s="4">
        <v>4078</v>
      </c>
      <c r="D323" t="s" s="4">
        <v>4078</v>
      </c>
    </row>
    <row r="324" ht="45.0" customHeight="true">
      <c r="A324" t="s" s="4">
        <v>1557</v>
      </c>
      <c r="B324" t="s" s="4">
        <v>4398</v>
      </c>
      <c r="C324" t="s" s="4">
        <v>4078</v>
      </c>
      <c r="D324" t="s" s="4">
        <v>4078</v>
      </c>
    </row>
    <row r="325" ht="45.0" customHeight="true">
      <c r="A325" t="s" s="4">
        <v>1559</v>
      </c>
      <c r="B325" t="s" s="4">
        <v>4399</v>
      </c>
      <c r="C325" t="s" s="4">
        <v>4078</v>
      </c>
      <c r="D325" t="s" s="4">
        <v>4078</v>
      </c>
    </row>
    <row r="326" ht="45.0" customHeight="true">
      <c r="A326" t="s" s="4">
        <v>1561</v>
      </c>
      <c r="B326" t="s" s="4">
        <v>4400</v>
      </c>
      <c r="C326" t="s" s="4">
        <v>4078</v>
      </c>
      <c r="D326" t="s" s="4">
        <v>4078</v>
      </c>
    </row>
    <row r="327" ht="45.0" customHeight="true">
      <c r="A327" t="s" s="4">
        <v>1563</v>
      </c>
      <c r="B327" t="s" s="4">
        <v>4401</v>
      </c>
      <c r="C327" t="s" s="4">
        <v>4078</v>
      </c>
      <c r="D327" t="s" s="4">
        <v>4078</v>
      </c>
    </row>
    <row r="328" ht="45.0" customHeight="true">
      <c r="A328" t="s" s="4">
        <v>1565</v>
      </c>
      <c r="B328" t="s" s="4">
        <v>4402</v>
      </c>
      <c r="C328" t="s" s="4">
        <v>4078</v>
      </c>
      <c r="D328" t="s" s="4">
        <v>4078</v>
      </c>
    </row>
    <row r="329" ht="45.0" customHeight="true">
      <c r="A329" t="s" s="4">
        <v>1567</v>
      </c>
      <c r="B329" t="s" s="4">
        <v>4403</v>
      </c>
      <c r="C329" t="s" s="4">
        <v>4078</v>
      </c>
      <c r="D329" t="s" s="4">
        <v>4078</v>
      </c>
    </row>
    <row r="330" ht="45.0" customHeight="true">
      <c r="A330" t="s" s="4">
        <v>1569</v>
      </c>
      <c r="B330" t="s" s="4">
        <v>4404</v>
      </c>
      <c r="C330" t="s" s="4">
        <v>4078</v>
      </c>
      <c r="D330" t="s" s="4">
        <v>4078</v>
      </c>
    </row>
    <row r="331" ht="45.0" customHeight="true">
      <c r="A331" t="s" s="4">
        <v>1572</v>
      </c>
      <c r="B331" t="s" s="4">
        <v>4405</v>
      </c>
      <c r="C331" t="s" s="4">
        <v>4078</v>
      </c>
      <c r="D331" t="s" s="4">
        <v>4078</v>
      </c>
    </row>
    <row r="332" ht="45.0" customHeight="true">
      <c r="A332" t="s" s="4">
        <v>1574</v>
      </c>
      <c r="B332" t="s" s="4">
        <v>4406</v>
      </c>
      <c r="C332" t="s" s="4">
        <v>4078</v>
      </c>
      <c r="D332" t="s" s="4">
        <v>4078</v>
      </c>
    </row>
    <row r="333" ht="45.0" customHeight="true">
      <c r="A333" t="s" s="4">
        <v>1576</v>
      </c>
      <c r="B333" t="s" s="4">
        <v>4407</v>
      </c>
      <c r="C333" t="s" s="4">
        <v>4078</v>
      </c>
      <c r="D333" t="s" s="4">
        <v>4078</v>
      </c>
    </row>
    <row r="334" ht="45.0" customHeight="true">
      <c r="A334" t="s" s="4">
        <v>1578</v>
      </c>
      <c r="B334" t="s" s="4">
        <v>4408</v>
      </c>
      <c r="C334" t="s" s="4">
        <v>4078</v>
      </c>
      <c r="D334" t="s" s="4">
        <v>4078</v>
      </c>
    </row>
    <row r="335" ht="45.0" customHeight="true">
      <c r="A335" t="s" s="4">
        <v>1580</v>
      </c>
      <c r="B335" t="s" s="4">
        <v>4409</v>
      </c>
      <c r="C335" t="s" s="4">
        <v>4078</v>
      </c>
      <c r="D335" t="s" s="4">
        <v>4078</v>
      </c>
    </row>
    <row r="336" ht="45.0" customHeight="true">
      <c r="A336" t="s" s="4">
        <v>1582</v>
      </c>
      <c r="B336" t="s" s="4">
        <v>4410</v>
      </c>
      <c r="C336" t="s" s="4">
        <v>4078</v>
      </c>
      <c r="D336" t="s" s="4">
        <v>4078</v>
      </c>
    </row>
    <row r="337" ht="45.0" customHeight="true">
      <c r="A337" t="s" s="4">
        <v>1584</v>
      </c>
      <c r="B337" t="s" s="4">
        <v>4411</v>
      </c>
      <c r="C337" t="s" s="4">
        <v>4078</v>
      </c>
      <c r="D337" t="s" s="4">
        <v>4078</v>
      </c>
    </row>
    <row r="338" ht="45.0" customHeight="true">
      <c r="A338" t="s" s="4">
        <v>1586</v>
      </c>
      <c r="B338" t="s" s="4">
        <v>4412</v>
      </c>
      <c r="C338" t="s" s="4">
        <v>4078</v>
      </c>
      <c r="D338" t="s" s="4">
        <v>4078</v>
      </c>
    </row>
    <row r="339" ht="45.0" customHeight="true">
      <c r="A339" t="s" s="4">
        <v>1588</v>
      </c>
      <c r="B339" t="s" s="4">
        <v>4413</v>
      </c>
      <c r="C339" t="s" s="4">
        <v>4078</v>
      </c>
      <c r="D339" t="s" s="4">
        <v>4078</v>
      </c>
    </row>
    <row r="340" ht="45.0" customHeight="true">
      <c r="A340" t="s" s="4">
        <v>1590</v>
      </c>
      <c r="B340" t="s" s="4">
        <v>4414</v>
      </c>
      <c r="C340" t="s" s="4">
        <v>4078</v>
      </c>
      <c r="D340" t="s" s="4">
        <v>4078</v>
      </c>
    </row>
    <row r="341" ht="45.0" customHeight="true">
      <c r="A341" t="s" s="4">
        <v>1593</v>
      </c>
      <c r="B341" t="s" s="4">
        <v>4415</v>
      </c>
      <c r="C341" t="s" s="4">
        <v>4078</v>
      </c>
      <c r="D341" t="s" s="4">
        <v>4078</v>
      </c>
    </row>
    <row r="342" ht="45.0" customHeight="true">
      <c r="A342" t="s" s="4">
        <v>1595</v>
      </c>
      <c r="B342" t="s" s="4">
        <v>4416</v>
      </c>
      <c r="C342" t="s" s="4">
        <v>4078</v>
      </c>
      <c r="D342" t="s" s="4">
        <v>4078</v>
      </c>
    </row>
    <row r="343" ht="45.0" customHeight="true">
      <c r="A343" t="s" s="4">
        <v>1597</v>
      </c>
      <c r="B343" t="s" s="4">
        <v>4417</v>
      </c>
      <c r="C343" t="s" s="4">
        <v>4078</v>
      </c>
      <c r="D343" t="s" s="4">
        <v>4078</v>
      </c>
    </row>
    <row r="344" ht="45.0" customHeight="true">
      <c r="A344" t="s" s="4">
        <v>1599</v>
      </c>
      <c r="B344" t="s" s="4">
        <v>4418</v>
      </c>
      <c r="C344" t="s" s="4">
        <v>4078</v>
      </c>
      <c r="D344" t="s" s="4">
        <v>4078</v>
      </c>
    </row>
    <row r="345" ht="45.0" customHeight="true">
      <c r="A345" t="s" s="4">
        <v>1601</v>
      </c>
      <c r="B345" t="s" s="4">
        <v>4419</v>
      </c>
      <c r="C345" t="s" s="4">
        <v>4078</v>
      </c>
      <c r="D345" t="s" s="4">
        <v>4078</v>
      </c>
    </row>
    <row r="346" ht="45.0" customHeight="true">
      <c r="A346" t="s" s="4">
        <v>1603</v>
      </c>
      <c r="B346" t="s" s="4">
        <v>4420</v>
      </c>
      <c r="C346" t="s" s="4">
        <v>4078</v>
      </c>
      <c r="D346" t="s" s="4">
        <v>4078</v>
      </c>
    </row>
    <row r="347" ht="45.0" customHeight="true">
      <c r="A347" t="s" s="4">
        <v>1605</v>
      </c>
      <c r="B347" t="s" s="4">
        <v>4421</v>
      </c>
      <c r="C347" t="s" s="4">
        <v>4078</v>
      </c>
      <c r="D347" t="s" s="4">
        <v>4078</v>
      </c>
    </row>
    <row r="348" ht="45.0" customHeight="true">
      <c r="A348" t="s" s="4">
        <v>1607</v>
      </c>
      <c r="B348" t="s" s="4">
        <v>4422</v>
      </c>
      <c r="C348" t="s" s="4">
        <v>4078</v>
      </c>
      <c r="D348" t="s" s="4">
        <v>4078</v>
      </c>
    </row>
    <row r="349" ht="45.0" customHeight="true">
      <c r="A349" t="s" s="4">
        <v>1610</v>
      </c>
      <c r="B349" t="s" s="4">
        <v>4423</v>
      </c>
      <c r="C349" t="s" s="4">
        <v>4078</v>
      </c>
      <c r="D349" t="s" s="4">
        <v>4078</v>
      </c>
    </row>
    <row r="350" ht="45.0" customHeight="true">
      <c r="A350" t="s" s="4">
        <v>1612</v>
      </c>
      <c r="B350" t="s" s="4">
        <v>4424</v>
      </c>
      <c r="C350" t="s" s="4">
        <v>4078</v>
      </c>
      <c r="D350" t="s" s="4">
        <v>4078</v>
      </c>
    </row>
    <row r="351" ht="45.0" customHeight="true">
      <c r="A351" t="s" s="4">
        <v>1614</v>
      </c>
      <c r="B351" t="s" s="4">
        <v>4425</v>
      </c>
      <c r="C351" t="s" s="4">
        <v>4078</v>
      </c>
      <c r="D351" t="s" s="4">
        <v>4078</v>
      </c>
    </row>
    <row r="352" ht="45.0" customHeight="true">
      <c r="A352" t="s" s="4">
        <v>1616</v>
      </c>
      <c r="B352" t="s" s="4">
        <v>4426</v>
      </c>
      <c r="C352" t="s" s="4">
        <v>4078</v>
      </c>
      <c r="D352" t="s" s="4">
        <v>4078</v>
      </c>
    </row>
    <row r="353" ht="45.0" customHeight="true">
      <c r="A353" t="s" s="4">
        <v>1618</v>
      </c>
      <c r="B353" t="s" s="4">
        <v>4427</v>
      </c>
      <c r="C353" t="s" s="4">
        <v>4078</v>
      </c>
      <c r="D353" t="s" s="4">
        <v>4078</v>
      </c>
    </row>
    <row r="354" ht="45.0" customHeight="true">
      <c r="A354" t="s" s="4">
        <v>1620</v>
      </c>
      <c r="B354" t="s" s="4">
        <v>4428</v>
      </c>
      <c r="C354" t="s" s="4">
        <v>4078</v>
      </c>
      <c r="D354" t="s" s="4">
        <v>4078</v>
      </c>
    </row>
    <row r="355" ht="45.0" customHeight="true">
      <c r="A355" t="s" s="4">
        <v>1622</v>
      </c>
      <c r="B355" t="s" s="4">
        <v>4429</v>
      </c>
      <c r="C355" t="s" s="4">
        <v>4078</v>
      </c>
      <c r="D355" t="s" s="4">
        <v>4078</v>
      </c>
    </row>
    <row r="356" ht="45.0" customHeight="true">
      <c r="A356" t="s" s="4">
        <v>1624</v>
      </c>
      <c r="B356" t="s" s="4">
        <v>4430</v>
      </c>
      <c r="C356" t="s" s="4">
        <v>4078</v>
      </c>
      <c r="D356" t="s" s="4">
        <v>4078</v>
      </c>
    </row>
    <row r="357" ht="45.0" customHeight="true">
      <c r="A357" t="s" s="4">
        <v>1626</v>
      </c>
      <c r="B357" t="s" s="4">
        <v>4431</v>
      </c>
      <c r="C357" t="s" s="4">
        <v>4078</v>
      </c>
      <c r="D357" t="s" s="4">
        <v>4078</v>
      </c>
    </row>
    <row r="358" ht="45.0" customHeight="true">
      <c r="A358" t="s" s="4">
        <v>1628</v>
      </c>
      <c r="B358" t="s" s="4">
        <v>4432</v>
      </c>
      <c r="C358" t="s" s="4">
        <v>4078</v>
      </c>
      <c r="D358" t="s" s="4">
        <v>4078</v>
      </c>
    </row>
    <row r="359" ht="45.0" customHeight="true">
      <c r="A359" t="s" s="4">
        <v>1630</v>
      </c>
      <c r="B359" t="s" s="4">
        <v>4433</v>
      </c>
      <c r="C359" t="s" s="4">
        <v>4078</v>
      </c>
      <c r="D359" t="s" s="4">
        <v>4078</v>
      </c>
    </row>
    <row r="360" ht="45.0" customHeight="true">
      <c r="A360" t="s" s="4">
        <v>1634</v>
      </c>
      <c r="B360" t="s" s="4">
        <v>4434</v>
      </c>
      <c r="C360" t="s" s="4">
        <v>4078</v>
      </c>
      <c r="D360" t="s" s="4">
        <v>4078</v>
      </c>
    </row>
    <row r="361" ht="45.0" customHeight="true">
      <c r="A361" t="s" s="4">
        <v>1636</v>
      </c>
      <c r="B361" t="s" s="4">
        <v>4435</v>
      </c>
      <c r="C361" t="s" s="4">
        <v>4078</v>
      </c>
      <c r="D361" t="s" s="4">
        <v>4078</v>
      </c>
    </row>
    <row r="362" ht="45.0" customHeight="true">
      <c r="A362" t="s" s="4">
        <v>1638</v>
      </c>
      <c r="B362" t="s" s="4">
        <v>4436</v>
      </c>
      <c r="C362" t="s" s="4">
        <v>4078</v>
      </c>
      <c r="D362" t="s" s="4">
        <v>4078</v>
      </c>
    </row>
    <row r="363" ht="45.0" customHeight="true">
      <c r="A363" t="s" s="4">
        <v>1640</v>
      </c>
      <c r="B363" t="s" s="4">
        <v>4437</v>
      </c>
      <c r="C363" t="s" s="4">
        <v>4078</v>
      </c>
      <c r="D363" t="s" s="4">
        <v>4078</v>
      </c>
    </row>
    <row r="364" ht="45.0" customHeight="true">
      <c r="A364" t="s" s="4">
        <v>1642</v>
      </c>
      <c r="B364" t="s" s="4">
        <v>4438</v>
      </c>
      <c r="C364" t="s" s="4">
        <v>4078</v>
      </c>
      <c r="D364" t="s" s="4">
        <v>4078</v>
      </c>
    </row>
    <row r="365" ht="45.0" customHeight="true">
      <c r="A365" t="s" s="4">
        <v>1644</v>
      </c>
      <c r="B365" t="s" s="4">
        <v>4439</v>
      </c>
      <c r="C365" t="s" s="4">
        <v>4078</v>
      </c>
      <c r="D365" t="s" s="4">
        <v>4078</v>
      </c>
    </row>
    <row r="366" ht="45.0" customHeight="true">
      <c r="A366" t="s" s="4">
        <v>1646</v>
      </c>
      <c r="B366" t="s" s="4">
        <v>4440</v>
      </c>
      <c r="C366" t="s" s="4">
        <v>4078</v>
      </c>
      <c r="D366" t="s" s="4">
        <v>4078</v>
      </c>
    </row>
    <row r="367" ht="45.0" customHeight="true">
      <c r="A367" t="s" s="4">
        <v>1648</v>
      </c>
      <c r="B367" t="s" s="4">
        <v>4441</v>
      </c>
      <c r="C367" t="s" s="4">
        <v>4078</v>
      </c>
      <c r="D367" t="s" s="4">
        <v>4078</v>
      </c>
    </row>
    <row r="368" ht="45.0" customHeight="true">
      <c r="A368" t="s" s="4">
        <v>1650</v>
      </c>
      <c r="B368" t="s" s="4">
        <v>4442</v>
      </c>
      <c r="C368" t="s" s="4">
        <v>4078</v>
      </c>
      <c r="D368" t="s" s="4">
        <v>4078</v>
      </c>
    </row>
    <row r="369" ht="45.0" customHeight="true">
      <c r="A369" t="s" s="4">
        <v>1655</v>
      </c>
      <c r="B369" t="s" s="4">
        <v>4443</v>
      </c>
      <c r="C369" t="s" s="4">
        <v>4078</v>
      </c>
      <c r="D369" t="s" s="4">
        <v>4078</v>
      </c>
    </row>
    <row r="370" ht="45.0" customHeight="true">
      <c r="A370" t="s" s="4">
        <v>1657</v>
      </c>
      <c r="B370" t="s" s="4">
        <v>4444</v>
      </c>
      <c r="C370" t="s" s="4">
        <v>4078</v>
      </c>
      <c r="D370" t="s" s="4">
        <v>4078</v>
      </c>
    </row>
    <row r="371" ht="45.0" customHeight="true">
      <c r="A371" t="s" s="4">
        <v>1659</v>
      </c>
      <c r="B371" t="s" s="4">
        <v>4445</v>
      </c>
      <c r="C371" t="s" s="4">
        <v>4078</v>
      </c>
      <c r="D371" t="s" s="4">
        <v>4078</v>
      </c>
    </row>
    <row r="372" ht="45.0" customHeight="true">
      <c r="A372" t="s" s="4">
        <v>1661</v>
      </c>
      <c r="B372" t="s" s="4">
        <v>4446</v>
      </c>
      <c r="C372" t="s" s="4">
        <v>4078</v>
      </c>
      <c r="D372" t="s" s="4">
        <v>4078</v>
      </c>
    </row>
    <row r="373" ht="45.0" customHeight="true">
      <c r="A373" t="s" s="4">
        <v>1663</v>
      </c>
      <c r="B373" t="s" s="4">
        <v>4447</v>
      </c>
      <c r="C373" t="s" s="4">
        <v>4078</v>
      </c>
      <c r="D373" t="s" s="4">
        <v>4078</v>
      </c>
    </row>
    <row r="374" ht="45.0" customHeight="true">
      <c r="A374" t="s" s="4">
        <v>1665</v>
      </c>
      <c r="B374" t="s" s="4">
        <v>4448</v>
      </c>
      <c r="C374" t="s" s="4">
        <v>4078</v>
      </c>
      <c r="D374" t="s" s="4">
        <v>4078</v>
      </c>
    </row>
    <row r="375" ht="45.0" customHeight="true">
      <c r="A375" t="s" s="4">
        <v>1667</v>
      </c>
      <c r="B375" t="s" s="4">
        <v>4449</v>
      </c>
      <c r="C375" t="s" s="4">
        <v>4078</v>
      </c>
      <c r="D375" t="s" s="4">
        <v>4078</v>
      </c>
    </row>
    <row r="376" ht="45.0" customHeight="true">
      <c r="A376" t="s" s="4">
        <v>1669</v>
      </c>
      <c r="B376" t="s" s="4">
        <v>4450</v>
      </c>
      <c r="C376" t="s" s="4">
        <v>4078</v>
      </c>
      <c r="D376" t="s" s="4">
        <v>4078</v>
      </c>
    </row>
    <row r="377" ht="45.0" customHeight="true">
      <c r="A377" t="s" s="4">
        <v>1673</v>
      </c>
      <c r="B377" t="s" s="4">
        <v>4451</v>
      </c>
      <c r="C377" t="s" s="4">
        <v>4078</v>
      </c>
      <c r="D377" t="s" s="4">
        <v>4078</v>
      </c>
    </row>
    <row r="378" ht="45.0" customHeight="true">
      <c r="A378" t="s" s="4">
        <v>1675</v>
      </c>
      <c r="B378" t="s" s="4">
        <v>4452</v>
      </c>
      <c r="C378" t="s" s="4">
        <v>4078</v>
      </c>
      <c r="D378" t="s" s="4">
        <v>4078</v>
      </c>
    </row>
    <row r="379" ht="45.0" customHeight="true">
      <c r="A379" t="s" s="4">
        <v>1677</v>
      </c>
      <c r="B379" t="s" s="4">
        <v>4453</v>
      </c>
      <c r="C379" t="s" s="4">
        <v>4078</v>
      </c>
      <c r="D379" t="s" s="4">
        <v>4078</v>
      </c>
    </row>
    <row r="380" ht="45.0" customHeight="true">
      <c r="A380" t="s" s="4">
        <v>1679</v>
      </c>
      <c r="B380" t="s" s="4">
        <v>4454</v>
      </c>
      <c r="C380" t="s" s="4">
        <v>4078</v>
      </c>
      <c r="D380" t="s" s="4">
        <v>4078</v>
      </c>
    </row>
    <row r="381" ht="45.0" customHeight="true">
      <c r="A381" t="s" s="4">
        <v>1681</v>
      </c>
      <c r="B381" t="s" s="4">
        <v>4455</v>
      </c>
      <c r="C381" t="s" s="4">
        <v>4078</v>
      </c>
      <c r="D381" t="s" s="4">
        <v>4078</v>
      </c>
    </row>
    <row r="382" ht="45.0" customHeight="true">
      <c r="A382" t="s" s="4">
        <v>1683</v>
      </c>
      <c r="B382" t="s" s="4">
        <v>4456</v>
      </c>
      <c r="C382" t="s" s="4">
        <v>4078</v>
      </c>
      <c r="D382" t="s" s="4">
        <v>4078</v>
      </c>
    </row>
    <row r="383" ht="45.0" customHeight="true">
      <c r="A383" t="s" s="4">
        <v>1685</v>
      </c>
      <c r="B383" t="s" s="4">
        <v>4457</v>
      </c>
      <c r="C383" t="s" s="4">
        <v>4078</v>
      </c>
      <c r="D383" t="s" s="4">
        <v>4078</v>
      </c>
    </row>
    <row r="384" ht="45.0" customHeight="true">
      <c r="A384" t="s" s="4">
        <v>1687</v>
      </c>
      <c r="B384" t="s" s="4">
        <v>4458</v>
      </c>
      <c r="C384" t="s" s="4">
        <v>4078</v>
      </c>
      <c r="D384" t="s" s="4">
        <v>4078</v>
      </c>
    </row>
    <row r="385" ht="45.0" customHeight="true">
      <c r="A385" t="s" s="4">
        <v>1689</v>
      </c>
      <c r="B385" t="s" s="4">
        <v>4459</v>
      </c>
      <c r="C385" t="s" s="4">
        <v>4078</v>
      </c>
      <c r="D385" t="s" s="4">
        <v>4078</v>
      </c>
    </row>
    <row r="386" ht="45.0" customHeight="true">
      <c r="A386" t="s" s="4">
        <v>1691</v>
      </c>
      <c r="B386" t="s" s="4">
        <v>4460</v>
      </c>
      <c r="C386" t="s" s="4">
        <v>4078</v>
      </c>
      <c r="D386" t="s" s="4">
        <v>4078</v>
      </c>
    </row>
    <row r="387" ht="45.0" customHeight="true">
      <c r="A387" t="s" s="4">
        <v>1693</v>
      </c>
      <c r="B387" t="s" s="4">
        <v>4461</v>
      </c>
      <c r="C387" t="s" s="4">
        <v>4078</v>
      </c>
      <c r="D387" t="s" s="4">
        <v>4078</v>
      </c>
    </row>
    <row r="388" ht="45.0" customHeight="true">
      <c r="A388" t="s" s="4">
        <v>1695</v>
      </c>
      <c r="B388" t="s" s="4">
        <v>4462</v>
      </c>
      <c r="C388" t="s" s="4">
        <v>4078</v>
      </c>
      <c r="D388" t="s" s="4">
        <v>4078</v>
      </c>
    </row>
    <row r="389" ht="45.0" customHeight="true">
      <c r="A389" t="s" s="4">
        <v>1697</v>
      </c>
      <c r="B389" t="s" s="4">
        <v>4463</v>
      </c>
      <c r="C389" t="s" s="4">
        <v>4078</v>
      </c>
      <c r="D389" t="s" s="4">
        <v>4078</v>
      </c>
    </row>
    <row r="390" ht="45.0" customHeight="true">
      <c r="A390" t="s" s="4">
        <v>1699</v>
      </c>
      <c r="B390" t="s" s="4">
        <v>4464</v>
      </c>
      <c r="C390" t="s" s="4">
        <v>4078</v>
      </c>
      <c r="D390" t="s" s="4">
        <v>4078</v>
      </c>
    </row>
    <row r="391" ht="45.0" customHeight="true">
      <c r="A391" t="s" s="4">
        <v>1701</v>
      </c>
      <c r="B391" t="s" s="4">
        <v>4465</v>
      </c>
      <c r="C391" t="s" s="4">
        <v>4078</v>
      </c>
      <c r="D391" t="s" s="4">
        <v>4078</v>
      </c>
    </row>
    <row r="392" ht="45.0" customHeight="true">
      <c r="A392" t="s" s="4">
        <v>1703</v>
      </c>
      <c r="B392" t="s" s="4">
        <v>4466</v>
      </c>
      <c r="C392" t="s" s="4">
        <v>4078</v>
      </c>
      <c r="D392" t="s" s="4">
        <v>4078</v>
      </c>
    </row>
    <row r="393" ht="45.0" customHeight="true">
      <c r="A393" t="s" s="4">
        <v>1705</v>
      </c>
      <c r="B393" t="s" s="4">
        <v>4467</v>
      </c>
      <c r="C393" t="s" s="4">
        <v>4078</v>
      </c>
      <c r="D393" t="s" s="4">
        <v>4078</v>
      </c>
    </row>
    <row r="394" ht="45.0" customHeight="true">
      <c r="A394" t="s" s="4">
        <v>1708</v>
      </c>
      <c r="B394" t="s" s="4">
        <v>4468</v>
      </c>
      <c r="C394" t="s" s="4">
        <v>4078</v>
      </c>
      <c r="D394" t="s" s="4">
        <v>4078</v>
      </c>
    </row>
    <row r="395" ht="45.0" customHeight="true">
      <c r="A395" t="s" s="4">
        <v>1710</v>
      </c>
      <c r="B395" t="s" s="4">
        <v>4469</v>
      </c>
      <c r="C395" t="s" s="4">
        <v>4078</v>
      </c>
      <c r="D395" t="s" s="4">
        <v>4078</v>
      </c>
    </row>
    <row r="396" ht="45.0" customHeight="true">
      <c r="A396" t="s" s="4">
        <v>1712</v>
      </c>
      <c r="B396" t="s" s="4">
        <v>4470</v>
      </c>
      <c r="C396" t="s" s="4">
        <v>4078</v>
      </c>
      <c r="D396" t="s" s="4">
        <v>4078</v>
      </c>
    </row>
    <row r="397" ht="45.0" customHeight="true">
      <c r="A397" t="s" s="4">
        <v>1714</v>
      </c>
      <c r="B397" t="s" s="4">
        <v>4471</v>
      </c>
      <c r="C397" t="s" s="4">
        <v>4078</v>
      </c>
      <c r="D397" t="s" s="4">
        <v>4078</v>
      </c>
    </row>
    <row r="398" ht="45.0" customHeight="true">
      <c r="A398" t="s" s="4">
        <v>1716</v>
      </c>
      <c r="B398" t="s" s="4">
        <v>4472</v>
      </c>
      <c r="C398" t="s" s="4">
        <v>4078</v>
      </c>
      <c r="D398" t="s" s="4">
        <v>4078</v>
      </c>
    </row>
    <row r="399" ht="45.0" customHeight="true">
      <c r="A399" t="s" s="4">
        <v>1718</v>
      </c>
      <c r="B399" t="s" s="4">
        <v>4473</v>
      </c>
      <c r="C399" t="s" s="4">
        <v>4078</v>
      </c>
      <c r="D399" t="s" s="4">
        <v>4078</v>
      </c>
    </row>
    <row r="400" ht="45.0" customHeight="true">
      <c r="A400" t="s" s="4">
        <v>1720</v>
      </c>
      <c r="B400" t="s" s="4">
        <v>4474</v>
      </c>
      <c r="C400" t="s" s="4">
        <v>4078</v>
      </c>
      <c r="D400" t="s" s="4">
        <v>4078</v>
      </c>
    </row>
    <row r="401" ht="45.0" customHeight="true">
      <c r="A401" t="s" s="4">
        <v>1723</v>
      </c>
      <c r="B401" t="s" s="4">
        <v>4475</v>
      </c>
      <c r="C401" t="s" s="4">
        <v>4078</v>
      </c>
      <c r="D401" t="s" s="4">
        <v>4078</v>
      </c>
    </row>
    <row r="402" ht="45.0" customHeight="true">
      <c r="A402" t="s" s="4">
        <v>1725</v>
      </c>
      <c r="B402" t="s" s="4">
        <v>4476</v>
      </c>
      <c r="C402" t="s" s="4">
        <v>4078</v>
      </c>
      <c r="D402" t="s" s="4">
        <v>4078</v>
      </c>
    </row>
    <row r="403" ht="45.0" customHeight="true">
      <c r="A403" t="s" s="4">
        <v>1727</v>
      </c>
      <c r="B403" t="s" s="4">
        <v>4477</v>
      </c>
      <c r="C403" t="s" s="4">
        <v>4078</v>
      </c>
      <c r="D403" t="s" s="4">
        <v>4078</v>
      </c>
    </row>
    <row r="404" ht="45.0" customHeight="true">
      <c r="A404" t="s" s="4">
        <v>1729</v>
      </c>
      <c r="B404" t="s" s="4">
        <v>4478</v>
      </c>
      <c r="C404" t="s" s="4">
        <v>4078</v>
      </c>
      <c r="D404" t="s" s="4">
        <v>4078</v>
      </c>
    </row>
    <row r="405" ht="45.0" customHeight="true">
      <c r="A405" t="s" s="4">
        <v>1731</v>
      </c>
      <c r="B405" t="s" s="4">
        <v>4479</v>
      </c>
      <c r="C405" t="s" s="4">
        <v>4078</v>
      </c>
      <c r="D405" t="s" s="4">
        <v>4078</v>
      </c>
    </row>
    <row r="406" ht="45.0" customHeight="true">
      <c r="A406" t="s" s="4">
        <v>1736</v>
      </c>
      <c r="B406" t="s" s="4">
        <v>4480</v>
      </c>
      <c r="C406" t="s" s="4">
        <v>4078</v>
      </c>
      <c r="D406" t="s" s="4">
        <v>4078</v>
      </c>
    </row>
    <row r="407" ht="45.0" customHeight="true">
      <c r="A407" t="s" s="4">
        <v>1738</v>
      </c>
      <c r="B407" t="s" s="4">
        <v>4481</v>
      </c>
      <c r="C407" t="s" s="4">
        <v>4078</v>
      </c>
      <c r="D407" t="s" s="4">
        <v>4078</v>
      </c>
    </row>
    <row r="408" ht="45.0" customHeight="true">
      <c r="A408" t="s" s="4">
        <v>1742</v>
      </c>
      <c r="B408" t="s" s="4">
        <v>4482</v>
      </c>
      <c r="C408" t="s" s="4">
        <v>4078</v>
      </c>
      <c r="D408" t="s" s="4">
        <v>4078</v>
      </c>
    </row>
    <row r="409" ht="45.0" customHeight="true">
      <c r="A409" t="s" s="4">
        <v>1744</v>
      </c>
      <c r="B409" t="s" s="4">
        <v>4483</v>
      </c>
      <c r="C409" t="s" s="4">
        <v>4078</v>
      </c>
      <c r="D409" t="s" s="4">
        <v>4078</v>
      </c>
    </row>
    <row r="410" ht="45.0" customHeight="true">
      <c r="A410" t="s" s="4">
        <v>1746</v>
      </c>
      <c r="B410" t="s" s="4">
        <v>4484</v>
      </c>
      <c r="C410" t="s" s="4">
        <v>4078</v>
      </c>
      <c r="D410" t="s" s="4">
        <v>4078</v>
      </c>
    </row>
    <row r="411" ht="45.0" customHeight="true">
      <c r="A411" t="s" s="4">
        <v>1748</v>
      </c>
      <c r="B411" t="s" s="4">
        <v>4485</v>
      </c>
      <c r="C411" t="s" s="4">
        <v>4078</v>
      </c>
      <c r="D411" t="s" s="4">
        <v>4078</v>
      </c>
    </row>
    <row r="412" ht="45.0" customHeight="true">
      <c r="A412" t="s" s="4">
        <v>1751</v>
      </c>
      <c r="B412" t="s" s="4">
        <v>4486</v>
      </c>
      <c r="C412" t="s" s="4">
        <v>4078</v>
      </c>
      <c r="D412" t="s" s="4">
        <v>4078</v>
      </c>
    </row>
    <row r="413" ht="45.0" customHeight="true">
      <c r="A413" t="s" s="4">
        <v>1753</v>
      </c>
      <c r="B413" t="s" s="4">
        <v>4487</v>
      </c>
      <c r="C413" t="s" s="4">
        <v>4078</v>
      </c>
      <c r="D413" t="s" s="4">
        <v>4078</v>
      </c>
    </row>
    <row r="414" ht="45.0" customHeight="true">
      <c r="A414" t="s" s="4">
        <v>1758</v>
      </c>
      <c r="B414" t="s" s="4">
        <v>4488</v>
      </c>
      <c r="C414" t="s" s="4">
        <v>4078</v>
      </c>
      <c r="D414" t="s" s="4">
        <v>4078</v>
      </c>
    </row>
    <row r="415" ht="45.0" customHeight="true">
      <c r="A415" t="s" s="4">
        <v>1760</v>
      </c>
      <c r="B415" t="s" s="4">
        <v>4489</v>
      </c>
      <c r="C415" t="s" s="4">
        <v>4078</v>
      </c>
      <c r="D415" t="s" s="4">
        <v>4078</v>
      </c>
    </row>
    <row r="416" ht="45.0" customHeight="true">
      <c r="A416" t="s" s="4">
        <v>1762</v>
      </c>
      <c r="B416" t="s" s="4">
        <v>4490</v>
      </c>
      <c r="C416" t="s" s="4">
        <v>4078</v>
      </c>
      <c r="D416" t="s" s="4">
        <v>4078</v>
      </c>
    </row>
    <row r="417" ht="45.0" customHeight="true">
      <c r="A417" t="s" s="4">
        <v>1764</v>
      </c>
      <c r="B417" t="s" s="4">
        <v>4491</v>
      </c>
      <c r="C417" t="s" s="4">
        <v>4078</v>
      </c>
      <c r="D417" t="s" s="4">
        <v>4078</v>
      </c>
    </row>
    <row r="418" ht="45.0" customHeight="true">
      <c r="A418" t="s" s="4">
        <v>1766</v>
      </c>
      <c r="B418" t="s" s="4">
        <v>4492</v>
      </c>
      <c r="C418" t="s" s="4">
        <v>4078</v>
      </c>
      <c r="D418" t="s" s="4">
        <v>4078</v>
      </c>
    </row>
    <row r="419" ht="45.0" customHeight="true">
      <c r="A419" t="s" s="4">
        <v>1768</v>
      </c>
      <c r="B419" t="s" s="4">
        <v>4493</v>
      </c>
      <c r="C419" t="s" s="4">
        <v>4078</v>
      </c>
      <c r="D419" t="s" s="4">
        <v>4078</v>
      </c>
    </row>
    <row r="420" ht="45.0" customHeight="true">
      <c r="A420" t="s" s="4">
        <v>1770</v>
      </c>
      <c r="B420" t="s" s="4">
        <v>4494</v>
      </c>
      <c r="C420" t="s" s="4">
        <v>4078</v>
      </c>
      <c r="D420" t="s" s="4">
        <v>4078</v>
      </c>
    </row>
    <row r="421" ht="45.0" customHeight="true">
      <c r="A421" t="s" s="4">
        <v>1772</v>
      </c>
      <c r="B421" t="s" s="4">
        <v>4495</v>
      </c>
      <c r="C421" t="s" s="4">
        <v>4078</v>
      </c>
      <c r="D421" t="s" s="4">
        <v>4078</v>
      </c>
    </row>
    <row r="422" ht="45.0" customHeight="true">
      <c r="A422" t="s" s="4">
        <v>1774</v>
      </c>
      <c r="B422" t="s" s="4">
        <v>4496</v>
      </c>
      <c r="C422" t="s" s="4">
        <v>4078</v>
      </c>
      <c r="D422" t="s" s="4">
        <v>4078</v>
      </c>
    </row>
    <row r="423" ht="45.0" customHeight="true">
      <c r="A423" t="s" s="4">
        <v>1776</v>
      </c>
      <c r="B423" t="s" s="4">
        <v>4497</v>
      </c>
      <c r="C423" t="s" s="4">
        <v>4078</v>
      </c>
      <c r="D423" t="s" s="4">
        <v>4078</v>
      </c>
    </row>
    <row r="424" ht="45.0" customHeight="true">
      <c r="A424" t="s" s="4">
        <v>1778</v>
      </c>
      <c r="B424" t="s" s="4">
        <v>4498</v>
      </c>
      <c r="C424" t="s" s="4">
        <v>4078</v>
      </c>
      <c r="D424" t="s" s="4">
        <v>4078</v>
      </c>
    </row>
    <row r="425" ht="45.0" customHeight="true">
      <c r="A425" t="s" s="4">
        <v>1780</v>
      </c>
      <c r="B425" t="s" s="4">
        <v>4499</v>
      </c>
      <c r="C425" t="s" s="4">
        <v>4078</v>
      </c>
      <c r="D425" t="s" s="4">
        <v>4078</v>
      </c>
    </row>
    <row r="426" ht="45.0" customHeight="true">
      <c r="A426" t="s" s="4">
        <v>1782</v>
      </c>
      <c r="B426" t="s" s="4">
        <v>4500</v>
      </c>
      <c r="C426" t="s" s="4">
        <v>4078</v>
      </c>
      <c r="D426" t="s" s="4">
        <v>4078</v>
      </c>
    </row>
    <row r="427" ht="45.0" customHeight="true">
      <c r="A427" t="s" s="4">
        <v>1784</v>
      </c>
      <c r="B427" t="s" s="4">
        <v>4501</v>
      </c>
      <c r="C427" t="s" s="4">
        <v>4078</v>
      </c>
      <c r="D427" t="s" s="4">
        <v>4078</v>
      </c>
    </row>
    <row r="428" ht="45.0" customHeight="true">
      <c r="A428" t="s" s="4">
        <v>1788</v>
      </c>
      <c r="B428" t="s" s="4">
        <v>4502</v>
      </c>
      <c r="C428" t="s" s="4">
        <v>4078</v>
      </c>
      <c r="D428" t="s" s="4">
        <v>4078</v>
      </c>
    </row>
    <row r="429" ht="45.0" customHeight="true">
      <c r="A429" t="s" s="4">
        <v>1790</v>
      </c>
      <c r="B429" t="s" s="4">
        <v>4503</v>
      </c>
      <c r="C429" t="s" s="4">
        <v>4078</v>
      </c>
      <c r="D429" t="s" s="4">
        <v>4078</v>
      </c>
    </row>
    <row r="430" ht="45.0" customHeight="true">
      <c r="A430" t="s" s="4">
        <v>1792</v>
      </c>
      <c r="B430" t="s" s="4">
        <v>4504</v>
      </c>
      <c r="C430" t="s" s="4">
        <v>4078</v>
      </c>
      <c r="D430" t="s" s="4">
        <v>4078</v>
      </c>
    </row>
    <row r="431" ht="45.0" customHeight="true">
      <c r="A431" t="s" s="4">
        <v>1794</v>
      </c>
      <c r="B431" t="s" s="4">
        <v>4505</v>
      </c>
      <c r="C431" t="s" s="4">
        <v>4078</v>
      </c>
      <c r="D431" t="s" s="4">
        <v>4078</v>
      </c>
    </row>
    <row r="432" ht="45.0" customHeight="true">
      <c r="A432" t="s" s="4">
        <v>1796</v>
      </c>
      <c r="B432" t="s" s="4">
        <v>4506</v>
      </c>
      <c r="C432" t="s" s="4">
        <v>4078</v>
      </c>
      <c r="D432" t="s" s="4">
        <v>4078</v>
      </c>
    </row>
    <row r="433" ht="45.0" customHeight="true">
      <c r="A433" t="s" s="4">
        <v>1798</v>
      </c>
      <c r="B433" t="s" s="4">
        <v>4507</v>
      </c>
      <c r="C433" t="s" s="4">
        <v>4078</v>
      </c>
      <c r="D433" t="s" s="4">
        <v>4078</v>
      </c>
    </row>
    <row r="434" ht="45.0" customHeight="true">
      <c r="A434" t="s" s="4">
        <v>1800</v>
      </c>
      <c r="B434" t="s" s="4">
        <v>4508</v>
      </c>
      <c r="C434" t="s" s="4">
        <v>4078</v>
      </c>
      <c r="D434" t="s" s="4">
        <v>4078</v>
      </c>
    </row>
    <row r="435" ht="45.0" customHeight="true">
      <c r="A435" t="s" s="4">
        <v>1802</v>
      </c>
      <c r="B435" t="s" s="4">
        <v>4509</v>
      </c>
      <c r="C435" t="s" s="4">
        <v>4078</v>
      </c>
      <c r="D435" t="s" s="4">
        <v>4078</v>
      </c>
    </row>
    <row r="436" ht="45.0" customHeight="true">
      <c r="A436" t="s" s="4">
        <v>1804</v>
      </c>
      <c r="B436" t="s" s="4">
        <v>4510</v>
      </c>
      <c r="C436" t="s" s="4">
        <v>4078</v>
      </c>
      <c r="D436" t="s" s="4">
        <v>4078</v>
      </c>
    </row>
    <row r="437" ht="45.0" customHeight="true">
      <c r="A437" t="s" s="4">
        <v>1806</v>
      </c>
      <c r="B437" t="s" s="4">
        <v>4511</v>
      </c>
      <c r="C437" t="s" s="4">
        <v>4078</v>
      </c>
      <c r="D437" t="s" s="4">
        <v>4078</v>
      </c>
    </row>
    <row r="438" ht="45.0" customHeight="true">
      <c r="A438" t="s" s="4">
        <v>1808</v>
      </c>
      <c r="B438" t="s" s="4">
        <v>4512</v>
      </c>
      <c r="C438" t="s" s="4">
        <v>4078</v>
      </c>
      <c r="D438" t="s" s="4">
        <v>4078</v>
      </c>
    </row>
    <row r="439" ht="45.0" customHeight="true">
      <c r="A439" t="s" s="4">
        <v>1810</v>
      </c>
      <c r="B439" t="s" s="4">
        <v>4513</v>
      </c>
      <c r="C439" t="s" s="4">
        <v>4078</v>
      </c>
      <c r="D439" t="s" s="4">
        <v>4078</v>
      </c>
    </row>
    <row r="440" ht="45.0" customHeight="true">
      <c r="A440" t="s" s="4">
        <v>1813</v>
      </c>
      <c r="B440" t="s" s="4">
        <v>4514</v>
      </c>
      <c r="C440" t="s" s="4">
        <v>4078</v>
      </c>
      <c r="D440" t="s" s="4">
        <v>4078</v>
      </c>
    </row>
    <row r="441" ht="45.0" customHeight="true">
      <c r="A441" t="s" s="4">
        <v>1815</v>
      </c>
      <c r="B441" t="s" s="4">
        <v>4515</v>
      </c>
      <c r="C441" t="s" s="4">
        <v>4078</v>
      </c>
      <c r="D441" t="s" s="4">
        <v>4078</v>
      </c>
    </row>
    <row r="442" ht="45.0" customHeight="true">
      <c r="A442" t="s" s="4">
        <v>1817</v>
      </c>
      <c r="B442" t="s" s="4">
        <v>4516</v>
      </c>
      <c r="C442" t="s" s="4">
        <v>4078</v>
      </c>
      <c r="D442" t="s" s="4">
        <v>4078</v>
      </c>
    </row>
    <row r="443" ht="45.0" customHeight="true">
      <c r="A443" t="s" s="4">
        <v>1819</v>
      </c>
      <c r="B443" t="s" s="4">
        <v>4517</v>
      </c>
      <c r="C443" t="s" s="4">
        <v>4078</v>
      </c>
      <c r="D443" t="s" s="4">
        <v>4078</v>
      </c>
    </row>
    <row r="444" ht="45.0" customHeight="true">
      <c r="A444" t="s" s="4">
        <v>1821</v>
      </c>
      <c r="B444" t="s" s="4">
        <v>4518</v>
      </c>
      <c r="C444" t="s" s="4">
        <v>4078</v>
      </c>
      <c r="D444" t="s" s="4">
        <v>4078</v>
      </c>
    </row>
    <row r="445" ht="45.0" customHeight="true">
      <c r="A445" t="s" s="4">
        <v>1823</v>
      </c>
      <c r="B445" t="s" s="4">
        <v>4519</v>
      </c>
      <c r="C445" t="s" s="4">
        <v>4078</v>
      </c>
      <c r="D445" t="s" s="4">
        <v>4078</v>
      </c>
    </row>
    <row r="446" ht="45.0" customHeight="true">
      <c r="A446" t="s" s="4">
        <v>1828</v>
      </c>
      <c r="B446" t="s" s="4">
        <v>4520</v>
      </c>
      <c r="C446" t="s" s="4">
        <v>4078</v>
      </c>
      <c r="D446" t="s" s="4">
        <v>4078</v>
      </c>
    </row>
    <row r="447" ht="45.0" customHeight="true">
      <c r="A447" t="s" s="4">
        <v>1830</v>
      </c>
      <c r="B447" t="s" s="4">
        <v>4521</v>
      </c>
      <c r="C447" t="s" s="4">
        <v>4078</v>
      </c>
      <c r="D447" t="s" s="4">
        <v>4078</v>
      </c>
    </row>
    <row r="448" ht="45.0" customHeight="true">
      <c r="A448" t="s" s="4">
        <v>1832</v>
      </c>
      <c r="B448" t="s" s="4">
        <v>4522</v>
      </c>
      <c r="C448" t="s" s="4">
        <v>4078</v>
      </c>
      <c r="D448" t="s" s="4">
        <v>4078</v>
      </c>
    </row>
    <row r="449" ht="45.0" customHeight="true">
      <c r="A449" t="s" s="4">
        <v>1834</v>
      </c>
      <c r="B449" t="s" s="4">
        <v>4523</v>
      </c>
      <c r="C449" t="s" s="4">
        <v>4078</v>
      </c>
      <c r="D449" t="s" s="4">
        <v>4078</v>
      </c>
    </row>
    <row r="450" ht="45.0" customHeight="true">
      <c r="A450" t="s" s="4">
        <v>1836</v>
      </c>
      <c r="B450" t="s" s="4">
        <v>4524</v>
      </c>
      <c r="C450" t="s" s="4">
        <v>4078</v>
      </c>
      <c r="D450" t="s" s="4">
        <v>4078</v>
      </c>
    </row>
    <row r="451" ht="45.0" customHeight="true">
      <c r="A451" t="s" s="4">
        <v>1838</v>
      </c>
      <c r="B451" t="s" s="4">
        <v>4525</v>
      </c>
      <c r="C451" t="s" s="4">
        <v>4078</v>
      </c>
      <c r="D451" t="s" s="4">
        <v>4078</v>
      </c>
    </row>
    <row r="452" ht="45.0" customHeight="true">
      <c r="A452" t="s" s="4">
        <v>1840</v>
      </c>
      <c r="B452" t="s" s="4">
        <v>4526</v>
      </c>
      <c r="C452" t="s" s="4">
        <v>4078</v>
      </c>
      <c r="D452" t="s" s="4">
        <v>4078</v>
      </c>
    </row>
    <row r="453" ht="45.0" customHeight="true">
      <c r="A453" t="s" s="4">
        <v>1842</v>
      </c>
      <c r="B453" t="s" s="4">
        <v>4527</v>
      </c>
      <c r="C453" t="s" s="4">
        <v>4078</v>
      </c>
      <c r="D453" t="s" s="4">
        <v>4078</v>
      </c>
    </row>
    <row r="454" ht="45.0" customHeight="true">
      <c r="A454" t="s" s="4">
        <v>1844</v>
      </c>
      <c r="B454" t="s" s="4">
        <v>4528</v>
      </c>
      <c r="C454" t="s" s="4">
        <v>4078</v>
      </c>
      <c r="D454" t="s" s="4">
        <v>4078</v>
      </c>
    </row>
    <row r="455" ht="45.0" customHeight="true">
      <c r="A455" t="s" s="4">
        <v>1846</v>
      </c>
      <c r="B455" t="s" s="4">
        <v>4529</v>
      </c>
      <c r="C455" t="s" s="4">
        <v>4078</v>
      </c>
      <c r="D455" t="s" s="4">
        <v>4078</v>
      </c>
    </row>
    <row r="456" ht="45.0" customHeight="true">
      <c r="A456" t="s" s="4">
        <v>1848</v>
      </c>
      <c r="B456" t="s" s="4">
        <v>4530</v>
      </c>
      <c r="C456" t="s" s="4">
        <v>4078</v>
      </c>
      <c r="D456" t="s" s="4">
        <v>4078</v>
      </c>
    </row>
    <row r="457" ht="45.0" customHeight="true">
      <c r="A457" t="s" s="4">
        <v>1850</v>
      </c>
      <c r="B457" t="s" s="4">
        <v>4531</v>
      </c>
      <c r="C457" t="s" s="4">
        <v>4078</v>
      </c>
      <c r="D457" t="s" s="4">
        <v>4078</v>
      </c>
    </row>
    <row r="458" ht="45.0" customHeight="true">
      <c r="A458" t="s" s="4">
        <v>1852</v>
      </c>
      <c r="B458" t="s" s="4">
        <v>4532</v>
      </c>
      <c r="C458" t="s" s="4">
        <v>4078</v>
      </c>
      <c r="D458" t="s" s="4">
        <v>4078</v>
      </c>
    </row>
    <row r="459" ht="45.0" customHeight="true">
      <c r="A459" t="s" s="4">
        <v>1854</v>
      </c>
      <c r="B459" t="s" s="4">
        <v>4533</v>
      </c>
      <c r="C459" t="s" s="4">
        <v>4078</v>
      </c>
      <c r="D459" t="s" s="4">
        <v>4078</v>
      </c>
    </row>
    <row r="460" ht="45.0" customHeight="true">
      <c r="A460" t="s" s="4">
        <v>1856</v>
      </c>
      <c r="B460" t="s" s="4">
        <v>4534</v>
      </c>
      <c r="C460" t="s" s="4">
        <v>4078</v>
      </c>
      <c r="D460" t="s" s="4">
        <v>4078</v>
      </c>
    </row>
    <row r="461" ht="45.0" customHeight="true">
      <c r="A461" t="s" s="4">
        <v>1858</v>
      </c>
      <c r="B461" t="s" s="4">
        <v>4535</v>
      </c>
      <c r="C461" t="s" s="4">
        <v>4078</v>
      </c>
      <c r="D461" t="s" s="4">
        <v>4078</v>
      </c>
    </row>
    <row r="462" ht="45.0" customHeight="true">
      <c r="A462" t="s" s="4">
        <v>1860</v>
      </c>
      <c r="B462" t="s" s="4">
        <v>4536</v>
      </c>
      <c r="C462" t="s" s="4">
        <v>4078</v>
      </c>
      <c r="D462" t="s" s="4">
        <v>4078</v>
      </c>
    </row>
    <row r="463" ht="45.0" customHeight="true">
      <c r="A463" t="s" s="4">
        <v>1862</v>
      </c>
      <c r="B463" t="s" s="4">
        <v>4537</v>
      </c>
      <c r="C463" t="s" s="4">
        <v>4078</v>
      </c>
      <c r="D463" t="s" s="4">
        <v>4078</v>
      </c>
    </row>
    <row r="464" ht="45.0" customHeight="true">
      <c r="A464" t="s" s="4">
        <v>1864</v>
      </c>
      <c r="B464" t="s" s="4">
        <v>4538</v>
      </c>
      <c r="C464" t="s" s="4">
        <v>4078</v>
      </c>
      <c r="D464" t="s" s="4">
        <v>4078</v>
      </c>
    </row>
    <row r="465" ht="45.0" customHeight="true">
      <c r="A465" t="s" s="4">
        <v>1866</v>
      </c>
      <c r="B465" t="s" s="4">
        <v>4539</v>
      </c>
      <c r="C465" t="s" s="4">
        <v>4078</v>
      </c>
      <c r="D465" t="s" s="4">
        <v>4078</v>
      </c>
    </row>
    <row r="466" ht="45.0" customHeight="true">
      <c r="A466" t="s" s="4">
        <v>1868</v>
      </c>
      <c r="B466" t="s" s="4">
        <v>4540</v>
      </c>
      <c r="C466" t="s" s="4">
        <v>4078</v>
      </c>
      <c r="D466" t="s" s="4">
        <v>4078</v>
      </c>
    </row>
    <row r="467" ht="45.0" customHeight="true">
      <c r="A467" t="s" s="4">
        <v>1870</v>
      </c>
      <c r="B467" t="s" s="4">
        <v>4541</v>
      </c>
      <c r="C467" t="s" s="4">
        <v>4078</v>
      </c>
      <c r="D467" t="s" s="4">
        <v>4078</v>
      </c>
    </row>
    <row r="468" ht="45.0" customHeight="true">
      <c r="A468" t="s" s="4">
        <v>1872</v>
      </c>
      <c r="B468" t="s" s="4">
        <v>4542</v>
      </c>
      <c r="C468" t="s" s="4">
        <v>4078</v>
      </c>
      <c r="D468" t="s" s="4">
        <v>4078</v>
      </c>
    </row>
    <row r="469" ht="45.0" customHeight="true">
      <c r="A469" t="s" s="4">
        <v>1874</v>
      </c>
      <c r="B469" t="s" s="4">
        <v>4543</v>
      </c>
      <c r="C469" t="s" s="4">
        <v>4078</v>
      </c>
      <c r="D469" t="s" s="4">
        <v>4078</v>
      </c>
    </row>
    <row r="470" ht="45.0" customHeight="true">
      <c r="A470" t="s" s="4">
        <v>1876</v>
      </c>
      <c r="B470" t="s" s="4">
        <v>4544</v>
      </c>
      <c r="C470" t="s" s="4">
        <v>4078</v>
      </c>
      <c r="D470" t="s" s="4">
        <v>4078</v>
      </c>
    </row>
    <row r="471" ht="45.0" customHeight="true">
      <c r="A471" t="s" s="4">
        <v>1878</v>
      </c>
      <c r="B471" t="s" s="4">
        <v>4545</v>
      </c>
      <c r="C471" t="s" s="4">
        <v>4078</v>
      </c>
      <c r="D471" t="s" s="4">
        <v>4078</v>
      </c>
    </row>
    <row r="472" ht="45.0" customHeight="true">
      <c r="A472" t="s" s="4">
        <v>1880</v>
      </c>
      <c r="B472" t="s" s="4">
        <v>4546</v>
      </c>
      <c r="C472" t="s" s="4">
        <v>4078</v>
      </c>
      <c r="D472" t="s" s="4">
        <v>4078</v>
      </c>
    </row>
    <row r="473" ht="45.0" customHeight="true">
      <c r="A473" t="s" s="4">
        <v>1882</v>
      </c>
      <c r="B473" t="s" s="4">
        <v>4547</v>
      </c>
      <c r="C473" t="s" s="4">
        <v>4078</v>
      </c>
      <c r="D473" t="s" s="4">
        <v>4078</v>
      </c>
    </row>
    <row r="474" ht="45.0" customHeight="true">
      <c r="A474" t="s" s="4">
        <v>1884</v>
      </c>
      <c r="B474" t="s" s="4">
        <v>4548</v>
      </c>
      <c r="C474" t="s" s="4">
        <v>4078</v>
      </c>
      <c r="D474" t="s" s="4">
        <v>4078</v>
      </c>
    </row>
    <row r="475" ht="45.0" customHeight="true">
      <c r="A475" t="s" s="4">
        <v>1886</v>
      </c>
      <c r="B475" t="s" s="4">
        <v>4549</v>
      </c>
      <c r="C475" t="s" s="4">
        <v>4078</v>
      </c>
      <c r="D475" t="s" s="4">
        <v>4078</v>
      </c>
    </row>
    <row r="476" ht="45.0" customHeight="true">
      <c r="A476" t="s" s="4">
        <v>1888</v>
      </c>
      <c r="B476" t="s" s="4">
        <v>4550</v>
      </c>
      <c r="C476" t="s" s="4">
        <v>4078</v>
      </c>
      <c r="D476" t="s" s="4">
        <v>4078</v>
      </c>
    </row>
    <row r="477" ht="45.0" customHeight="true">
      <c r="A477" t="s" s="4">
        <v>1890</v>
      </c>
      <c r="B477" t="s" s="4">
        <v>4551</v>
      </c>
      <c r="C477" t="s" s="4">
        <v>4078</v>
      </c>
      <c r="D477" t="s" s="4">
        <v>4078</v>
      </c>
    </row>
    <row r="478" ht="45.0" customHeight="true">
      <c r="A478" t="s" s="4">
        <v>1892</v>
      </c>
      <c r="B478" t="s" s="4">
        <v>4552</v>
      </c>
      <c r="C478" t="s" s="4">
        <v>4078</v>
      </c>
      <c r="D478" t="s" s="4">
        <v>4078</v>
      </c>
    </row>
    <row r="479" ht="45.0" customHeight="true">
      <c r="A479" t="s" s="4">
        <v>1894</v>
      </c>
      <c r="B479" t="s" s="4">
        <v>4553</v>
      </c>
      <c r="C479" t="s" s="4">
        <v>4078</v>
      </c>
      <c r="D479" t="s" s="4">
        <v>4078</v>
      </c>
    </row>
    <row r="480" ht="45.0" customHeight="true">
      <c r="A480" t="s" s="4">
        <v>1896</v>
      </c>
      <c r="B480" t="s" s="4">
        <v>4554</v>
      </c>
      <c r="C480" t="s" s="4">
        <v>4078</v>
      </c>
      <c r="D480" t="s" s="4">
        <v>4078</v>
      </c>
    </row>
    <row r="481" ht="45.0" customHeight="true">
      <c r="A481" t="s" s="4">
        <v>1898</v>
      </c>
      <c r="B481" t="s" s="4">
        <v>4555</v>
      </c>
      <c r="C481" t="s" s="4">
        <v>4078</v>
      </c>
      <c r="D481" t="s" s="4">
        <v>4078</v>
      </c>
    </row>
    <row r="482" ht="45.0" customHeight="true">
      <c r="A482" t="s" s="4">
        <v>1900</v>
      </c>
      <c r="B482" t="s" s="4">
        <v>4556</v>
      </c>
      <c r="C482" t="s" s="4">
        <v>4078</v>
      </c>
      <c r="D482" t="s" s="4">
        <v>4078</v>
      </c>
    </row>
    <row r="483" ht="45.0" customHeight="true">
      <c r="A483" t="s" s="4">
        <v>1903</v>
      </c>
      <c r="B483" t="s" s="4">
        <v>4557</v>
      </c>
      <c r="C483" t="s" s="4">
        <v>4078</v>
      </c>
      <c r="D483" t="s" s="4">
        <v>4078</v>
      </c>
    </row>
    <row r="484" ht="45.0" customHeight="true">
      <c r="A484" t="s" s="4">
        <v>1905</v>
      </c>
      <c r="B484" t="s" s="4">
        <v>4558</v>
      </c>
      <c r="C484" t="s" s="4">
        <v>4078</v>
      </c>
      <c r="D484" t="s" s="4">
        <v>4078</v>
      </c>
    </row>
    <row r="485" ht="45.0" customHeight="true">
      <c r="A485" t="s" s="4">
        <v>1907</v>
      </c>
      <c r="B485" t="s" s="4">
        <v>4559</v>
      </c>
      <c r="C485" t="s" s="4">
        <v>4078</v>
      </c>
      <c r="D485" t="s" s="4">
        <v>4078</v>
      </c>
    </row>
    <row r="486" ht="45.0" customHeight="true">
      <c r="A486" t="s" s="4">
        <v>1909</v>
      </c>
      <c r="B486" t="s" s="4">
        <v>4560</v>
      </c>
      <c r="C486" t="s" s="4">
        <v>4078</v>
      </c>
      <c r="D486" t="s" s="4">
        <v>4078</v>
      </c>
    </row>
    <row r="487" ht="45.0" customHeight="true">
      <c r="A487" t="s" s="4">
        <v>1911</v>
      </c>
      <c r="B487" t="s" s="4">
        <v>4561</v>
      </c>
      <c r="C487" t="s" s="4">
        <v>4078</v>
      </c>
      <c r="D487" t="s" s="4">
        <v>4078</v>
      </c>
    </row>
    <row r="488" ht="45.0" customHeight="true">
      <c r="A488" t="s" s="4">
        <v>1913</v>
      </c>
      <c r="B488" t="s" s="4">
        <v>4562</v>
      </c>
      <c r="C488" t="s" s="4">
        <v>4078</v>
      </c>
      <c r="D488" t="s" s="4">
        <v>4078</v>
      </c>
    </row>
    <row r="489" ht="45.0" customHeight="true">
      <c r="A489" t="s" s="4">
        <v>1915</v>
      </c>
      <c r="B489" t="s" s="4">
        <v>4563</v>
      </c>
      <c r="C489" t="s" s="4">
        <v>4078</v>
      </c>
      <c r="D489" t="s" s="4">
        <v>4078</v>
      </c>
    </row>
    <row r="490" ht="45.0" customHeight="true">
      <c r="A490" t="s" s="4">
        <v>1917</v>
      </c>
      <c r="B490" t="s" s="4">
        <v>4564</v>
      </c>
      <c r="C490" t="s" s="4">
        <v>4078</v>
      </c>
      <c r="D490" t="s" s="4">
        <v>4078</v>
      </c>
    </row>
    <row r="491" ht="45.0" customHeight="true">
      <c r="A491" t="s" s="4">
        <v>1919</v>
      </c>
      <c r="B491" t="s" s="4">
        <v>4565</v>
      </c>
      <c r="C491" t="s" s="4">
        <v>4078</v>
      </c>
      <c r="D491" t="s" s="4">
        <v>4078</v>
      </c>
    </row>
    <row r="492" ht="45.0" customHeight="true">
      <c r="A492" t="s" s="4">
        <v>1921</v>
      </c>
      <c r="B492" t="s" s="4">
        <v>4566</v>
      </c>
      <c r="C492" t="s" s="4">
        <v>4078</v>
      </c>
      <c r="D492" t="s" s="4">
        <v>4078</v>
      </c>
    </row>
    <row r="493" ht="45.0" customHeight="true">
      <c r="A493" t="s" s="4">
        <v>1923</v>
      </c>
      <c r="B493" t="s" s="4">
        <v>4567</v>
      </c>
      <c r="C493" t="s" s="4">
        <v>4078</v>
      </c>
      <c r="D493" t="s" s="4">
        <v>4078</v>
      </c>
    </row>
    <row r="494" ht="45.0" customHeight="true">
      <c r="A494" t="s" s="4">
        <v>1925</v>
      </c>
      <c r="B494" t="s" s="4">
        <v>4568</v>
      </c>
      <c r="C494" t="s" s="4">
        <v>4078</v>
      </c>
      <c r="D494" t="s" s="4">
        <v>4078</v>
      </c>
    </row>
    <row r="495" ht="45.0" customHeight="true">
      <c r="A495" t="s" s="4">
        <v>1927</v>
      </c>
      <c r="B495" t="s" s="4">
        <v>4569</v>
      </c>
      <c r="C495" t="s" s="4">
        <v>4078</v>
      </c>
      <c r="D495" t="s" s="4">
        <v>4078</v>
      </c>
    </row>
    <row r="496" ht="45.0" customHeight="true">
      <c r="A496" t="s" s="4">
        <v>1929</v>
      </c>
      <c r="B496" t="s" s="4">
        <v>4570</v>
      </c>
      <c r="C496" t="s" s="4">
        <v>4078</v>
      </c>
      <c r="D496" t="s" s="4">
        <v>4078</v>
      </c>
    </row>
    <row r="497" ht="45.0" customHeight="true">
      <c r="A497" t="s" s="4">
        <v>1931</v>
      </c>
      <c r="B497" t="s" s="4">
        <v>4571</v>
      </c>
      <c r="C497" t="s" s="4">
        <v>4078</v>
      </c>
      <c r="D497" t="s" s="4">
        <v>4078</v>
      </c>
    </row>
    <row r="498" ht="45.0" customHeight="true">
      <c r="A498" t="s" s="4">
        <v>1933</v>
      </c>
      <c r="B498" t="s" s="4">
        <v>4572</v>
      </c>
      <c r="C498" t="s" s="4">
        <v>4078</v>
      </c>
      <c r="D498" t="s" s="4">
        <v>4078</v>
      </c>
    </row>
    <row r="499" ht="45.0" customHeight="true">
      <c r="A499" t="s" s="4">
        <v>1936</v>
      </c>
      <c r="B499" t="s" s="4">
        <v>4573</v>
      </c>
      <c r="C499" t="s" s="4">
        <v>4078</v>
      </c>
      <c r="D499" t="s" s="4">
        <v>4078</v>
      </c>
    </row>
    <row r="500" ht="45.0" customHeight="true">
      <c r="A500" t="s" s="4">
        <v>1939</v>
      </c>
      <c r="B500" t="s" s="4">
        <v>4574</v>
      </c>
      <c r="C500" t="s" s="4">
        <v>4078</v>
      </c>
      <c r="D500" t="s" s="4">
        <v>4078</v>
      </c>
    </row>
    <row r="501" ht="45.0" customHeight="true">
      <c r="A501" t="s" s="4">
        <v>1942</v>
      </c>
      <c r="B501" t="s" s="4">
        <v>4575</v>
      </c>
      <c r="C501" t="s" s="4">
        <v>4078</v>
      </c>
      <c r="D501" t="s" s="4">
        <v>4078</v>
      </c>
    </row>
    <row r="502" ht="45.0" customHeight="true">
      <c r="A502" t="s" s="4">
        <v>1945</v>
      </c>
      <c r="B502" t="s" s="4">
        <v>4576</v>
      </c>
      <c r="C502" t="s" s="4">
        <v>4078</v>
      </c>
      <c r="D502" t="s" s="4">
        <v>4078</v>
      </c>
    </row>
    <row r="503" ht="45.0" customHeight="true">
      <c r="A503" t="s" s="4">
        <v>1947</v>
      </c>
      <c r="B503" t="s" s="4">
        <v>4577</v>
      </c>
      <c r="C503" t="s" s="4">
        <v>4078</v>
      </c>
      <c r="D503" t="s" s="4">
        <v>4078</v>
      </c>
    </row>
    <row r="504" ht="45.0" customHeight="true">
      <c r="A504" t="s" s="4">
        <v>1949</v>
      </c>
      <c r="B504" t="s" s="4">
        <v>4578</v>
      </c>
      <c r="C504" t="s" s="4">
        <v>4078</v>
      </c>
      <c r="D504" t="s" s="4">
        <v>4078</v>
      </c>
    </row>
    <row r="505" ht="45.0" customHeight="true">
      <c r="A505" t="s" s="4">
        <v>1951</v>
      </c>
      <c r="B505" t="s" s="4">
        <v>4579</v>
      </c>
      <c r="C505" t="s" s="4">
        <v>4078</v>
      </c>
      <c r="D505" t="s" s="4">
        <v>4078</v>
      </c>
    </row>
    <row r="506" ht="45.0" customHeight="true">
      <c r="A506" t="s" s="4">
        <v>1953</v>
      </c>
      <c r="B506" t="s" s="4">
        <v>4580</v>
      </c>
      <c r="C506" t="s" s="4">
        <v>4078</v>
      </c>
      <c r="D506" t="s" s="4">
        <v>4078</v>
      </c>
    </row>
    <row r="507" ht="45.0" customHeight="true">
      <c r="A507" t="s" s="4">
        <v>1955</v>
      </c>
      <c r="B507" t="s" s="4">
        <v>4581</v>
      </c>
      <c r="C507" t="s" s="4">
        <v>4078</v>
      </c>
      <c r="D507" t="s" s="4">
        <v>4078</v>
      </c>
    </row>
    <row r="508" ht="45.0" customHeight="true">
      <c r="A508" t="s" s="4">
        <v>1957</v>
      </c>
      <c r="B508" t="s" s="4">
        <v>4582</v>
      </c>
      <c r="C508" t="s" s="4">
        <v>4078</v>
      </c>
      <c r="D508" t="s" s="4">
        <v>4078</v>
      </c>
    </row>
    <row r="509" ht="45.0" customHeight="true">
      <c r="A509" t="s" s="4">
        <v>1959</v>
      </c>
      <c r="B509" t="s" s="4">
        <v>4583</v>
      </c>
      <c r="C509" t="s" s="4">
        <v>4078</v>
      </c>
      <c r="D509" t="s" s="4">
        <v>4078</v>
      </c>
    </row>
    <row r="510" ht="45.0" customHeight="true">
      <c r="A510" t="s" s="4">
        <v>1961</v>
      </c>
      <c r="B510" t="s" s="4">
        <v>4584</v>
      </c>
      <c r="C510" t="s" s="4">
        <v>4078</v>
      </c>
      <c r="D510" t="s" s="4">
        <v>4078</v>
      </c>
    </row>
    <row r="511" ht="45.0" customHeight="true">
      <c r="A511" t="s" s="4">
        <v>1963</v>
      </c>
      <c r="B511" t="s" s="4">
        <v>4585</v>
      </c>
      <c r="C511" t="s" s="4">
        <v>4078</v>
      </c>
      <c r="D511" t="s" s="4">
        <v>4078</v>
      </c>
    </row>
    <row r="512" ht="45.0" customHeight="true">
      <c r="A512" t="s" s="4">
        <v>1965</v>
      </c>
      <c r="B512" t="s" s="4">
        <v>4586</v>
      </c>
      <c r="C512" t="s" s="4">
        <v>4078</v>
      </c>
      <c r="D512" t="s" s="4">
        <v>4078</v>
      </c>
    </row>
    <row r="513" ht="45.0" customHeight="true">
      <c r="A513" t="s" s="4">
        <v>1967</v>
      </c>
      <c r="B513" t="s" s="4">
        <v>4587</v>
      </c>
      <c r="C513" t="s" s="4">
        <v>4078</v>
      </c>
      <c r="D513" t="s" s="4">
        <v>4078</v>
      </c>
    </row>
    <row r="514" ht="45.0" customHeight="true">
      <c r="A514" t="s" s="4">
        <v>1969</v>
      </c>
      <c r="B514" t="s" s="4">
        <v>4588</v>
      </c>
      <c r="C514" t="s" s="4">
        <v>4078</v>
      </c>
      <c r="D514" t="s" s="4">
        <v>4078</v>
      </c>
    </row>
    <row r="515" ht="45.0" customHeight="true">
      <c r="A515" t="s" s="4">
        <v>1971</v>
      </c>
      <c r="B515" t="s" s="4">
        <v>4589</v>
      </c>
      <c r="C515" t="s" s="4">
        <v>4078</v>
      </c>
      <c r="D515" t="s" s="4">
        <v>4078</v>
      </c>
    </row>
    <row r="516" ht="45.0" customHeight="true">
      <c r="A516" t="s" s="4">
        <v>1973</v>
      </c>
      <c r="B516" t="s" s="4">
        <v>4590</v>
      </c>
      <c r="C516" t="s" s="4">
        <v>4078</v>
      </c>
      <c r="D516" t="s" s="4">
        <v>4078</v>
      </c>
    </row>
    <row r="517" ht="45.0" customHeight="true">
      <c r="A517" t="s" s="4">
        <v>1975</v>
      </c>
      <c r="B517" t="s" s="4">
        <v>4591</v>
      </c>
      <c r="C517" t="s" s="4">
        <v>4078</v>
      </c>
      <c r="D517" t="s" s="4">
        <v>4078</v>
      </c>
    </row>
    <row r="518" ht="45.0" customHeight="true">
      <c r="A518" t="s" s="4">
        <v>1977</v>
      </c>
      <c r="B518" t="s" s="4">
        <v>4592</v>
      </c>
      <c r="C518" t="s" s="4">
        <v>4078</v>
      </c>
      <c r="D518" t="s" s="4">
        <v>4078</v>
      </c>
    </row>
    <row r="519" ht="45.0" customHeight="true">
      <c r="A519" t="s" s="4">
        <v>1979</v>
      </c>
      <c r="B519" t="s" s="4">
        <v>4593</v>
      </c>
      <c r="C519" t="s" s="4">
        <v>4078</v>
      </c>
      <c r="D519" t="s" s="4">
        <v>4078</v>
      </c>
    </row>
    <row r="520" ht="45.0" customHeight="true">
      <c r="A520" t="s" s="4">
        <v>1981</v>
      </c>
      <c r="B520" t="s" s="4">
        <v>4594</v>
      </c>
      <c r="C520" t="s" s="4">
        <v>4078</v>
      </c>
      <c r="D520" t="s" s="4">
        <v>4078</v>
      </c>
    </row>
    <row r="521" ht="45.0" customHeight="true">
      <c r="A521" t="s" s="4">
        <v>1983</v>
      </c>
      <c r="B521" t="s" s="4">
        <v>4595</v>
      </c>
      <c r="C521" t="s" s="4">
        <v>4078</v>
      </c>
      <c r="D521" t="s" s="4">
        <v>4078</v>
      </c>
    </row>
    <row r="522" ht="45.0" customHeight="true">
      <c r="A522" t="s" s="4">
        <v>1985</v>
      </c>
      <c r="B522" t="s" s="4">
        <v>4596</v>
      </c>
      <c r="C522" t="s" s="4">
        <v>4078</v>
      </c>
      <c r="D522" t="s" s="4">
        <v>4078</v>
      </c>
    </row>
    <row r="523" ht="45.0" customHeight="true">
      <c r="A523" t="s" s="4">
        <v>1987</v>
      </c>
      <c r="B523" t="s" s="4">
        <v>4597</v>
      </c>
      <c r="C523" t="s" s="4">
        <v>4078</v>
      </c>
      <c r="D523" t="s" s="4">
        <v>4078</v>
      </c>
    </row>
    <row r="524" ht="45.0" customHeight="true">
      <c r="A524" t="s" s="4">
        <v>1989</v>
      </c>
      <c r="B524" t="s" s="4">
        <v>4598</v>
      </c>
      <c r="C524" t="s" s="4">
        <v>4078</v>
      </c>
      <c r="D524" t="s" s="4">
        <v>4078</v>
      </c>
    </row>
    <row r="525" ht="45.0" customHeight="true">
      <c r="A525" t="s" s="4">
        <v>1991</v>
      </c>
      <c r="B525" t="s" s="4">
        <v>4599</v>
      </c>
      <c r="C525" t="s" s="4">
        <v>4078</v>
      </c>
      <c r="D525" t="s" s="4">
        <v>4078</v>
      </c>
    </row>
    <row r="526" ht="45.0" customHeight="true">
      <c r="A526" t="s" s="4">
        <v>1993</v>
      </c>
      <c r="B526" t="s" s="4">
        <v>4600</v>
      </c>
      <c r="C526" t="s" s="4">
        <v>4078</v>
      </c>
      <c r="D526" t="s" s="4">
        <v>4078</v>
      </c>
    </row>
    <row r="527" ht="45.0" customHeight="true">
      <c r="A527" t="s" s="4">
        <v>1995</v>
      </c>
      <c r="B527" t="s" s="4">
        <v>4601</v>
      </c>
      <c r="C527" t="s" s="4">
        <v>4078</v>
      </c>
      <c r="D527" t="s" s="4">
        <v>4078</v>
      </c>
    </row>
    <row r="528" ht="45.0" customHeight="true">
      <c r="A528" t="s" s="4">
        <v>1997</v>
      </c>
      <c r="B528" t="s" s="4">
        <v>4602</v>
      </c>
      <c r="C528" t="s" s="4">
        <v>4078</v>
      </c>
      <c r="D528" t="s" s="4">
        <v>4078</v>
      </c>
    </row>
    <row r="529" ht="45.0" customHeight="true">
      <c r="A529" t="s" s="4">
        <v>1999</v>
      </c>
      <c r="B529" t="s" s="4">
        <v>4603</v>
      </c>
      <c r="C529" t="s" s="4">
        <v>4078</v>
      </c>
      <c r="D529" t="s" s="4">
        <v>4078</v>
      </c>
    </row>
    <row r="530" ht="45.0" customHeight="true">
      <c r="A530" t="s" s="4">
        <v>2001</v>
      </c>
      <c r="B530" t="s" s="4">
        <v>4604</v>
      </c>
      <c r="C530" t="s" s="4">
        <v>4078</v>
      </c>
      <c r="D530" t="s" s="4">
        <v>4078</v>
      </c>
    </row>
    <row r="531" ht="45.0" customHeight="true">
      <c r="A531" t="s" s="4">
        <v>2003</v>
      </c>
      <c r="B531" t="s" s="4">
        <v>4605</v>
      </c>
      <c r="C531" t="s" s="4">
        <v>4078</v>
      </c>
      <c r="D531" t="s" s="4">
        <v>4078</v>
      </c>
    </row>
    <row r="532" ht="45.0" customHeight="true">
      <c r="A532" t="s" s="4">
        <v>2005</v>
      </c>
      <c r="B532" t="s" s="4">
        <v>4606</v>
      </c>
      <c r="C532" t="s" s="4">
        <v>4078</v>
      </c>
      <c r="D532" t="s" s="4">
        <v>4078</v>
      </c>
    </row>
    <row r="533" ht="45.0" customHeight="true">
      <c r="A533" t="s" s="4">
        <v>2007</v>
      </c>
      <c r="B533" t="s" s="4">
        <v>4607</v>
      </c>
      <c r="C533" t="s" s="4">
        <v>4078</v>
      </c>
      <c r="D533" t="s" s="4">
        <v>4078</v>
      </c>
    </row>
    <row r="534" ht="45.0" customHeight="true">
      <c r="A534" t="s" s="4">
        <v>2009</v>
      </c>
      <c r="B534" t="s" s="4">
        <v>4608</v>
      </c>
      <c r="C534" t="s" s="4">
        <v>4078</v>
      </c>
      <c r="D534" t="s" s="4">
        <v>4078</v>
      </c>
    </row>
    <row r="535" ht="45.0" customHeight="true">
      <c r="A535" t="s" s="4">
        <v>2013</v>
      </c>
      <c r="B535" t="s" s="4">
        <v>4609</v>
      </c>
      <c r="C535" t="s" s="4">
        <v>4078</v>
      </c>
      <c r="D535" t="s" s="4">
        <v>4078</v>
      </c>
    </row>
    <row r="536" ht="45.0" customHeight="true">
      <c r="A536" t="s" s="4">
        <v>2015</v>
      </c>
      <c r="B536" t="s" s="4">
        <v>4610</v>
      </c>
      <c r="C536" t="s" s="4">
        <v>4078</v>
      </c>
      <c r="D536" t="s" s="4">
        <v>4078</v>
      </c>
    </row>
    <row r="537" ht="45.0" customHeight="true">
      <c r="A537" t="s" s="4">
        <v>2018</v>
      </c>
      <c r="B537" t="s" s="4">
        <v>4611</v>
      </c>
      <c r="C537" t="s" s="4">
        <v>4078</v>
      </c>
      <c r="D537" t="s" s="4">
        <v>4078</v>
      </c>
    </row>
    <row r="538" ht="45.0" customHeight="true">
      <c r="A538" t="s" s="4">
        <v>2020</v>
      </c>
      <c r="B538" t="s" s="4">
        <v>4612</v>
      </c>
      <c r="C538" t="s" s="4">
        <v>4078</v>
      </c>
      <c r="D538" t="s" s="4">
        <v>4078</v>
      </c>
    </row>
    <row r="539" ht="45.0" customHeight="true">
      <c r="A539" t="s" s="4">
        <v>2022</v>
      </c>
      <c r="B539" t="s" s="4">
        <v>4613</v>
      </c>
      <c r="C539" t="s" s="4">
        <v>4078</v>
      </c>
      <c r="D539" t="s" s="4">
        <v>4078</v>
      </c>
    </row>
    <row r="540" ht="45.0" customHeight="true">
      <c r="A540" t="s" s="4">
        <v>2024</v>
      </c>
      <c r="B540" t="s" s="4">
        <v>4614</v>
      </c>
      <c r="C540" t="s" s="4">
        <v>4078</v>
      </c>
      <c r="D540" t="s" s="4">
        <v>4078</v>
      </c>
    </row>
    <row r="541" ht="45.0" customHeight="true">
      <c r="A541" t="s" s="4">
        <v>2026</v>
      </c>
      <c r="B541" t="s" s="4">
        <v>4615</v>
      </c>
      <c r="C541" t="s" s="4">
        <v>4078</v>
      </c>
      <c r="D541" t="s" s="4">
        <v>4078</v>
      </c>
    </row>
    <row r="542" ht="45.0" customHeight="true">
      <c r="A542" t="s" s="4">
        <v>2028</v>
      </c>
      <c r="B542" t="s" s="4">
        <v>4616</v>
      </c>
      <c r="C542" t="s" s="4">
        <v>4078</v>
      </c>
      <c r="D542" t="s" s="4">
        <v>4078</v>
      </c>
    </row>
    <row r="543" ht="45.0" customHeight="true">
      <c r="A543" t="s" s="4">
        <v>2030</v>
      </c>
      <c r="B543" t="s" s="4">
        <v>4617</v>
      </c>
      <c r="C543" t="s" s="4">
        <v>4078</v>
      </c>
      <c r="D543" t="s" s="4">
        <v>4078</v>
      </c>
    </row>
    <row r="544" ht="45.0" customHeight="true">
      <c r="A544" t="s" s="4">
        <v>2032</v>
      </c>
      <c r="B544" t="s" s="4">
        <v>4618</v>
      </c>
      <c r="C544" t="s" s="4">
        <v>4078</v>
      </c>
      <c r="D544" t="s" s="4">
        <v>4078</v>
      </c>
    </row>
    <row r="545" ht="45.0" customHeight="true">
      <c r="A545" t="s" s="4">
        <v>2034</v>
      </c>
      <c r="B545" t="s" s="4">
        <v>4619</v>
      </c>
      <c r="C545" t="s" s="4">
        <v>4078</v>
      </c>
      <c r="D545" t="s" s="4">
        <v>4078</v>
      </c>
    </row>
    <row r="546" ht="45.0" customHeight="true">
      <c r="A546" t="s" s="4">
        <v>2036</v>
      </c>
      <c r="B546" t="s" s="4">
        <v>4620</v>
      </c>
      <c r="C546" t="s" s="4">
        <v>4078</v>
      </c>
      <c r="D546" t="s" s="4">
        <v>4078</v>
      </c>
    </row>
    <row r="547" ht="45.0" customHeight="true">
      <c r="A547" t="s" s="4">
        <v>2038</v>
      </c>
      <c r="B547" t="s" s="4">
        <v>4621</v>
      </c>
      <c r="C547" t="s" s="4">
        <v>4078</v>
      </c>
      <c r="D547" t="s" s="4">
        <v>4078</v>
      </c>
    </row>
    <row r="548" ht="45.0" customHeight="true">
      <c r="A548" t="s" s="4">
        <v>2040</v>
      </c>
      <c r="B548" t="s" s="4">
        <v>4622</v>
      </c>
      <c r="C548" t="s" s="4">
        <v>4078</v>
      </c>
      <c r="D548" t="s" s="4">
        <v>4078</v>
      </c>
    </row>
    <row r="549" ht="45.0" customHeight="true">
      <c r="A549" t="s" s="4">
        <v>2042</v>
      </c>
      <c r="B549" t="s" s="4">
        <v>4623</v>
      </c>
      <c r="C549" t="s" s="4">
        <v>4078</v>
      </c>
      <c r="D549" t="s" s="4">
        <v>4078</v>
      </c>
    </row>
    <row r="550" ht="45.0" customHeight="true">
      <c r="A550" t="s" s="4">
        <v>2044</v>
      </c>
      <c r="B550" t="s" s="4">
        <v>4624</v>
      </c>
      <c r="C550" t="s" s="4">
        <v>4078</v>
      </c>
      <c r="D550" t="s" s="4">
        <v>4078</v>
      </c>
    </row>
    <row r="551" ht="45.0" customHeight="true">
      <c r="A551" t="s" s="4">
        <v>2046</v>
      </c>
      <c r="B551" t="s" s="4">
        <v>4625</v>
      </c>
      <c r="C551" t="s" s="4">
        <v>4078</v>
      </c>
      <c r="D551" t="s" s="4">
        <v>4078</v>
      </c>
    </row>
    <row r="552" ht="45.0" customHeight="true">
      <c r="A552" t="s" s="4">
        <v>2048</v>
      </c>
      <c r="B552" t="s" s="4">
        <v>4626</v>
      </c>
      <c r="C552" t="s" s="4">
        <v>4078</v>
      </c>
      <c r="D552" t="s" s="4">
        <v>4078</v>
      </c>
    </row>
    <row r="553" ht="45.0" customHeight="true">
      <c r="A553" t="s" s="4">
        <v>2050</v>
      </c>
      <c r="B553" t="s" s="4">
        <v>4627</v>
      </c>
      <c r="C553" t="s" s="4">
        <v>4078</v>
      </c>
      <c r="D553" t="s" s="4">
        <v>4078</v>
      </c>
    </row>
    <row r="554" ht="45.0" customHeight="true">
      <c r="A554" t="s" s="4">
        <v>2054</v>
      </c>
      <c r="B554" t="s" s="4">
        <v>4628</v>
      </c>
      <c r="C554" t="s" s="4">
        <v>4078</v>
      </c>
      <c r="D554" t="s" s="4">
        <v>4078</v>
      </c>
    </row>
    <row r="555" ht="45.0" customHeight="true">
      <c r="A555" t="s" s="4">
        <v>2056</v>
      </c>
      <c r="B555" t="s" s="4">
        <v>4629</v>
      </c>
      <c r="C555" t="s" s="4">
        <v>4078</v>
      </c>
      <c r="D555" t="s" s="4">
        <v>4078</v>
      </c>
    </row>
    <row r="556" ht="45.0" customHeight="true">
      <c r="A556" t="s" s="4">
        <v>2060</v>
      </c>
      <c r="B556" t="s" s="4">
        <v>4630</v>
      </c>
      <c r="C556" t="s" s="4">
        <v>4078</v>
      </c>
      <c r="D556" t="s" s="4">
        <v>4078</v>
      </c>
    </row>
    <row r="557" ht="45.0" customHeight="true">
      <c r="A557" t="s" s="4">
        <v>2062</v>
      </c>
      <c r="B557" t="s" s="4">
        <v>4631</v>
      </c>
      <c r="C557" t="s" s="4">
        <v>4078</v>
      </c>
      <c r="D557" t="s" s="4">
        <v>4078</v>
      </c>
    </row>
    <row r="558" ht="45.0" customHeight="true">
      <c r="A558" t="s" s="4">
        <v>2064</v>
      </c>
      <c r="B558" t="s" s="4">
        <v>4632</v>
      </c>
      <c r="C558" t="s" s="4">
        <v>4078</v>
      </c>
      <c r="D558" t="s" s="4">
        <v>4078</v>
      </c>
    </row>
    <row r="559" ht="45.0" customHeight="true">
      <c r="A559" t="s" s="4">
        <v>2066</v>
      </c>
      <c r="B559" t="s" s="4">
        <v>4633</v>
      </c>
      <c r="C559" t="s" s="4">
        <v>4078</v>
      </c>
      <c r="D559" t="s" s="4">
        <v>4078</v>
      </c>
    </row>
    <row r="560" ht="45.0" customHeight="true">
      <c r="A560" t="s" s="4">
        <v>2068</v>
      </c>
      <c r="B560" t="s" s="4">
        <v>4634</v>
      </c>
      <c r="C560" t="s" s="4">
        <v>4078</v>
      </c>
      <c r="D560" t="s" s="4">
        <v>4078</v>
      </c>
    </row>
    <row r="561" ht="45.0" customHeight="true">
      <c r="A561" t="s" s="4">
        <v>2070</v>
      </c>
      <c r="B561" t="s" s="4">
        <v>4635</v>
      </c>
      <c r="C561" t="s" s="4">
        <v>4078</v>
      </c>
      <c r="D561" t="s" s="4">
        <v>4078</v>
      </c>
    </row>
    <row r="562" ht="45.0" customHeight="true">
      <c r="A562" t="s" s="4">
        <v>2072</v>
      </c>
      <c r="B562" t="s" s="4">
        <v>4636</v>
      </c>
      <c r="C562" t="s" s="4">
        <v>4078</v>
      </c>
      <c r="D562" t="s" s="4">
        <v>4078</v>
      </c>
    </row>
    <row r="563" ht="45.0" customHeight="true">
      <c r="A563" t="s" s="4">
        <v>2074</v>
      </c>
      <c r="B563" t="s" s="4">
        <v>4637</v>
      </c>
      <c r="C563" t="s" s="4">
        <v>4078</v>
      </c>
      <c r="D563" t="s" s="4">
        <v>4078</v>
      </c>
    </row>
    <row r="564" ht="45.0" customHeight="true">
      <c r="A564" t="s" s="4">
        <v>2076</v>
      </c>
      <c r="B564" t="s" s="4">
        <v>4638</v>
      </c>
      <c r="C564" t="s" s="4">
        <v>4078</v>
      </c>
      <c r="D564" t="s" s="4">
        <v>4078</v>
      </c>
    </row>
    <row r="565" ht="45.0" customHeight="true">
      <c r="A565" t="s" s="4">
        <v>2078</v>
      </c>
      <c r="B565" t="s" s="4">
        <v>4639</v>
      </c>
      <c r="C565" t="s" s="4">
        <v>4078</v>
      </c>
      <c r="D565" t="s" s="4">
        <v>4078</v>
      </c>
    </row>
    <row r="566" ht="45.0" customHeight="true">
      <c r="A566" t="s" s="4">
        <v>2080</v>
      </c>
      <c r="B566" t="s" s="4">
        <v>4640</v>
      </c>
      <c r="C566" t="s" s="4">
        <v>4078</v>
      </c>
      <c r="D566" t="s" s="4">
        <v>4078</v>
      </c>
    </row>
    <row r="567" ht="45.0" customHeight="true">
      <c r="A567" t="s" s="4">
        <v>2082</v>
      </c>
      <c r="B567" t="s" s="4">
        <v>4641</v>
      </c>
      <c r="C567" t="s" s="4">
        <v>4078</v>
      </c>
      <c r="D567" t="s" s="4">
        <v>4078</v>
      </c>
    </row>
    <row r="568" ht="45.0" customHeight="true">
      <c r="A568" t="s" s="4">
        <v>2084</v>
      </c>
      <c r="B568" t="s" s="4">
        <v>4642</v>
      </c>
      <c r="C568" t="s" s="4">
        <v>4078</v>
      </c>
      <c r="D568" t="s" s="4">
        <v>4078</v>
      </c>
    </row>
    <row r="569" ht="45.0" customHeight="true">
      <c r="A569" t="s" s="4">
        <v>2086</v>
      </c>
      <c r="B569" t="s" s="4">
        <v>4643</v>
      </c>
      <c r="C569" t="s" s="4">
        <v>4078</v>
      </c>
      <c r="D569" t="s" s="4">
        <v>4078</v>
      </c>
    </row>
    <row r="570" ht="45.0" customHeight="true">
      <c r="A570" t="s" s="4">
        <v>2088</v>
      </c>
      <c r="B570" t="s" s="4">
        <v>4644</v>
      </c>
      <c r="C570" t="s" s="4">
        <v>4078</v>
      </c>
      <c r="D570" t="s" s="4">
        <v>4078</v>
      </c>
    </row>
    <row r="571" ht="45.0" customHeight="true">
      <c r="A571" t="s" s="4">
        <v>2090</v>
      </c>
      <c r="B571" t="s" s="4">
        <v>4645</v>
      </c>
      <c r="C571" t="s" s="4">
        <v>4078</v>
      </c>
      <c r="D571" t="s" s="4">
        <v>4078</v>
      </c>
    </row>
    <row r="572" ht="45.0" customHeight="true">
      <c r="A572" t="s" s="4">
        <v>2092</v>
      </c>
      <c r="B572" t="s" s="4">
        <v>4646</v>
      </c>
      <c r="C572" t="s" s="4">
        <v>4078</v>
      </c>
      <c r="D572" t="s" s="4">
        <v>4078</v>
      </c>
    </row>
    <row r="573" ht="45.0" customHeight="true">
      <c r="A573" t="s" s="4">
        <v>2094</v>
      </c>
      <c r="B573" t="s" s="4">
        <v>4647</v>
      </c>
      <c r="C573" t="s" s="4">
        <v>4078</v>
      </c>
      <c r="D573" t="s" s="4">
        <v>4078</v>
      </c>
    </row>
    <row r="574" ht="45.0" customHeight="true">
      <c r="A574" t="s" s="4">
        <v>2096</v>
      </c>
      <c r="B574" t="s" s="4">
        <v>4648</v>
      </c>
      <c r="C574" t="s" s="4">
        <v>4078</v>
      </c>
      <c r="D574" t="s" s="4">
        <v>4078</v>
      </c>
    </row>
    <row r="575" ht="45.0" customHeight="true">
      <c r="A575" t="s" s="4">
        <v>2098</v>
      </c>
      <c r="B575" t="s" s="4">
        <v>4649</v>
      </c>
      <c r="C575" t="s" s="4">
        <v>4078</v>
      </c>
      <c r="D575" t="s" s="4">
        <v>4078</v>
      </c>
    </row>
    <row r="576" ht="45.0" customHeight="true">
      <c r="A576" t="s" s="4">
        <v>2100</v>
      </c>
      <c r="B576" t="s" s="4">
        <v>4650</v>
      </c>
      <c r="C576" t="s" s="4">
        <v>4078</v>
      </c>
      <c r="D576" t="s" s="4">
        <v>4078</v>
      </c>
    </row>
    <row r="577" ht="45.0" customHeight="true">
      <c r="A577" t="s" s="4">
        <v>2105</v>
      </c>
      <c r="B577" t="s" s="4">
        <v>4651</v>
      </c>
      <c r="C577" t="s" s="4">
        <v>4078</v>
      </c>
      <c r="D577" t="s" s="4">
        <v>4078</v>
      </c>
    </row>
    <row r="578" ht="45.0" customHeight="true">
      <c r="A578" t="s" s="4">
        <v>2109</v>
      </c>
      <c r="B578" t="s" s="4">
        <v>4652</v>
      </c>
      <c r="C578" t="s" s="4">
        <v>4078</v>
      </c>
      <c r="D578" t="s" s="4">
        <v>4078</v>
      </c>
    </row>
    <row r="579" ht="45.0" customHeight="true">
      <c r="A579" t="s" s="4">
        <v>2111</v>
      </c>
      <c r="B579" t="s" s="4">
        <v>4653</v>
      </c>
      <c r="C579" t="s" s="4">
        <v>4078</v>
      </c>
      <c r="D579" t="s" s="4">
        <v>4078</v>
      </c>
    </row>
    <row r="580" ht="45.0" customHeight="true">
      <c r="A580" t="s" s="4">
        <v>2113</v>
      </c>
      <c r="B580" t="s" s="4">
        <v>4654</v>
      </c>
      <c r="C580" t="s" s="4">
        <v>4078</v>
      </c>
      <c r="D580" t="s" s="4">
        <v>4078</v>
      </c>
    </row>
    <row r="581" ht="45.0" customHeight="true">
      <c r="A581" t="s" s="4">
        <v>2117</v>
      </c>
      <c r="B581" t="s" s="4">
        <v>4655</v>
      </c>
      <c r="C581" t="s" s="4">
        <v>4078</v>
      </c>
      <c r="D581" t="s" s="4">
        <v>4078</v>
      </c>
    </row>
    <row r="582" ht="45.0" customHeight="true">
      <c r="A582" t="s" s="4">
        <v>2119</v>
      </c>
      <c r="B582" t="s" s="4">
        <v>4656</v>
      </c>
      <c r="C582" t="s" s="4">
        <v>4078</v>
      </c>
      <c r="D582" t="s" s="4">
        <v>4078</v>
      </c>
    </row>
    <row r="583" ht="45.0" customHeight="true">
      <c r="A583" t="s" s="4">
        <v>2121</v>
      </c>
      <c r="B583" t="s" s="4">
        <v>4657</v>
      </c>
      <c r="C583" t="s" s="4">
        <v>4078</v>
      </c>
      <c r="D583" t="s" s="4">
        <v>4078</v>
      </c>
    </row>
    <row r="584" ht="45.0" customHeight="true">
      <c r="A584" t="s" s="4">
        <v>2123</v>
      </c>
      <c r="B584" t="s" s="4">
        <v>4658</v>
      </c>
      <c r="C584" t="s" s="4">
        <v>4078</v>
      </c>
      <c r="D584" t="s" s="4">
        <v>4078</v>
      </c>
    </row>
    <row r="585" ht="45.0" customHeight="true">
      <c r="A585" t="s" s="4">
        <v>2125</v>
      </c>
      <c r="B585" t="s" s="4">
        <v>4659</v>
      </c>
      <c r="C585" t="s" s="4">
        <v>4078</v>
      </c>
      <c r="D585" t="s" s="4">
        <v>4078</v>
      </c>
    </row>
    <row r="586" ht="45.0" customHeight="true">
      <c r="A586" t="s" s="4">
        <v>2129</v>
      </c>
      <c r="B586" t="s" s="4">
        <v>4660</v>
      </c>
      <c r="C586" t="s" s="4">
        <v>4078</v>
      </c>
      <c r="D586" t="s" s="4">
        <v>4078</v>
      </c>
    </row>
    <row r="587" ht="45.0" customHeight="true">
      <c r="A587" t="s" s="4">
        <v>2131</v>
      </c>
      <c r="B587" t="s" s="4">
        <v>4661</v>
      </c>
      <c r="C587" t="s" s="4">
        <v>4078</v>
      </c>
      <c r="D587" t="s" s="4">
        <v>4078</v>
      </c>
    </row>
    <row r="588" ht="45.0" customHeight="true">
      <c r="A588" t="s" s="4">
        <v>2133</v>
      </c>
      <c r="B588" t="s" s="4">
        <v>4662</v>
      </c>
      <c r="C588" t="s" s="4">
        <v>4078</v>
      </c>
      <c r="D588" t="s" s="4">
        <v>4078</v>
      </c>
    </row>
    <row r="589" ht="45.0" customHeight="true">
      <c r="A589" t="s" s="4">
        <v>2135</v>
      </c>
      <c r="B589" t="s" s="4">
        <v>4663</v>
      </c>
      <c r="C589" t="s" s="4">
        <v>4078</v>
      </c>
      <c r="D589" t="s" s="4">
        <v>4078</v>
      </c>
    </row>
    <row r="590" ht="45.0" customHeight="true">
      <c r="A590" t="s" s="4">
        <v>2137</v>
      </c>
      <c r="B590" t="s" s="4">
        <v>4664</v>
      </c>
      <c r="C590" t="s" s="4">
        <v>4078</v>
      </c>
      <c r="D590" t="s" s="4">
        <v>4078</v>
      </c>
    </row>
    <row r="591" ht="45.0" customHeight="true">
      <c r="A591" t="s" s="4">
        <v>2141</v>
      </c>
      <c r="B591" t="s" s="4">
        <v>4665</v>
      </c>
      <c r="C591" t="s" s="4">
        <v>4078</v>
      </c>
      <c r="D591" t="s" s="4">
        <v>4078</v>
      </c>
    </row>
    <row r="592" ht="45.0" customHeight="true">
      <c r="A592" t="s" s="4">
        <v>2143</v>
      </c>
      <c r="B592" t="s" s="4">
        <v>4666</v>
      </c>
      <c r="C592" t="s" s="4">
        <v>4078</v>
      </c>
      <c r="D592" t="s" s="4">
        <v>4078</v>
      </c>
    </row>
    <row r="593" ht="45.0" customHeight="true">
      <c r="A593" t="s" s="4">
        <v>2146</v>
      </c>
      <c r="B593" t="s" s="4">
        <v>4667</v>
      </c>
      <c r="C593" t="s" s="4">
        <v>4078</v>
      </c>
      <c r="D593" t="s" s="4">
        <v>4078</v>
      </c>
    </row>
    <row r="594" ht="45.0" customHeight="true">
      <c r="A594" t="s" s="4">
        <v>2150</v>
      </c>
      <c r="B594" t="s" s="4">
        <v>4668</v>
      </c>
      <c r="C594" t="s" s="4">
        <v>4078</v>
      </c>
      <c r="D594" t="s" s="4">
        <v>4078</v>
      </c>
    </row>
    <row r="595" ht="45.0" customHeight="true">
      <c r="A595" t="s" s="4">
        <v>2152</v>
      </c>
      <c r="B595" t="s" s="4">
        <v>4669</v>
      </c>
      <c r="C595" t="s" s="4">
        <v>4078</v>
      </c>
      <c r="D595" t="s" s="4">
        <v>4078</v>
      </c>
    </row>
    <row r="596" ht="45.0" customHeight="true">
      <c r="A596" t="s" s="4">
        <v>2154</v>
      </c>
      <c r="B596" t="s" s="4">
        <v>4670</v>
      </c>
      <c r="C596" t="s" s="4">
        <v>4078</v>
      </c>
      <c r="D596" t="s" s="4">
        <v>4078</v>
      </c>
    </row>
    <row r="597" ht="45.0" customHeight="true">
      <c r="A597" t="s" s="4">
        <v>2156</v>
      </c>
      <c r="B597" t="s" s="4">
        <v>4671</v>
      </c>
      <c r="C597" t="s" s="4">
        <v>4078</v>
      </c>
      <c r="D597" t="s" s="4">
        <v>4078</v>
      </c>
    </row>
    <row r="598" ht="45.0" customHeight="true">
      <c r="A598" t="s" s="4">
        <v>2158</v>
      </c>
      <c r="B598" t="s" s="4">
        <v>4672</v>
      </c>
      <c r="C598" t="s" s="4">
        <v>4078</v>
      </c>
      <c r="D598" t="s" s="4">
        <v>4078</v>
      </c>
    </row>
    <row r="599" ht="45.0" customHeight="true">
      <c r="A599" t="s" s="4">
        <v>2160</v>
      </c>
      <c r="B599" t="s" s="4">
        <v>4673</v>
      </c>
      <c r="C599" t="s" s="4">
        <v>4078</v>
      </c>
      <c r="D599" t="s" s="4">
        <v>4078</v>
      </c>
    </row>
    <row r="600" ht="45.0" customHeight="true">
      <c r="A600" t="s" s="4">
        <v>2164</v>
      </c>
      <c r="B600" t="s" s="4">
        <v>4674</v>
      </c>
      <c r="C600" t="s" s="4">
        <v>4078</v>
      </c>
      <c r="D600" t="s" s="4">
        <v>4078</v>
      </c>
    </row>
    <row r="601" ht="45.0" customHeight="true">
      <c r="A601" t="s" s="4">
        <v>2167</v>
      </c>
      <c r="B601" t="s" s="4">
        <v>4675</v>
      </c>
      <c r="C601" t="s" s="4">
        <v>4078</v>
      </c>
      <c r="D601" t="s" s="4">
        <v>4078</v>
      </c>
    </row>
    <row r="602" ht="45.0" customHeight="true">
      <c r="A602" t="s" s="4">
        <v>2169</v>
      </c>
      <c r="B602" t="s" s="4">
        <v>4676</v>
      </c>
      <c r="C602" t="s" s="4">
        <v>4078</v>
      </c>
      <c r="D602" t="s" s="4">
        <v>4078</v>
      </c>
    </row>
    <row r="603" ht="45.0" customHeight="true">
      <c r="A603" t="s" s="4">
        <v>2171</v>
      </c>
      <c r="B603" t="s" s="4">
        <v>4677</v>
      </c>
      <c r="C603" t="s" s="4">
        <v>4078</v>
      </c>
      <c r="D603" t="s" s="4">
        <v>4078</v>
      </c>
    </row>
    <row r="604" ht="45.0" customHeight="true">
      <c r="A604" t="s" s="4">
        <v>2173</v>
      </c>
      <c r="B604" t="s" s="4">
        <v>4678</v>
      </c>
      <c r="C604" t="s" s="4">
        <v>4078</v>
      </c>
      <c r="D604" t="s" s="4">
        <v>4078</v>
      </c>
    </row>
    <row r="605" ht="45.0" customHeight="true">
      <c r="A605" t="s" s="4">
        <v>2175</v>
      </c>
      <c r="B605" t="s" s="4">
        <v>4679</v>
      </c>
      <c r="C605" t="s" s="4">
        <v>4078</v>
      </c>
      <c r="D605" t="s" s="4">
        <v>4078</v>
      </c>
    </row>
    <row r="606" ht="45.0" customHeight="true">
      <c r="A606" t="s" s="4">
        <v>2177</v>
      </c>
      <c r="B606" t="s" s="4">
        <v>4680</v>
      </c>
      <c r="C606" t="s" s="4">
        <v>4078</v>
      </c>
      <c r="D606" t="s" s="4">
        <v>4078</v>
      </c>
    </row>
    <row r="607" ht="45.0" customHeight="true">
      <c r="A607" t="s" s="4">
        <v>2179</v>
      </c>
      <c r="B607" t="s" s="4">
        <v>4681</v>
      </c>
      <c r="C607" t="s" s="4">
        <v>4078</v>
      </c>
      <c r="D607" t="s" s="4">
        <v>4078</v>
      </c>
    </row>
    <row r="608" ht="45.0" customHeight="true">
      <c r="A608" t="s" s="4">
        <v>2181</v>
      </c>
      <c r="B608" t="s" s="4">
        <v>4682</v>
      </c>
      <c r="C608" t="s" s="4">
        <v>4078</v>
      </c>
      <c r="D608" t="s" s="4">
        <v>4078</v>
      </c>
    </row>
    <row r="609" ht="45.0" customHeight="true">
      <c r="A609" t="s" s="4">
        <v>2183</v>
      </c>
      <c r="B609" t="s" s="4">
        <v>4683</v>
      </c>
      <c r="C609" t="s" s="4">
        <v>4078</v>
      </c>
      <c r="D609" t="s" s="4">
        <v>4078</v>
      </c>
    </row>
    <row r="610" ht="45.0" customHeight="true">
      <c r="A610" t="s" s="4">
        <v>2185</v>
      </c>
      <c r="B610" t="s" s="4">
        <v>4684</v>
      </c>
      <c r="C610" t="s" s="4">
        <v>4078</v>
      </c>
      <c r="D610" t="s" s="4">
        <v>4078</v>
      </c>
    </row>
    <row r="611" ht="45.0" customHeight="true">
      <c r="A611" t="s" s="4">
        <v>2189</v>
      </c>
      <c r="B611" t="s" s="4">
        <v>4685</v>
      </c>
      <c r="C611" t="s" s="4">
        <v>4078</v>
      </c>
      <c r="D611" t="s" s="4">
        <v>4078</v>
      </c>
    </row>
    <row r="612" ht="45.0" customHeight="true">
      <c r="A612" t="s" s="4">
        <v>2191</v>
      </c>
      <c r="B612" t="s" s="4">
        <v>4686</v>
      </c>
      <c r="C612" t="s" s="4">
        <v>4078</v>
      </c>
      <c r="D612" t="s" s="4">
        <v>4078</v>
      </c>
    </row>
    <row r="613" ht="45.0" customHeight="true">
      <c r="A613" t="s" s="4">
        <v>2193</v>
      </c>
      <c r="B613" t="s" s="4">
        <v>4687</v>
      </c>
      <c r="C613" t="s" s="4">
        <v>4078</v>
      </c>
      <c r="D613" t="s" s="4">
        <v>4078</v>
      </c>
    </row>
    <row r="614" ht="45.0" customHeight="true">
      <c r="A614" t="s" s="4">
        <v>2196</v>
      </c>
      <c r="B614" t="s" s="4">
        <v>4688</v>
      </c>
      <c r="C614" t="s" s="4">
        <v>4078</v>
      </c>
      <c r="D614" t="s" s="4">
        <v>4078</v>
      </c>
    </row>
    <row r="615" ht="45.0" customHeight="true">
      <c r="A615" t="s" s="4">
        <v>2198</v>
      </c>
      <c r="B615" t="s" s="4">
        <v>4689</v>
      </c>
      <c r="C615" t="s" s="4">
        <v>4078</v>
      </c>
      <c r="D615" t="s" s="4">
        <v>4078</v>
      </c>
    </row>
    <row r="616" ht="45.0" customHeight="true">
      <c r="A616" t="s" s="4">
        <v>2200</v>
      </c>
      <c r="B616" t="s" s="4">
        <v>4690</v>
      </c>
      <c r="C616" t="s" s="4">
        <v>4078</v>
      </c>
      <c r="D616" t="s" s="4">
        <v>4078</v>
      </c>
    </row>
    <row r="617" ht="45.0" customHeight="true">
      <c r="A617" t="s" s="4">
        <v>2204</v>
      </c>
      <c r="B617" t="s" s="4">
        <v>4691</v>
      </c>
      <c r="C617" t="s" s="4">
        <v>4078</v>
      </c>
      <c r="D617" t="s" s="4">
        <v>4078</v>
      </c>
    </row>
    <row r="618" ht="45.0" customHeight="true">
      <c r="A618" t="s" s="4">
        <v>2206</v>
      </c>
      <c r="B618" t="s" s="4">
        <v>4692</v>
      </c>
      <c r="C618" t="s" s="4">
        <v>4078</v>
      </c>
      <c r="D618" t="s" s="4">
        <v>4078</v>
      </c>
    </row>
    <row r="619" ht="45.0" customHeight="true">
      <c r="A619" t="s" s="4">
        <v>2208</v>
      </c>
      <c r="B619" t="s" s="4">
        <v>4693</v>
      </c>
      <c r="C619" t="s" s="4">
        <v>4078</v>
      </c>
      <c r="D619" t="s" s="4">
        <v>4078</v>
      </c>
    </row>
    <row r="620" ht="45.0" customHeight="true">
      <c r="A620" t="s" s="4">
        <v>2210</v>
      </c>
      <c r="B620" t="s" s="4">
        <v>4694</v>
      </c>
      <c r="C620" t="s" s="4">
        <v>4078</v>
      </c>
      <c r="D620" t="s" s="4">
        <v>4078</v>
      </c>
    </row>
    <row r="621" ht="45.0" customHeight="true">
      <c r="A621" t="s" s="4">
        <v>2212</v>
      </c>
      <c r="B621" t="s" s="4">
        <v>4695</v>
      </c>
      <c r="C621" t="s" s="4">
        <v>4078</v>
      </c>
      <c r="D621" t="s" s="4">
        <v>4078</v>
      </c>
    </row>
    <row r="622" ht="45.0" customHeight="true">
      <c r="A622" t="s" s="4">
        <v>2214</v>
      </c>
      <c r="B622" t="s" s="4">
        <v>4696</v>
      </c>
      <c r="C622" t="s" s="4">
        <v>4078</v>
      </c>
      <c r="D622" t="s" s="4">
        <v>4078</v>
      </c>
    </row>
    <row r="623" ht="45.0" customHeight="true">
      <c r="A623" t="s" s="4">
        <v>2216</v>
      </c>
      <c r="B623" t="s" s="4">
        <v>4697</v>
      </c>
      <c r="C623" t="s" s="4">
        <v>4078</v>
      </c>
      <c r="D623" t="s" s="4">
        <v>4078</v>
      </c>
    </row>
    <row r="624" ht="45.0" customHeight="true">
      <c r="A624" t="s" s="4">
        <v>2218</v>
      </c>
      <c r="B624" t="s" s="4">
        <v>4698</v>
      </c>
      <c r="C624" t="s" s="4">
        <v>4078</v>
      </c>
      <c r="D624" t="s" s="4">
        <v>4078</v>
      </c>
    </row>
    <row r="625" ht="45.0" customHeight="true">
      <c r="A625" t="s" s="4">
        <v>2220</v>
      </c>
      <c r="B625" t="s" s="4">
        <v>4699</v>
      </c>
      <c r="C625" t="s" s="4">
        <v>4078</v>
      </c>
      <c r="D625" t="s" s="4">
        <v>4078</v>
      </c>
    </row>
    <row r="626" ht="45.0" customHeight="true">
      <c r="A626" t="s" s="4">
        <v>2222</v>
      </c>
      <c r="B626" t="s" s="4">
        <v>4700</v>
      </c>
      <c r="C626" t="s" s="4">
        <v>4078</v>
      </c>
      <c r="D626" t="s" s="4">
        <v>4078</v>
      </c>
    </row>
    <row r="627" ht="45.0" customHeight="true">
      <c r="A627" t="s" s="4">
        <v>2225</v>
      </c>
      <c r="B627" t="s" s="4">
        <v>4701</v>
      </c>
      <c r="C627" t="s" s="4">
        <v>4078</v>
      </c>
      <c r="D627" t="s" s="4">
        <v>4078</v>
      </c>
    </row>
    <row r="628" ht="45.0" customHeight="true">
      <c r="A628" t="s" s="4">
        <v>2230</v>
      </c>
      <c r="B628" t="s" s="4">
        <v>4702</v>
      </c>
      <c r="C628" t="s" s="4">
        <v>4078</v>
      </c>
      <c r="D628" t="s" s="4">
        <v>4078</v>
      </c>
    </row>
    <row r="629" ht="45.0" customHeight="true">
      <c r="A629" t="s" s="4">
        <v>2232</v>
      </c>
      <c r="B629" t="s" s="4">
        <v>4703</v>
      </c>
      <c r="C629" t="s" s="4">
        <v>4078</v>
      </c>
      <c r="D629" t="s" s="4">
        <v>4078</v>
      </c>
    </row>
    <row r="630" ht="45.0" customHeight="true">
      <c r="A630" t="s" s="4">
        <v>2234</v>
      </c>
      <c r="B630" t="s" s="4">
        <v>4704</v>
      </c>
      <c r="C630" t="s" s="4">
        <v>4078</v>
      </c>
      <c r="D630" t="s" s="4">
        <v>4078</v>
      </c>
    </row>
    <row r="631" ht="45.0" customHeight="true">
      <c r="A631" t="s" s="4">
        <v>2237</v>
      </c>
      <c r="B631" t="s" s="4">
        <v>4705</v>
      </c>
      <c r="C631" t="s" s="4">
        <v>4078</v>
      </c>
      <c r="D631" t="s" s="4">
        <v>4078</v>
      </c>
    </row>
    <row r="632" ht="45.0" customHeight="true">
      <c r="A632" t="s" s="4">
        <v>2241</v>
      </c>
      <c r="B632" t="s" s="4">
        <v>4706</v>
      </c>
      <c r="C632" t="s" s="4">
        <v>4078</v>
      </c>
      <c r="D632" t="s" s="4">
        <v>4078</v>
      </c>
    </row>
    <row r="633" ht="45.0" customHeight="true">
      <c r="A633" t="s" s="4">
        <v>2245</v>
      </c>
      <c r="B633" t="s" s="4">
        <v>4707</v>
      </c>
      <c r="C633" t="s" s="4">
        <v>4078</v>
      </c>
      <c r="D633" t="s" s="4">
        <v>4078</v>
      </c>
    </row>
    <row r="634" ht="45.0" customHeight="true">
      <c r="A634" t="s" s="4">
        <v>2250</v>
      </c>
      <c r="B634" t="s" s="4">
        <v>4708</v>
      </c>
      <c r="C634" t="s" s="4">
        <v>4078</v>
      </c>
      <c r="D634" t="s" s="4">
        <v>4078</v>
      </c>
    </row>
    <row r="635" ht="45.0" customHeight="true">
      <c r="A635" t="s" s="4">
        <v>2253</v>
      </c>
      <c r="B635" t="s" s="4">
        <v>4709</v>
      </c>
      <c r="C635" t="s" s="4">
        <v>4078</v>
      </c>
      <c r="D635" t="s" s="4">
        <v>4078</v>
      </c>
    </row>
    <row r="636" ht="45.0" customHeight="true">
      <c r="A636" t="s" s="4">
        <v>2255</v>
      </c>
      <c r="B636" t="s" s="4">
        <v>4710</v>
      </c>
      <c r="C636" t="s" s="4">
        <v>4078</v>
      </c>
      <c r="D636" t="s" s="4">
        <v>4078</v>
      </c>
    </row>
    <row r="637" ht="45.0" customHeight="true">
      <c r="A637" t="s" s="4">
        <v>2257</v>
      </c>
      <c r="B637" t="s" s="4">
        <v>4711</v>
      </c>
      <c r="C637" t="s" s="4">
        <v>4078</v>
      </c>
      <c r="D637" t="s" s="4">
        <v>4078</v>
      </c>
    </row>
    <row r="638" ht="45.0" customHeight="true">
      <c r="A638" t="s" s="4">
        <v>2259</v>
      </c>
      <c r="B638" t="s" s="4">
        <v>4712</v>
      </c>
      <c r="C638" t="s" s="4">
        <v>4078</v>
      </c>
      <c r="D638" t="s" s="4">
        <v>4078</v>
      </c>
    </row>
    <row r="639" ht="45.0" customHeight="true">
      <c r="A639" t="s" s="4">
        <v>2261</v>
      </c>
      <c r="B639" t="s" s="4">
        <v>4713</v>
      </c>
      <c r="C639" t="s" s="4">
        <v>4078</v>
      </c>
      <c r="D639" t="s" s="4">
        <v>4078</v>
      </c>
    </row>
    <row r="640" ht="45.0" customHeight="true">
      <c r="A640" t="s" s="4">
        <v>2263</v>
      </c>
      <c r="B640" t="s" s="4">
        <v>4714</v>
      </c>
      <c r="C640" t="s" s="4">
        <v>4078</v>
      </c>
      <c r="D640" t="s" s="4">
        <v>4078</v>
      </c>
    </row>
    <row r="641" ht="45.0" customHeight="true">
      <c r="A641" t="s" s="4">
        <v>2265</v>
      </c>
      <c r="B641" t="s" s="4">
        <v>4715</v>
      </c>
      <c r="C641" t="s" s="4">
        <v>4078</v>
      </c>
      <c r="D641" t="s" s="4">
        <v>4078</v>
      </c>
    </row>
    <row r="642" ht="45.0" customHeight="true">
      <c r="A642" t="s" s="4">
        <v>2267</v>
      </c>
      <c r="B642" t="s" s="4">
        <v>4716</v>
      </c>
      <c r="C642" t="s" s="4">
        <v>4078</v>
      </c>
      <c r="D642" t="s" s="4">
        <v>4078</v>
      </c>
    </row>
    <row r="643" ht="45.0" customHeight="true">
      <c r="A643" t="s" s="4">
        <v>2272</v>
      </c>
      <c r="B643" t="s" s="4">
        <v>4717</v>
      </c>
      <c r="C643" t="s" s="4">
        <v>4078</v>
      </c>
      <c r="D643" t="s" s="4">
        <v>4078</v>
      </c>
    </row>
    <row r="644" ht="45.0" customHeight="true">
      <c r="A644" t="s" s="4">
        <v>2275</v>
      </c>
      <c r="B644" t="s" s="4">
        <v>4718</v>
      </c>
      <c r="C644" t="s" s="4">
        <v>4078</v>
      </c>
      <c r="D644" t="s" s="4">
        <v>4078</v>
      </c>
    </row>
    <row r="645" ht="45.0" customHeight="true">
      <c r="A645" t="s" s="4">
        <v>2277</v>
      </c>
      <c r="B645" t="s" s="4">
        <v>4719</v>
      </c>
      <c r="C645" t="s" s="4">
        <v>4078</v>
      </c>
      <c r="D645" t="s" s="4">
        <v>4078</v>
      </c>
    </row>
    <row r="646" ht="45.0" customHeight="true">
      <c r="A646" t="s" s="4">
        <v>2281</v>
      </c>
      <c r="B646" t="s" s="4">
        <v>4720</v>
      </c>
      <c r="C646" t="s" s="4">
        <v>4078</v>
      </c>
      <c r="D646" t="s" s="4">
        <v>4078</v>
      </c>
    </row>
    <row r="647" ht="45.0" customHeight="true">
      <c r="A647" t="s" s="4">
        <v>2285</v>
      </c>
      <c r="B647" t="s" s="4">
        <v>4721</v>
      </c>
      <c r="C647" t="s" s="4">
        <v>4078</v>
      </c>
      <c r="D647" t="s" s="4">
        <v>4078</v>
      </c>
    </row>
    <row r="648" ht="45.0" customHeight="true">
      <c r="A648" t="s" s="4">
        <v>2287</v>
      </c>
      <c r="B648" t="s" s="4">
        <v>4722</v>
      </c>
      <c r="C648" t="s" s="4">
        <v>4078</v>
      </c>
      <c r="D648" t="s" s="4">
        <v>4078</v>
      </c>
    </row>
    <row r="649" ht="45.0" customHeight="true">
      <c r="A649" t="s" s="4">
        <v>2289</v>
      </c>
      <c r="B649" t="s" s="4">
        <v>4723</v>
      </c>
      <c r="C649" t="s" s="4">
        <v>4078</v>
      </c>
      <c r="D649" t="s" s="4">
        <v>4078</v>
      </c>
    </row>
    <row r="650" ht="45.0" customHeight="true">
      <c r="A650" t="s" s="4">
        <v>2291</v>
      </c>
      <c r="B650" t="s" s="4">
        <v>4724</v>
      </c>
      <c r="C650" t="s" s="4">
        <v>4078</v>
      </c>
      <c r="D650" t="s" s="4">
        <v>4078</v>
      </c>
    </row>
    <row r="651" ht="45.0" customHeight="true">
      <c r="A651" t="s" s="4">
        <v>2293</v>
      </c>
      <c r="B651" t="s" s="4">
        <v>4725</v>
      </c>
      <c r="C651" t="s" s="4">
        <v>4078</v>
      </c>
      <c r="D651" t="s" s="4">
        <v>4078</v>
      </c>
    </row>
    <row r="652" ht="45.0" customHeight="true">
      <c r="A652" t="s" s="4">
        <v>2300</v>
      </c>
      <c r="B652" t="s" s="4">
        <v>4726</v>
      </c>
      <c r="C652" t="s" s="4">
        <v>4078</v>
      </c>
      <c r="D652" t="s" s="4">
        <v>4078</v>
      </c>
    </row>
    <row r="653" ht="45.0" customHeight="true">
      <c r="A653" t="s" s="4">
        <v>2302</v>
      </c>
      <c r="B653" t="s" s="4">
        <v>4727</v>
      </c>
      <c r="C653" t="s" s="4">
        <v>4078</v>
      </c>
      <c r="D653" t="s" s="4">
        <v>4078</v>
      </c>
    </row>
    <row r="654" ht="45.0" customHeight="true">
      <c r="A654" t="s" s="4">
        <v>2304</v>
      </c>
      <c r="B654" t="s" s="4">
        <v>4728</v>
      </c>
      <c r="C654" t="s" s="4">
        <v>4078</v>
      </c>
      <c r="D654" t="s" s="4">
        <v>4078</v>
      </c>
    </row>
    <row r="655" ht="45.0" customHeight="true">
      <c r="A655" t="s" s="4">
        <v>2307</v>
      </c>
      <c r="B655" t="s" s="4">
        <v>4729</v>
      </c>
      <c r="C655" t="s" s="4">
        <v>4078</v>
      </c>
      <c r="D655" t="s" s="4">
        <v>4078</v>
      </c>
    </row>
    <row r="656" ht="45.0" customHeight="true">
      <c r="A656" t="s" s="4">
        <v>2309</v>
      </c>
      <c r="B656" t="s" s="4">
        <v>4730</v>
      </c>
      <c r="C656" t="s" s="4">
        <v>4078</v>
      </c>
      <c r="D656" t="s" s="4">
        <v>4078</v>
      </c>
    </row>
    <row r="657" ht="45.0" customHeight="true">
      <c r="A657" t="s" s="4">
        <v>2311</v>
      </c>
      <c r="B657" t="s" s="4">
        <v>4731</v>
      </c>
      <c r="C657" t="s" s="4">
        <v>4078</v>
      </c>
      <c r="D657" t="s" s="4">
        <v>4078</v>
      </c>
    </row>
    <row r="658" ht="45.0" customHeight="true">
      <c r="A658" t="s" s="4">
        <v>2313</v>
      </c>
      <c r="B658" t="s" s="4">
        <v>4732</v>
      </c>
      <c r="C658" t="s" s="4">
        <v>4078</v>
      </c>
      <c r="D658" t="s" s="4">
        <v>4078</v>
      </c>
    </row>
    <row r="659" ht="45.0" customHeight="true">
      <c r="A659" t="s" s="4">
        <v>2315</v>
      </c>
      <c r="B659" t="s" s="4">
        <v>4733</v>
      </c>
      <c r="C659" t="s" s="4">
        <v>4078</v>
      </c>
      <c r="D659" t="s" s="4">
        <v>4078</v>
      </c>
    </row>
    <row r="660" ht="45.0" customHeight="true">
      <c r="A660" t="s" s="4">
        <v>2317</v>
      </c>
      <c r="B660" t="s" s="4">
        <v>4734</v>
      </c>
      <c r="C660" t="s" s="4">
        <v>4078</v>
      </c>
      <c r="D660" t="s" s="4">
        <v>4078</v>
      </c>
    </row>
    <row r="661" ht="45.0" customHeight="true">
      <c r="A661" t="s" s="4">
        <v>2319</v>
      </c>
      <c r="B661" t="s" s="4">
        <v>4735</v>
      </c>
      <c r="C661" t="s" s="4">
        <v>4078</v>
      </c>
      <c r="D661" t="s" s="4">
        <v>4078</v>
      </c>
    </row>
    <row r="662" ht="45.0" customHeight="true">
      <c r="A662" t="s" s="4">
        <v>2321</v>
      </c>
      <c r="B662" t="s" s="4">
        <v>4736</v>
      </c>
      <c r="C662" t="s" s="4">
        <v>4078</v>
      </c>
      <c r="D662" t="s" s="4">
        <v>4078</v>
      </c>
    </row>
    <row r="663" ht="45.0" customHeight="true">
      <c r="A663" t="s" s="4">
        <v>2323</v>
      </c>
      <c r="B663" t="s" s="4">
        <v>4737</v>
      </c>
      <c r="C663" t="s" s="4">
        <v>4078</v>
      </c>
      <c r="D663" t="s" s="4">
        <v>4078</v>
      </c>
    </row>
    <row r="664" ht="45.0" customHeight="true">
      <c r="A664" t="s" s="4">
        <v>2325</v>
      </c>
      <c r="B664" t="s" s="4">
        <v>4738</v>
      </c>
      <c r="C664" t="s" s="4">
        <v>4078</v>
      </c>
      <c r="D664" t="s" s="4">
        <v>4078</v>
      </c>
    </row>
    <row r="665" ht="45.0" customHeight="true">
      <c r="A665" t="s" s="4">
        <v>2327</v>
      </c>
      <c r="B665" t="s" s="4">
        <v>4739</v>
      </c>
      <c r="C665" t="s" s="4">
        <v>4078</v>
      </c>
      <c r="D665" t="s" s="4">
        <v>4078</v>
      </c>
    </row>
    <row r="666" ht="45.0" customHeight="true">
      <c r="A666" t="s" s="4">
        <v>2331</v>
      </c>
      <c r="B666" t="s" s="4">
        <v>4740</v>
      </c>
      <c r="C666" t="s" s="4">
        <v>4078</v>
      </c>
      <c r="D666" t="s" s="4">
        <v>4078</v>
      </c>
    </row>
    <row r="667" ht="45.0" customHeight="true">
      <c r="A667" t="s" s="4">
        <v>2333</v>
      </c>
      <c r="B667" t="s" s="4">
        <v>4741</v>
      </c>
      <c r="C667" t="s" s="4">
        <v>4078</v>
      </c>
      <c r="D667" t="s" s="4">
        <v>4078</v>
      </c>
    </row>
    <row r="668" ht="45.0" customHeight="true">
      <c r="A668" t="s" s="4">
        <v>2335</v>
      </c>
      <c r="B668" t="s" s="4">
        <v>4742</v>
      </c>
      <c r="C668" t="s" s="4">
        <v>4078</v>
      </c>
      <c r="D668" t="s" s="4">
        <v>4078</v>
      </c>
    </row>
    <row r="669" ht="45.0" customHeight="true">
      <c r="A669" t="s" s="4">
        <v>2337</v>
      </c>
      <c r="B669" t="s" s="4">
        <v>4743</v>
      </c>
      <c r="C669" t="s" s="4">
        <v>4078</v>
      </c>
      <c r="D669" t="s" s="4">
        <v>4078</v>
      </c>
    </row>
    <row r="670" ht="45.0" customHeight="true">
      <c r="A670" t="s" s="4">
        <v>2341</v>
      </c>
      <c r="B670" t="s" s="4">
        <v>4744</v>
      </c>
      <c r="C670" t="s" s="4">
        <v>4078</v>
      </c>
      <c r="D670" t="s" s="4">
        <v>4078</v>
      </c>
    </row>
    <row r="671" ht="45.0" customHeight="true">
      <c r="A671" t="s" s="4">
        <v>2344</v>
      </c>
      <c r="B671" t="s" s="4">
        <v>4745</v>
      </c>
      <c r="C671" t="s" s="4">
        <v>4078</v>
      </c>
      <c r="D671" t="s" s="4">
        <v>4078</v>
      </c>
    </row>
    <row r="672" ht="45.0" customHeight="true">
      <c r="A672" t="s" s="4">
        <v>2346</v>
      </c>
      <c r="B672" t="s" s="4">
        <v>4746</v>
      </c>
      <c r="C672" t="s" s="4">
        <v>4078</v>
      </c>
      <c r="D672" t="s" s="4">
        <v>4078</v>
      </c>
    </row>
    <row r="673" ht="45.0" customHeight="true">
      <c r="A673" t="s" s="4">
        <v>2348</v>
      </c>
      <c r="B673" t="s" s="4">
        <v>4747</v>
      </c>
      <c r="C673" t="s" s="4">
        <v>4078</v>
      </c>
      <c r="D673" t="s" s="4">
        <v>4078</v>
      </c>
    </row>
    <row r="674" ht="45.0" customHeight="true">
      <c r="A674" t="s" s="4">
        <v>2350</v>
      </c>
      <c r="B674" t="s" s="4">
        <v>4748</v>
      </c>
      <c r="C674" t="s" s="4">
        <v>4078</v>
      </c>
      <c r="D674" t="s" s="4">
        <v>4078</v>
      </c>
    </row>
    <row r="675" ht="45.0" customHeight="true">
      <c r="A675" t="s" s="4">
        <v>2352</v>
      </c>
      <c r="B675" t="s" s="4">
        <v>4749</v>
      </c>
      <c r="C675" t="s" s="4">
        <v>4078</v>
      </c>
      <c r="D675" t="s" s="4">
        <v>4078</v>
      </c>
    </row>
    <row r="676" ht="45.0" customHeight="true">
      <c r="A676" t="s" s="4">
        <v>2354</v>
      </c>
      <c r="B676" t="s" s="4">
        <v>4750</v>
      </c>
      <c r="C676" t="s" s="4">
        <v>4078</v>
      </c>
      <c r="D676" t="s" s="4">
        <v>4078</v>
      </c>
    </row>
    <row r="677" ht="45.0" customHeight="true">
      <c r="A677" t="s" s="4">
        <v>2356</v>
      </c>
      <c r="B677" t="s" s="4">
        <v>4751</v>
      </c>
      <c r="C677" t="s" s="4">
        <v>4078</v>
      </c>
      <c r="D677" t="s" s="4">
        <v>4078</v>
      </c>
    </row>
    <row r="678" ht="45.0" customHeight="true">
      <c r="A678" t="s" s="4">
        <v>2358</v>
      </c>
      <c r="B678" t="s" s="4">
        <v>4752</v>
      </c>
      <c r="C678" t="s" s="4">
        <v>4078</v>
      </c>
      <c r="D678" t="s" s="4">
        <v>4078</v>
      </c>
    </row>
    <row r="679" ht="45.0" customHeight="true">
      <c r="A679" t="s" s="4">
        <v>2360</v>
      </c>
      <c r="B679" t="s" s="4">
        <v>4753</v>
      </c>
      <c r="C679" t="s" s="4">
        <v>4078</v>
      </c>
      <c r="D679" t="s" s="4">
        <v>4078</v>
      </c>
    </row>
    <row r="680" ht="45.0" customHeight="true">
      <c r="A680" t="s" s="4">
        <v>2362</v>
      </c>
      <c r="B680" t="s" s="4">
        <v>4754</v>
      </c>
      <c r="C680" t="s" s="4">
        <v>4078</v>
      </c>
      <c r="D680" t="s" s="4">
        <v>4078</v>
      </c>
    </row>
    <row r="681" ht="45.0" customHeight="true">
      <c r="A681" t="s" s="4">
        <v>2364</v>
      </c>
      <c r="B681" t="s" s="4">
        <v>4755</v>
      </c>
      <c r="C681" t="s" s="4">
        <v>4078</v>
      </c>
      <c r="D681" t="s" s="4">
        <v>4078</v>
      </c>
    </row>
    <row r="682" ht="45.0" customHeight="true">
      <c r="A682" t="s" s="4">
        <v>2368</v>
      </c>
      <c r="B682" t="s" s="4">
        <v>4756</v>
      </c>
      <c r="C682" t="s" s="4">
        <v>4078</v>
      </c>
      <c r="D682" t="s" s="4">
        <v>4078</v>
      </c>
    </row>
    <row r="683" ht="45.0" customHeight="true">
      <c r="A683" t="s" s="4">
        <v>2372</v>
      </c>
      <c r="B683" t="s" s="4">
        <v>4757</v>
      </c>
      <c r="C683" t="s" s="4">
        <v>4078</v>
      </c>
      <c r="D683" t="s" s="4">
        <v>4078</v>
      </c>
    </row>
    <row r="684" ht="45.0" customHeight="true">
      <c r="A684" t="s" s="4">
        <v>2376</v>
      </c>
      <c r="B684" t="s" s="4">
        <v>4758</v>
      </c>
      <c r="C684" t="s" s="4">
        <v>4078</v>
      </c>
      <c r="D684" t="s" s="4">
        <v>4078</v>
      </c>
    </row>
    <row r="685" ht="45.0" customHeight="true">
      <c r="A685" t="s" s="4">
        <v>2380</v>
      </c>
      <c r="B685" t="s" s="4">
        <v>4759</v>
      </c>
      <c r="C685" t="s" s="4">
        <v>4078</v>
      </c>
      <c r="D685" t="s" s="4">
        <v>4078</v>
      </c>
    </row>
    <row r="686" ht="45.0" customHeight="true">
      <c r="A686" t="s" s="4">
        <v>2382</v>
      </c>
      <c r="B686" t="s" s="4">
        <v>4760</v>
      </c>
      <c r="C686" t="s" s="4">
        <v>4078</v>
      </c>
      <c r="D686" t="s" s="4">
        <v>4078</v>
      </c>
    </row>
    <row r="687" ht="45.0" customHeight="true">
      <c r="A687" t="s" s="4">
        <v>2385</v>
      </c>
      <c r="B687" t="s" s="4">
        <v>4761</v>
      </c>
      <c r="C687" t="s" s="4">
        <v>4078</v>
      </c>
      <c r="D687" t="s" s="4">
        <v>4078</v>
      </c>
    </row>
    <row r="688" ht="45.0" customHeight="true">
      <c r="A688" t="s" s="4">
        <v>2387</v>
      </c>
      <c r="B688" t="s" s="4">
        <v>4762</v>
      </c>
      <c r="C688" t="s" s="4">
        <v>4078</v>
      </c>
      <c r="D688" t="s" s="4">
        <v>4078</v>
      </c>
    </row>
    <row r="689" ht="45.0" customHeight="true">
      <c r="A689" t="s" s="4">
        <v>2389</v>
      </c>
      <c r="B689" t="s" s="4">
        <v>4763</v>
      </c>
      <c r="C689" t="s" s="4">
        <v>4078</v>
      </c>
      <c r="D689" t="s" s="4">
        <v>4078</v>
      </c>
    </row>
    <row r="690" ht="45.0" customHeight="true">
      <c r="A690" t="s" s="4">
        <v>2391</v>
      </c>
      <c r="B690" t="s" s="4">
        <v>4764</v>
      </c>
      <c r="C690" t="s" s="4">
        <v>4078</v>
      </c>
      <c r="D690" t="s" s="4">
        <v>4078</v>
      </c>
    </row>
    <row r="691" ht="45.0" customHeight="true">
      <c r="A691" t="s" s="4">
        <v>2393</v>
      </c>
      <c r="B691" t="s" s="4">
        <v>4765</v>
      </c>
      <c r="C691" t="s" s="4">
        <v>4078</v>
      </c>
      <c r="D691" t="s" s="4">
        <v>4078</v>
      </c>
    </row>
    <row r="692" ht="45.0" customHeight="true">
      <c r="A692" t="s" s="4">
        <v>2395</v>
      </c>
      <c r="B692" t="s" s="4">
        <v>4766</v>
      </c>
      <c r="C692" t="s" s="4">
        <v>4078</v>
      </c>
      <c r="D692" t="s" s="4">
        <v>4078</v>
      </c>
    </row>
    <row r="693" ht="45.0" customHeight="true">
      <c r="A693" t="s" s="4">
        <v>2397</v>
      </c>
      <c r="B693" t="s" s="4">
        <v>4767</v>
      </c>
      <c r="C693" t="s" s="4">
        <v>4078</v>
      </c>
      <c r="D693" t="s" s="4">
        <v>4078</v>
      </c>
    </row>
    <row r="694" ht="45.0" customHeight="true">
      <c r="A694" t="s" s="4">
        <v>2399</v>
      </c>
      <c r="B694" t="s" s="4">
        <v>4768</v>
      </c>
      <c r="C694" t="s" s="4">
        <v>4078</v>
      </c>
      <c r="D694" t="s" s="4">
        <v>4078</v>
      </c>
    </row>
    <row r="695" ht="45.0" customHeight="true">
      <c r="A695" t="s" s="4">
        <v>2401</v>
      </c>
      <c r="B695" t="s" s="4">
        <v>4769</v>
      </c>
      <c r="C695" t="s" s="4">
        <v>4078</v>
      </c>
      <c r="D695" t="s" s="4">
        <v>4078</v>
      </c>
    </row>
    <row r="696" ht="45.0" customHeight="true">
      <c r="A696" t="s" s="4">
        <v>2403</v>
      </c>
      <c r="B696" t="s" s="4">
        <v>4770</v>
      </c>
      <c r="C696" t="s" s="4">
        <v>4078</v>
      </c>
      <c r="D696" t="s" s="4">
        <v>4078</v>
      </c>
    </row>
    <row r="697" ht="45.0" customHeight="true">
      <c r="A697" t="s" s="4">
        <v>2405</v>
      </c>
      <c r="B697" t="s" s="4">
        <v>4771</v>
      </c>
      <c r="C697" t="s" s="4">
        <v>4078</v>
      </c>
      <c r="D697" t="s" s="4">
        <v>4078</v>
      </c>
    </row>
    <row r="698" ht="45.0" customHeight="true">
      <c r="A698" t="s" s="4">
        <v>2407</v>
      </c>
      <c r="B698" t="s" s="4">
        <v>4772</v>
      </c>
      <c r="C698" t="s" s="4">
        <v>4078</v>
      </c>
      <c r="D698" t="s" s="4">
        <v>4078</v>
      </c>
    </row>
    <row r="699" ht="45.0" customHeight="true">
      <c r="A699" t="s" s="4">
        <v>2409</v>
      </c>
      <c r="B699" t="s" s="4">
        <v>4773</v>
      </c>
      <c r="C699" t="s" s="4">
        <v>4078</v>
      </c>
      <c r="D699" t="s" s="4">
        <v>4078</v>
      </c>
    </row>
    <row r="700" ht="45.0" customHeight="true">
      <c r="A700" t="s" s="4">
        <v>2413</v>
      </c>
      <c r="B700" t="s" s="4">
        <v>4774</v>
      </c>
      <c r="C700" t="s" s="4">
        <v>4078</v>
      </c>
      <c r="D700" t="s" s="4">
        <v>4078</v>
      </c>
    </row>
    <row r="701" ht="45.0" customHeight="true">
      <c r="A701" t="s" s="4">
        <v>2416</v>
      </c>
      <c r="B701" t="s" s="4">
        <v>4775</v>
      </c>
      <c r="C701" t="s" s="4">
        <v>4078</v>
      </c>
      <c r="D701" t="s" s="4">
        <v>4078</v>
      </c>
    </row>
    <row r="702" ht="45.0" customHeight="true">
      <c r="A702" t="s" s="4">
        <v>2418</v>
      </c>
      <c r="B702" t="s" s="4">
        <v>4776</v>
      </c>
      <c r="C702" t="s" s="4">
        <v>4078</v>
      </c>
      <c r="D702" t="s" s="4">
        <v>4078</v>
      </c>
    </row>
    <row r="703" ht="45.0" customHeight="true">
      <c r="A703" t="s" s="4">
        <v>2420</v>
      </c>
      <c r="B703" t="s" s="4">
        <v>4777</v>
      </c>
      <c r="C703" t="s" s="4">
        <v>4078</v>
      </c>
      <c r="D703" t="s" s="4">
        <v>4078</v>
      </c>
    </row>
    <row r="704" ht="45.0" customHeight="true">
      <c r="A704" t="s" s="4">
        <v>2422</v>
      </c>
      <c r="B704" t="s" s="4">
        <v>4778</v>
      </c>
      <c r="C704" t="s" s="4">
        <v>4078</v>
      </c>
      <c r="D704" t="s" s="4">
        <v>4078</v>
      </c>
    </row>
    <row r="705" ht="45.0" customHeight="true">
      <c r="A705" t="s" s="4">
        <v>2424</v>
      </c>
      <c r="B705" t="s" s="4">
        <v>4779</v>
      </c>
      <c r="C705" t="s" s="4">
        <v>4078</v>
      </c>
      <c r="D705" t="s" s="4">
        <v>4078</v>
      </c>
    </row>
    <row r="706" ht="45.0" customHeight="true">
      <c r="A706" t="s" s="4">
        <v>2426</v>
      </c>
      <c r="B706" t="s" s="4">
        <v>4780</v>
      </c>
      <c r="C706" t="s" s="4">
        <v>4078</v>
      </c>
      <c r="D706" t="s" s="4">
        <v>4078</v>
      </c>
    </row>
    <row r="707" ht="45.0" customHeight="true">
      <c r="A707" t="s" s="4">
        <v>2428</v>
      </c>
      <c r="B707" t="s" s="4">
        <v>4781</v>
      </c>
      <c r="C707" t="s" s="4">
        <v>4078</v>
      </c>
      <c r="D707" t="s" s="4">
        <v>4078</v>
      </c>
    </row>
    <row r="708" ht="45.0" customHeight="true">
      <c r="A708" t="s" s="4">
        <v>2430</v>
      </c>
      <c r="B708" t="s" s="4">
        <v>4782</v>
      </c>
      <c r="C708" t="s" s="4">
        <v>4078</v>
      </c>
      <c r="D708" t="s" s="4">
        <v>4078</v>
      </c>
    </row>
    <row r="709" ht="45.0" customHeight="true">
      <c r="A709" t="s" s="4">
        <v>2432</v>
      </c>
      <c r="B709" t="s" s="4">
        <v>4783</v>
      </c>
      <c r="C709" t="s" s="4">
        <v>4078</v>
      </c>
      <c r="D709" t="s" s="4">
        <v>4078</v>
      </c>
    </row>
    <row r="710" ht="45.0" customHeight="true">
      <c r="A710" t="s" s="4">
        <v>2434</v>
      </c>
      <c r="B710" t="s" s="4">
        <v>4784</v>
      </c>
      <c r="C710" t="s" s="4">
        <v>4078</v>
      </c>
      <c r="D710" t="s" s="4">
        <v>4078</v>
      </c>
    </row>
    <row r="711" ht="45.0" customHeight="true">
      <c r="A711" t="s" s="4">
        <v>2436</v>
      </c>
      <c r="B711" t="s" s="4">
        <v>4785</v>
      </c>
      <c r="C711" t="s" s="4">
        <v>4078</v>
      </c>
      <c r="D711" t="s" s="4">
        <v>4078</v>
      </c>
    </row>
    <row r="712" ht="45.0" customHeight="true">
      <c r="A712" t="s" s="4">
        <v>2439</v>
      </c>
      <c r="B712" t="s" s="4">
        <v>4786</v>
      </c>
      <c r="C712" t="s" s="4">
        <v>4078</v>
      </c>
      <c r="D712" t="s" s="4">
        <v>4078</v>
      </c>
    </row>
    <row r="713" ht="45.0" customHeight="true">
      <c r="A713" t="s" s="4">
        <v>2441</v>
      </c>
      <c r="B713" t="s" s="4">
        <v>4787</v>
      </c>
      <c r="C713" t="s" s="4">
        <v>4078</v>
      </c>
      <c r="D713" t="s" s="4">
        <v>4078</v>
      </c>
    </row>
    <row r="714" ht="45.0" customHeight="true">
      <c r="A714" t="s" s="4">
        <v>2445</v>
      </c>
      <c r="B714" t="s" s="4">
        <v>4788</v>
      </c>
      <c r="C714" t="s" s="4">
        <v>4078</v>
      </c>
      <c r="D714" t="s" s="4">
        <v>4078</v>
      </c>
    </row>
    <row r="715" ht="45.0" customHeight="true">
      <c r="A715" t="s" s="4">
        <v>2447</v>
      </c>
      <c r="B715" t="s" s="4">
        <v>4789</v>
      </c>
      <c r="C715" t="s" s="4">
        <v>4078</v>
      </c>
      <c r="D715" t="s" s="4">
        <v>4078</v>
      </c>
    </row>
    <row r="716" ht="45.0" customHeight="true">
      <c r="A716" t="s" s="4">
        <v>2449</v>
      </c>
      <c r="B716" t="s" s="4">
        <v>4790</v>
      </c>
      <c r="C716" t="s" s="4">
        <v>4078</v>
      </c>
      <c r="D716" t="s" s="4">
        <v>4078</v>
      </c>
    </row>
    <row r="717" ht="45.0" customHeight="true">
      <c r="A717" t="s" s="4">
        <v>2451</v>
      </c>
      <c r="B717" t="s" s="4">
        <v>4791</v>
      </c>
      <c r="C717" t="s" s="4">
        <v>4078</v>
      </c>
      <c r="D717" t="s" s="4">
        <v>4078</v>
      </c>
    </row>
    <row r="718" ht="45.0" customHeight="true">
      <c r="A718" t="s" s="4">
        <v>2453</v>
      </c>
      <c r="B718" t="s" s="4">
        <v>4792</v>
      </c>
      <c r="C718" t="s" s="4">
        <v>4078</v>
      </c>
      <c r="D718" t="s" s="4">
        <v>4078</v>
      </c>
    </row>
    <row r="719" ht="45.0" customHeight="true">
      <c r="A719" t="s" s="4">
        <v>2455</v>
      </c>
      <c r="B719" t="s" s="4">
        <v>4793</v>
      </c>
      <c r="C719" t="s" s="4">
        <v>4078</v>
      </c>
      <c r="D719" t="s" s="4">
        <v>4078</v>
      </c>
    </row>
    <row r="720" ht="45.0" customHeight="true">
      <c r="A720" t="s" s="4">
        <v>2457</v>
      </c>
      <c r="B720" t="s" s="4">
        <v>4794</v>
      </c>
      <c r="C720" t="s" s="4">
        <v>4078</v>
      </c>
      <c r="D720" t="s" s="4">
        <v>4078</v>
      </c>
    </row>
    <row r="721" ht="45.0" customHeight="true">
      <c r="A721" t="s" s="4">
        <v>2459</v>
      </c>
      <c r="B721" t="s" s="4">
        <v>4795</v>
      </c>
      <c r="C721" t="s" s="4">
        <v>4078</v>
      </c>
      <c r="D721" t="s" s="4">
        <v>4078</v>
      </c>
    </row>
    <row r="722" ht="45.0" customHeight="true">
      <c r="A722" t="s" s="4">
        <v>2461</v>
      </c>
      <c r="B722" t="s" s="4">
        <v>4796</v>
      </c>
      <c r="C722" t="s" s="4">
        <v>4078</v>
      </c>
      <c r="D722" t="s" s="4">
        <v>4078</v>
      </c>
    </row>
    <row r="723" ht="45.0" customHeight="true">
      <c r="A723" t="s" s="4">
        <v>2463</v>
      </c>
      <c r="B723" t="s" s="4">
        <v>4797</v>
      </c>
      <c r="C723" t="s" s="4">
        <v>4078</v>
      </c>
      <c r="D723" t="s" s="4">
        <v>4078</v>
      </c>
    </row>
    <row r="724" ht="45.0" customHeight="true">
      <c r="A724" t="s" s="4">
        <v>2465</v>
      </c>
      <c r="B724" t="s" s="4">
        <v>4798</v>
      </c>
      <c r="C724" t="s" s="4">
        <v>4078</v>
      </c>
      <c r="D724" t="s" s="4">
        <v>4078</v>
      </c>
    </row>
    <row r="725" ht="45.0" customHeight="true">
      <c r="A725" t="s" s="4">
        <v>2467</v>
      </c>
      <c r="B725" t="s" s="4">
        <v>4799</v>
      </c>
      <c r="C725" t="s" s="4">
        <v>4078</v>
      </c>
      <c r="D725" t="s" s="4">
        <v>4078</v>
      </c>
    </row>
    <row r="726" ht="45.0" customHeight="true">
      <c r="A726" t="s" s="4">
        <v>2469</v>
      </c>
      <c r="B726" t="s" s="4">
        <v>4800</v>
      </c>
      <c r="C726" t="s" s="4">
        <v>4078</v>
      </c>
      <c r="D726" t="s" s="4">
        <v>4078</v>
      </c>
    </row>
    <row r="727" ht="45.0" customHeight="true">
      <c r="A727" t="s" s="4">
        <v>2471</v>
      </c>
      <c r="B727" t="s" s="4">
        <v>4801</v>
      </c>
      <c r="C727" t="s" s="4">
        <v>4078</v>
      </c>
      <c r="D727" t="s" s="4">
        <v>4078</v>
      </c>
    </row>
    <row r="728" ht="45.0" customHeight="true">
      <c r="A728" t="s" s="4">
        <v>2473</v>
      </c>
      <c r="B728" t="s" s="4">
        <v>4802</v>
      </c>
      <c r="C728" t="s" s="4">
        <v>4078</v>
      </c>
      <c r="D728" t="s" s="4">
        <v>4078</v>
      </c>
    </row>
    <row r="729" ht="45.0" customHeight="true">
      <c r="A729" t="s" s="4">
        <v>2475</v>
      </c>
      <c r="B729" t="s" s="4">
        <v>4803</v>
      </c>
      <c r="C729" t="s" s="4">
        <v>4078</v>
      </c>
      <c r="D729" t="s" s="4">
        <v>4078</v>
      </c>
    </row>
    <row r="730" ht="45.0" customHeight="true">
      <c r="A730" t="s" s="4">
        <v>2477</v>
      </c>
      <c r="B730" t="s" s="4">
        <v>4804</v>
      </c>
      <c r="C730" t="s" s="4">
        <v>4078</v>
      </c>
      <c r="D730" t="s" s="4">
        <v>4078</v>
      </c>
    </row>
    <row r="731" ht="45.0" customHeight="true">
      <c r="A731" t="s" s="4">
        <v>2479</v>
      </c>
      <c r="B731" t="s" s="4">
        <v>4805</v>
      </c>
      <c r="C731" t="s" s="4">
        <v>4078</v>
      </c>
      <c r="D731" t="s" s="4">
        <v>4078</v>
      </c>
    </row>
    <row r="732" ht="45.0" customHeight="true">
      <c r="A732" t="s" s="4">
        <v>2481</v>
      </c>
      <c r="B732" t="s" s="4">
        <v>4806</v>
      </c>
      <c r="C732" t="s" s="4">
        <v>4078</v>
      </c>
      <c r="D732" t="s" s="4">
        <v>4078</v>
      </c>
    </row>
    <row r="733" ht="45.0" customHeight="true">
      <c r="A733" t="s" s="4">
        <v>2483</v>
      </c>
      <c r="B733" t="s" s="4">
        <v>4807</v>
      </c>
      <c r="C733" t="s" s="4">
        <v>4078</v>
      </c>
      <c r="D733" t="s" s="4">
        <v>4078</v>
      </c>
    </row>
    <row r="734" ht="45.0" customHeight="true">
      <c r="A734" t="s" s="4">
        <v>2485</v>
      </c>
      <c r="B734" t="s" s="4">
        <v>4808</v>
      </c>
      <c r="C734" t="s" s="4">
        <v>4078</v>
      </c>
      <c r="D734" t="s" s="4">
        <v>4078</v>
      </c>
    </row>
    <row r="735" ht="45.0" customHeight="true">
      <c r="A735" t="s" s="4">
        <v>2487</v>
      </c>
      <c r="B735" t="s" s="4">
        <v>4809</v>
      </c>
      <c r="C735" t="s" s="4">
        <v>4078</v>
      </c>
      <c r="D735" t="s" s="4">
        <v>4078</v>
      </c>
    </row>
    <row r="736" ht="45.0" customHeight="true">
      <c r="A736" t="s" s="4">
        <v>2489</v>
      </c>
      <c r="B736" t="s" s="4">
        <v>4810</v>
      </c>
      <c r="C736" t="s" s="4">
        <v>4078</v>
      </c>
      <c r="D736" t="s" s="4">
        <v>4078</v>
      </c>
    </row>
    <row r="737" ht="45.0" customHeight="true">
      <c r="A737" t="s" s="4">
        <v>2491</v>
      </c>
      <c r="B737" t="s" s="4">
        <v>4811</v>
      </c>
      <c r="C737" t="s" s="4">
        <v>4078</v>
      </c>
      <c r="D737" t="s" s="4">
        <v>4078</v>
      </c>
    </row>
    <row r="738" ht="45.0" customHeight="true">
      <c r="A738" t="s" s="4">
        <v>2493</v>
      </c>
      <c r="B738" t="s" s="4">
        <v>4812</v>
      </c>
      <c r="C738" t="s" s="4">
        <v>4078</v>
      </c>
      <c r="D738" t="s" s="4">
        <v>4078</v>
      </c>
    </row>
    <row r="739" ht="45.0" customHeight="true">
      <c r="A739" t="s" s="4">
        <v>2495</v>
      </c>
      <c r="B739" t="s" s="4">
        <v>4813</v>
      </c>
      <c r="C739" t="s" s="4">
        <v>4078</v>
      </c>
      <c r="D739" t="s" s="4">
        <v>4078</v>
      </c>
    </row>
    <row r="740" ht="45.0" customHeight="true">
      <c r="A740" t="s" s="4">
        <v>2497</v>
      </c>
      <c r="B740" t="s" s="4">
        <v>4814</v>
      </c>
      <c r="C740" t="s" s="4">
        <v>4078</v>
      </c>
      <c r="D740" t="s" s="4">
        <v>4078</v>
      </c>
    </row>
    <row r="741" ht="45.0" customHeight="true">
      <c r="A741" t="s" s="4">
        <v>2499</v>
      </c>
      <c r="B741" t="s" s="4">
        <v>4815</v>
      </c>
      <c r="C741" t="s" s="4">
        <v>4078</v>
      </c>
      <c r="D741" t="s" s="4">
        <v>4078</v>
      </c>
    </row>
    <row r="742" ht="45.0" customHeight="true">
      <c r="A742" t="s" s="4">
        <v>2501</v>
      </c>
      <c r="B742" t="s" s="4">
        <v>4816</v>
      </c>
      <c r="C742" t="s" s="4">
        <v>4078</v>
      </c>
      <c r="D742" t="s" s="4">
        <v>4078</v>
      </c>
    </row>
    <row r="743" ht="45.0" customHeight="true">
      <c r="A743" t="s" s="4">
        <v>2503</v>
      </c>
      <c r="B743" t="s" s="4">
        <v>4817</v>
      </c>
      <c r="C743" t="s" s="4">
        <v>4078</v>
      </c>
      <c r="D743" t="s" s="4">
        <v>4078</v>
      </c>
    </row>
    <row r="744" ht="45.0" customHeight="true">
      <c r="A744" t="s" s="4">
        <v>2505</v>
      </c>
      <c r="B744" t="s" s="4">
        <v>4818</v>
      </c>
      <c r="C744" t="s" s="4">
        <v>4078</v>
      </c>
      <c r="D744" t="s" s="4">
        <v>4078</v>
      </c>
    </row>
    <row r="745" ht="45.0" customHeight="true">
      <c r="A745" t="s" s="4">
        <v>2507</v>
      </c>
      <c r="B745" t="s" s="4">
        <v>4819</v>
      </c>
      <c r="C745" t="s" s="4">
        <v>4078</v>
      </c>
      <c r="D745" t="s" s="4">
        <v>4078</v>
      </c>
    </row>
    <row r="746" ht="45.0" customHeight="true">
      <c r="A746" t="s" s="4">
        <v>2509</v>
      </c>
      <c r="B746" t="s" s="4">
        <v>4820</v>
      </c>
      <c r="C746" t="s" s="4">
        <v>4078</v>
      </c>
      <c r="D746" t="s" s="4">
        <v>4078</v>
      </c>
    </row>
    <row r="747" ht="45.0" customHeight="true">
      <c r="A747" t="s" s="4">
        <v>2512</v>
      </c>
      <c r="B747" t="s" s="4">
        <v>4821</v>
      </c>
      <c r="C747" t="s" s="4">
        <v>4078</v>
      </c>
      <c r="D747" t="s" s="4">
        <v>4078</v>
      </c>
    </row>
    <row r="748" ht="45.0" customHeight="true">
      <c r="A748" t="s" s="4">
        <v>2514</v>
      </c>
      <c r="B748" t="s" s="4">
        <v>4822</v>
      </c>
      <c r="C748" t="s" s="4">
        <v>4078</v>
      </c>
      <c r="D748" t="s" s="4">
        <v>4078</v>
      </c>
    </row>
    <row r="749" ht="45.0" customHeight="true">
      <c r="A749" t="s" s="4">
        <v>2516</v>
      </c>
      <c r="B749" t="s" s="4">
        <v>4823</v>
      </c>
      <c r="C749" t="s" s="4">
        <v>4078</v>
      </c>
      <c r="D749" t="s" s="4">
        <v>4078</v>
      </c>
    </row>
    <row r="750" ht="45.0" customHeight="true">
      <c r="A750" t="s" s="4">
        <v>2518</v>
      </c>
      <c r="B750" t="s" s="4">
        <v>4824</v>
      </c>
      <c r="C750" t="s" s="4">
        <v>4078</v>
      </c>
      <c r="D750" t="s" s="4">
        <v>4078</v>
      </c>
    </row>
    <row r="751" ht="45.0" customHeight="true">
      <c r="A751" t="s" s="4">
        <v>2520</v>
      </c>
      <c r="B751" t="s" s="4">
        <v>4825</v>
      </c>
      <c r="C751" t="s" s="4">
        <v>4078</v>
      </c>
      <c r="D751" t="s" s="4">
        <v>4078</v>
      </c>
    </row>
    <row r="752" ht="45.0" customHeight="true">
      <c r="A752" t="s" s="4">
        <v>2522</v>
      </c>
      <c r="B752" t="s" s="4">
        <v>4826</v>
      </c>
      <c r="C752" t="s" s="4">
        <v>4078</v>
      </c>
      <c r="D752" t="s" s="4">
        <v>4078</v>
      </c>
    </row>
    <row r="753" ht="45.0" customHeight="true">
      <c r="A753" t="s" s="4">
        <v>2524</v>
      </c>
      <c r="B753" t="s" s="4">
        <v>4827</v>
      </c>
      <c r="C753" t="s" s="4">
        <v>4078</v>
      </c>
      <c r="D753" t="s" s="4">
        <v>4078</v>
      </c>
    </row>
    <row r="754" ht="45.0" customHeight="true">
      <c r="A754" t="s" s="4">
        <v>2526</v>
      </c>
      <c r="B754" t="s" s="4">
        <v>4828</v>
      </c>
      <c r="C754" t="s" s="4">
        <v>4078</v>
      </c>
      <c r="D754" t="s" s="4">
        <v>4078</v>
      </c>
    </row>
    <row r="755" ht="45.0" customHeight="true">
      <c r="A755" t="s" s="4">
        <v>2528</v>
      </c>
      <c r="B755" t="s" s="4">
        <v>4829</v>
      </c>
      <c r="C755" t="s" s="4">
        <v>4078</v>
      </c>
      <c r="D755" t="s" s="4">
        <v>4078</v>
      </c>
    </row>
    <row r="756" ht="45.0" customHeight="true">
      <c r="A756" t="s" s="4">
        <v>2530</v>
      </c>
      <c r="B756" t="s" s="4">
        <v>4830</v>
      </c>
      <c r="C756" t="s" s="4">
        <v>4078</v>
      </c>
      <c r="D756" t="s" s="4">
        <v>4078</v>
      </c>
    </row>
    <row r="757" ht="45.0" customHeight="true">
      <c r="A757" t="s" s="4">
        <v>2532</v>
      </c>
      <c r="B757" t="s" s="4">
        <v>4831</v>
      </c>
      <c r="C757" t="s" s="4">
        <v>4078</v>
      </c>
      <c r="D757" t="s" s="4">
        <v>4078</v>
      </c>
    </row>
    <row r="758" ht="45.0" customHeight="true">
      <c r="A758" t="s" s="4">
        <v>2534</v>
      </c>
      <c r="B758" t="s" s="4">
        <v>4832</v>
      </c>
      <c r="C758" t="s" s="4">
        <v>4078</v>
      </c>
      <c r="D758" t="s" s="4">
        <v>4078</v>
      </c>
    </row>
    <row r="759" ht="45.0" customHeight="true">
      <c r="A759" t="s" s="4">
        <v>2536</v>
      </c>
      <c r="B759" t="s" s="4">
        <v>4833</v>
      </c>
      <c r="C759" t="s" s="4">
        <v>4078</v>
      </c>
      <c r="D759" t="s" s="4">
        <v>4078</v>
      </c>
    </row>
    <row r="760" ht="45.0" customHeight="true">
      <c r="A760" t="s" s="4">
        <v>2538</v>
      </c>
      <c r="B760" t="s" s="4">
        <v>4834</v>
      </c>
      <c r="C760" t="s" s="4">
        <v>4078</v>
      </c>
      <c r="D760" t="s" s="4">
        <v>4078</v>
      </c>
    </row>
    <row r="761" ht="45.0" customHeight="true">
      <c r="A761" t="s" s="4">
        <v>2540</v>
      </c>
      <c r="B761" t="s" s="4">
        <v>4835</v>
      </c>
      <c r="C761" t="s" s="4">
        <v>4078</v>
      </c>
      <c r="D761" t="s" s="4">
        <v>4078</v>
      </c>
    </row>
    <row r="762" ht="45.0" customHeight="true">
      <c r="A762" t="s" s="4">
        <v>2542</v>
      </c>
      <c r="B762" t="s" s="4">
        <v>4836</v>
      </c>
      <c r="C762" t="s" s="4">
        <v>4078</v>
      </c>
      <c r="D762" t="s" s="4">
        <v>4078</v>
      </c>
    </row>
    <row r="763" ht="45.0" customHeight="true">
      <c r="A763" t="s" s="4">
        <v>2544</v>
      </c>
      <c r="B763" t="s" s="4">
        <v>4837</v>
      </c>
      <c r="C763" t="s" s="4">
        <v>4078</v>
      </c>
      <c r="D763" t="s" s="4">
        <v>4078</v>
      </c>
    </row>
    <row r="764" ht="45.0" customHeight="true">
      <c r="A764" t="s" s="4">
        <v>2546</v>
      </c>
      <c r="B764" t="s" s="4">
        <v>4838</v>
      </c>
      <c r="C764" t="s" s="4">
        <v>4078</v>
      </c>
      <c r="D764" t="s" s="4">
        <v>4078</v>
      </c>
    </row>
    <row r="765" ht="45.0" customHeight="true">
      <c r="A765" t="s" s="4">
        <v>2548</v>
      </c>
      <c r="B765" t="s" s="4">
        <v>4839</v>
      </c>
      <c r="C765" t="s" s="4">
        <v>4078</v>
      </c>
      <c r="D765" t="s" s="4">
        <v>4078</v>
      </c>
    </row>
    <row r="766" ht="45.0" customHeight="true">
      <c r="A766" t="s" s="4">
        <v>2552</v>
      </c>
      <c r="B766" t="s" s="4">
        <v>4840</v>
      </c>
      <c r="C766" t="s" s="4">
        <v>4078</v>
      </c>
      <c r="D766" t="s" s="4">
        <v>4078</v>
      </c>
    </row>
    <row r="767" ht="45.0" customHeight="true">
      <c r="A767" t="s" s="4">
        <v>2554</v>
      </c>
      <c r="B767" t="s" s="4">
        <v>4841</v>
      </c>
      <c r="C767" t="s" s="4">
        <v>4078</v>
      </c>
      <c r="D767" t="s" s="4">
        <v>4078</v>
      </c>
    </row>
    <row r="768" ht="45.0" customHeight="true">
      <c r="A768" t="s" s="4">
        <v>2556</v>
      </c>
      <c r="B768" t="s" s="4">
        <v>4842</v>
      </c>
      <c r="C768" t="s" s="4">
        <v>4078</v>
      </c>
      <c r="D768" t="s" s="4">
        <v>4078</v>
      </c>
    </row>
    <row r="769" ht="45.0" customHeight="true">
      <c r="A769" t="s" s="4">
        <v>2558</v>
      </c>
      <c r="B769" t="s" s="4">
        <v>4843</v>
      </c>
      <c r="C769" t="s" s="4">
        <v>4078</v>
      </c>
      <c r="D769" t="s" s="4">
        <v>4078</v>
      </c>
    </row>
    <row r="770" ht="45.0" customHeight="true">
      <c r="A770" t="s" s="4">
        <v>2560</v>
      </c>
      <c r="B770" t="s" s="4">
        <v>4844</v>
      </c>
      <c r="C770" t="s" s="4">
        <v>4078</v>
      </c>
      <c r="D770" t="s" s="4">
        <v>4078</v>
      </c>
    </row>
    <row r="771" ht="45.0" customHeight="true">
      <c r="A771" t="s" s="4">
        <v>2562</v>
      </c>
      <c r="B771" t="s" s="4">
        <v>4845</v>
      </c>
      <c r="C771" t="s" s="4">
        <v>4078</v>
      </c>
      <c r="D771" t="s" s="4">
        <v>4078</v>
      </c>
    </row>
    <row r="772" ht="45.0" customHeight="true">
      <c r="A772" t="s" s="4">
        <v>2564</v>
      </c>
      <c r="B772" t="s" s="4">
        <v>4846</v>
      </c>
      <c r="C772" t="s" s="4">
        <v>4078</v>
      </c>
      <c r="D772" t="s" s="4">
        <v>4078</v>
      </c>
    </row>
    <row r="773" ht="45.0" customHeight="true">
      <c r="A773" t="s" s="4">
        <v>2566</v>
      </c>
      <c r="B773" t="s" s="4">
        <v>4847</v>
      </c>
      <c r="C773" t="s" s="4">
        <v>4078</v>
      </c>
      <c r="D773" t="s" s="4">
        <v>4078</v>
      </c>
    </row>
    <row r="774" ht="45.0" customHeight="true">
      <c r="A774" t="s" s="4">
        <v>2568</v>
      </c>
      <c r="B774" t="s" s="4">
        <v>4848</v>
      </c>
      <c r="C774" t="s" s="4">
        <v>4078</v>
      </c>
      <c r="D774" t="s" s="4">
        <v>4078</v>
      </c>
    </row>
    <row r="775" ht="45.0" customHeight="true">
      <c r="A775" t="s" s="4">
        <v>2570</v>
      </c>
      <c r="B775" t="s" s="4">
        <v>4849</v>
      </c>
      <c r="C775" t="s" s="4">
        <v>4078</v>
      </c>
      <c r="D775" t="s" s="4">
        <v>4078</v>
      </c>
    </row>
    <row r="776" ht="45.0" customHeight="true">
      <c r="A776" t="s" s="4">
        <v>2572</v>
      </c>
      <c r="B776" t="s" s="4">
        <v>4850</v>
      </c>
      <c r="C776" t="s" s="4">
        <v>4078</v>
      </c>
      <c r="D776" t="s" s="4">
        <v>4078</v>
      </c>
    </row>
    <row r="777" ht="45.0" customHeight="true">
      <c r="A777" t="s" s="4">
        <v>2574</v>
      </c>
      <c r="B777" t="s" s="4">
        <v>4851</v>
      </c>
      <c r="C777" t="s" s="4">
        <v>4078</v>
      </c>
      <c r="D777" t="s" s="4">
        <v>4078</v>
      </c>
    </row>
    <row r="778" ht="45.0" customHeight="true">
      <c r="A778" t="s" s="4">
        <v>2576</v>
      </c>
      <c r="B778" t="s" s="4">
        <v>4852</v>
      </c>
      <c r="C778" t="s" s="4">
        <v>4078</v>
      </c>
      <c r="D778" t="s" s="4">
        <v>4078</v>
      </c>
    </row>
    <row r="779" ht="45.0" customHeight="true">
      <c r="A779" t="s" s="4">
        <v>2578</v>
      </c>
      <c r="B779" t="s" s="4">
        <v>4853</v>
      </c>
      <c r="C779" t="s" s="4">
        <v>4078</v>
      </c>
      <c r="D779" t="s" s="4">
        <v>4078</v>
      </c>
    </row>
    <row r="780" ht="45.0" customHeight="true">
      <c r="A780" t="s" s="4">
        <v>2580</v>
      </c>
      <c r="B780" t="s" s="4">
        <v>4854</v>
      </c>
      <c r="C780" t="s" s="4">
        <v>4078</v>
      </c>
      <c r="D780" t="s" s="4">
        <v>4078</v>
      </c>
    </row>
    <row r="781" ht="45.0" customHeight="true">
      <c r="A781" t="s" s="4">
        <v>2582</v>
      </c>
      <c r="B781" t="s" s="4">
        <v>4855</v>
      </c>
      <c r="C781" t="s" s="4">
        <v>4078</v>
      </c>
      <c r="D781" t="s" s="4">
        <v>4078</v>
      </c>
    </row>
    <row r="782" ht="45.0" customHeight="true">
      <c r="A782" t="s" s="4">
        <v>2584</v>
      </c>
      <c r="B782" t="s" s="4">
        <v>4856</v>
      </c>
      <c r="C782" t="s" s="4">
        <v>4078</v>
      </c>
      <c r="D782" t="s" s="4">
        <v>4078</v>
      </c>
    </row>
    <row r="783" ht="45.0" customHeight="true">
      <c r="A783" t="s" s="4">
        <v>2586</v>
      </c>
      <c r="B783" t="s" s="4">
        <v>4857</v>
      </c>
      <c r="C783" t="s" s="4">
        <v>4078</v>
      </c>
      <c r="D783" t="s" s="4">
        <v>4078</v>
      </c>
    </row>
    <row r="784" ht="45.0" customHeight="true">
      <c r="A784" t="s" s="4">
        <v>2588</v>
      </c>
      <c r="B784" t="s" s="4">
        <v>4858</v>
      </c>
      <c r="C784" t="s" s="4">
        <v>4078</v>
      </c>
      <c r="D784" t="s" s="4">
        <v>4078</v>
      </c>
    </row>
    <row r="785" ht="45.0" customHeight="true">
      <c r="A785" t="s" s="4">
        <v>2590</v>
      </c>
      <c r="B785" t="s" s="4">
        <v>4859</v>
      </c>
      <c r="C785" t="s" s="4">
        <v>4078</v>
      </c>
      <c r="D785" t="s" s="4">
        <v>4078</v>
      </c>
    </row>
    <row r="786" ht="45.0" customHeight="true">
      <c r="A786" t="s" s="4">
        <v>2592</v>
      </c>
      <c r="B786" t="s" s="4">
        <v>4860</v>
      </c>
      <c r="C786" t="s" s="4">
        <v>4078</v>
      </c>
      <c r="D786" t="s" s="4">
        <v>4078</v>
      </c>
    </row>
    <row r="787" ht="45.0" customHeight="true">
      <c r="A787" t="s" s="4">
        <v>2596</v>
      </c>
      <c r="B787" t="s" s="4">
        <v>4861</v>
      </c>
      <c r="C787" t="s" s="4">
        <v>4078</v>
      </c>
      <c r="D787" t="s" s="4">
        <v>4078</v>
      </c>
    </row>
    <row r="788" ht="45.0" customHeight="true">
      <c r="A788" t="s" s="4">
        <v>2598</v>
      </c>
      <c r="B788" t="s" s="4">
        <v>4862</v>
      </c>
      <c r="C788" t="s" s="4">
        <v>4078</v>
      </c>
      <c r="D788" t="s" s="4">
        <v>4078</v>
      </c>
    </row>
    <row r="789" ht="45.0" customHeight="true">
      <c r="A789" t="s" s="4">
        <v>2600</v>
      </c>
      <c r="B789" t="s" s="4">
        <v>4863</v>
      </c>
      <c r="C789" t="s" s="4">
        <v>4078</v>
      </c>
      <c r="D789" t="s" s="4">
        <v>4078</v>
      </c>
    </row>
    <row r="790" ht="45.0" customHeight="true">
      <c r="A790" t="s" s="4">
        <v>2602</v>
      </c>
      <c r="B790" t="s" s="4">
        <v>4864</v>
      </c>
      <c r="C790" t="s" s="4">
        <v>4078</v>
      </c>
      <c r="D790" t="s" s="4">
        <v>4078</v>
      </c>
    </row>
    <row r="791" ht="45.0" customHeight="true">
      <c r="A791" t="s" s="4">
        <v>2604</v>
      </c>
      <c r="B791" t="s" s="4">
        <v>4865</v>
      </c>
      <c r="C791" t="s" s="4">
        <v>4078</v>
      </c>
      <c r="D791" t="s" s="4">
        <v>4078</v>
      </c>
    </row>
    <row r="792" ht="45.0" customHeight="true">
      <c r="A792" t="s" s="4">
        <v>2606</v>
      </c>
      <c r="B792" t="s" s="4">
        <v>4866</v>
      </c>
      <c r="C792" t="s" s="4">
        <v>4078</v>
      </c>
      <c r="D792" t="s" s="4">
        <v>4078</v>
      </c>
    </row>
    <row r="793" ht="45.0" customHeight="true">
      <c r="A793" t="s" s="4">
        <v>2608</v>
      </c>
      <c r="B793" t="s" s="4">
        <v>4867</v>
      </c>
      <c r="C793" t="s" s="4">
        <v>4078</v>
      </c>
      <c r="D793" t="s" s="4">
        <v>4078</v>
      </c>
    </row>
    <row r="794" ht="45.0" customHeight="true">
      <c r="A794" t="s" s="4">
        <v>2610</v>
      </c>
      <c r="B794" t="s" s="4">
        <v>4868</v>
      </c>
      <c r="C794" t="s" s="4">
        <v>4078</v>
      </c>
      <c r="D794" t="s" s="4">
        <v>4078</v>
      </c>
    </row>
    <row r="795" ht="45.0" customHeight="true">
      <c r="A795" t="s" s="4">
        <v>2612</v>
      </c>
      <c r="B795" t="s" s="4">
        <v>4869</v>
      </c>
      <c r="C795" t="s" s="4">
        <v>4078</v>
      </c>
      <c r="D795" t="s" s="4">
        <v>4078</v>
      </c>
    </row>
    <row r="796" ht="45.0" customHeight="true">
      <c r="A796" t="s" s="4">
        <v>2614</v>
      </c>
      <c r="B796" t="s" s="4">
        <v>4870</v>
      </c>
      <c r="C796" t="s" s="4">
        <v>4078</v>
      </c>
      <c r="D796" t="s" s="4">
        <v>4078</v>
      </c>
    </row>
    <row r="797" ht="45.0" customHeight="true">
      <c r="A797" t="s" s="4">
        <v>2616</v>
      </c>
      <c r="B797" t="s" s="4">
        <v>4871</v>
      </c>
      <c r="C797" t="s" s="4">
        <v>4078</v>
      </c>
      <c r="D797" t="s" s="4">
        <v>4078</v>
      </c>
    </row>
    <row r="798" ht="45.0" customHeight="true">
      <c r="A798" t="s" s="4">
        <v>2618</v>
      </c>
      <c r="B798" t="s" s="4">
        <v>4872</v>
      </c>
      <c r="C798" t="s" s="4">
        <v>4078</v>
      </c>
      <c r="D798" t="s" s="4">
        <v>4078</v>
      </c>
    </row>
    <row r="799" ht="45.0" customHeight="true">
      <c r="A799" t="s" s="4">
        <v>2620</v>
      </c>
      <c r="B799" t="s" s="4">
        <v>4873</v>
      </c>
      <c r="C799" t="s" s="4">
        <v>4078</v>
      </c>
      <c r="D799" t="s" s="4">
        <v>4078</v>
      </c>
    </row>
    <row r="800" ht="45.0" customHeight="true">
      <c r="A800" t="s" s="4">
        <v>2622</v>
      </c>
      <c r="B800" t="s" s="4">
        <v>4874</v>
      </c>
      <c r="C800" t="s" s="4">
        <v>4078</v>
      </c>
      <c r="D800" t="s" s="4">
        <v>4078</v>
      </c>
    </row>
    <row r="801" ht="45.0" customHeight="true">
      <c r="A801" t="s" s="4">
        <v>2624</v>
      </c>
      <c r="B801" t="s" s="4">
        <v>4875</v>
      </c>
      <c r="C801" t="s" s="4">
        <v>4078</v>
      </c>
      <c r="D801" t="s" s="4">
        <v>4078</v>
      </c>
    </row>
    <row r="802" ht="45.0" customHeight="true">
      <c r="A802" t="s" s="4">
        <v>2626</v>
      </c>
      <c r="B802" t="s" s="4">
        <v>4876</v>
      </c>
      <c r="C802" t="s" s="4">
        <v>4078</v>
      </c>
      <c r="D802" t="s" s="4">
        <v>4078</v>
      </c>
    </row>
    <row r="803" ht="45.0" customHeight="true">
      <c r="A803" t="s" s="4">
        <v>2629</v>
      </c>
      <c r="B803" t="s" s="4">
        <v>4877</v>
      </c>
      <c r="C803" t="s" s="4">
        <v>4078</v>
      </c>
      <c r="D803" t="s" s="4">
        <v>4078</v>
      </c>
    </row>
    <row r="804" ht="45.0" customHeight="true">
      <c r="A804" t="s" s="4">
        <v>2632</v>
      </c>
      <c r="B804" t="s" s="4">
        <v>4878</v>
      </c>
      <c r="C804" t="s" s="4">
        <v>4078</v>
      </c>
      <c r="D804" t="s" s="4">
        <v>4078</v>
      </c>
    </row>
    <row r="805" ht="45.0" customHeight="true">
      <c r="A805" t="s" s="4">
        <v>2635</v>
      </c>
      <c r="B805" t="s" s="4">
        <v>4879</v>
      </c>
      <c r="C805" t="s" s="4">
        <v>4078</v>
      </c>
      <c r="D805" t="s" s="4">
        <v>4078</v>
      </c>
    </row>
    <row r="806" ht="45.0" customHeight="true">
      <c r="A806" t="s" s="4">
        <v>2637</v>
      </c>
      <c r="B806" t="s" s="4">
        <v>4880</v>
      </c>
      <c r="C806" t="s" s="4">
        <v>4078</v>
      </c>
      <c r="D806" t="s" s="4">
        <v>4078</v>
      </c>
    </row>
    <row r="807" ht="45.0" customHeight="true">
      <c r="A807" t="s" s="4">
        <v>2639</v>
      </c>
      <c r="B807" t="s" s="4">
        <v>4881</v>
      </c>
      <c r="C807" t="s" s="4">
        <v>4078</v>
      </c>
      <c r="D807" t="s" s="4">
        <v>4078</v>
      </c>
    </row>
    <row r="808" ht="45.0" customHeight="true">
      <c r="A808" t="s" s="4">
        <v>2641</v>
      </c>
      <c r="B808" t="s" s="4">
        <v>4882</v>
      </c>
      <c r="C808" t="s" s="4">
        <v>4078</v>
      </c>
      <c r="D808" t="s" s="4">
        <v>4078</v>
      </c>
    </row>
    <row r="809" ht="45.0" customHeight="true">
      <c r="A809" t="s" s="4">
        <v>2643</v>
      </c>
      <c r="B809" t="s" s="4">
        <v>4883</v>
      </c>
      <c r="C809" t="s" s="4">
        <v>4078</v>
      </c>
      <c r="D809" t="s" s="4">
        <v>4078</v>
      </c>
    </row>
    <row r="810" ht="45.0" customHeight="true">
      <c r="A810" t="s" s="4">
        <v>2645</v>
      </c>
      <c r="B810" t="s" s="4">
        <v>4884</v>
      </c>
      <c r="C810" t="s" s="4">
        <v>4078</v>
      </c>
      <c r="D810" t="s" s="4">
        <v>4078</v>
      </c>
    </row>
    <row r="811" ht="45.0" customHeight="true">
      <c r="A811" t="s" s="4">
        <v>2647</v>
      </c>
      <c r="B811" t="s" s="4">
        <v>4885</v>
      </c>
      <c r="C811" t="s" s="4">
        <v>4078</v>
      </c>
      <c r="D811" t="s" s="4">
        <v>4078</v>
      </c>
    </row>
    <row r="812" ht="45.0" customHeight="true">
      <c r="A812" t="s" s="4">
        <v>2649</v>
      </c>
      <c r="B812" t="s" s="4">
        <v>4886</v>
      </c>
      <c r="C812" t="s" s="4">
        <v>4078</v>
      </c>
      <c r="D812" t="s" s="4">
        <v>4078</v>
      </c>
    </row>
    <row r="813" ht="45.0" customHeight="true">
      <c r="A813" t="s" s="4">
        <v>2651</v>
      </c>
      <c r="B813" t="s" s="4">
        <v>4887</v>
      </c>
      <c r="C813" t="s" s="4">
        <v>4078</v>
      </c>
      <c r="D813" t="s" s="4">
        <v>4078</v>
      </c>
    </row>
    <row r="814" ht="45.0" customHeight="true">
      <c r="A814" t="s" s="4">
        <v>2653</v>
      </c>
      <c r="B814" t="s" s="4">
        <v>4888</v>
      </c>
      <c r="C814" t="s" s="4">
        <v>4078</v>
      </c>
      <c r="D814" t="s" s="4">
        <v>4078</v>
      </c>
    </row>
    <row r="815" ht="45.0" customHeight="true">
      <c r="A815" t="s" s="4">
        <v>2655</v>
      </c>
      <c r="B815" t="s" s="4">
        <v>4889</v>
      </c>
      <c r="C815" t="s" s="4">
        <v>4078</v>
      </c>
      <c r="D815" t="s" s="4">
        <v>4078</v>
      </c>
    </row>
    <row r="816" ht="45.0" customHeight="true">
      <c r="A816" t="s" s="4">
        <v>2657</v>
      </c>
      <c r="B816" t="s" s="4">
        <v>4890</v>
      </c>
      <c r="C816" t="s" s="4">
        <v>4078</v>
      </c>
      <c r="D816" t="s" s="4">
        <v>4078</v>
      </c>
    </row>
    <row r="817" ht="45.0" customHeight="true">
      <c r="A817" t="s" s="4">
        <v>2659</v>
      </c>
      <c r="B817" t="s" s="4">
        <v>4891</v>
      </c>
      <c r="C817" t="s" s="4">
        <v>4078</v>
      </c>
      <c r="D817" t="s" s="4">
        <v>4078</v>
      </c>
    </row>
    <row r="818" ht="45.0" customHeight="true">
      <c r="A818" t="s" s="4">
        <v>2661</v>
      </c>
      <c r="B818" t="s" s="4">
        <v>4892</v>
      </c>
      <c r="C818" t="s" s="4">
        <v>4078</v>
      </c>
      <c r="D818" t="s" s="4">
        <v>4078</v>
      </c>
    </row>
    <row r="819" ht="45.0" customHeight="true">
      <c r="A819" t="s" s="4">
        <v>2664</v>
      </c>
      <c r="B819" t="s" s="4">
        <v>4893</v>
      </c>
      <c r="C819" t="s" s="4">
        <v>4078</v>
      </c>
      <c r="D819" t="s" s="4">
        <v>4078</v>
      </c>
    </row>
    <row r="820" ht="45.0" customHeight="true">
      <c r="A820" t="s" s="4">
        <v>2666</v>
      </c>
      <c r="B820" t="s" s="4">
        <v>4894</v>
      </c>
      <c r="C820" t="s" s="4">
        <v>4078</v>
      </c>
      <c r="D820" t="s" s="4">
        <v>4078</v>
      </c>
    </row>
    <row r="821" ht="45.0" customHeight="true">
      <c r="A821" t="s" s="4">
        <v>2668</v>
      </c>
      <c r="B821" t="s" s="4">
        <v>4895</v>
      </c>
      <c r="C821" t="s" s="4">
        <v>4078</v>
      </c>
      <c r="D821" t="s" s="4">
        <v>4078</v>
      </c>
    </row>
    <row r="822" ht="45.0" customHeight="true">
      <c r="A822" t="s" s="4">
        <v>2670</v>
      </c>
      <c r="B822" t="s" s="4">
        <v>4896</v>
      </c>
      <c r="C822" t="s" s="4">
        <v>4078</v>
      </c>
      <c r="D822" t="s" s="4">
        <v>4078</v>
      </c>
    </row>
    <row r="823" ht="45.0" customHeight="true">
      <c r="A823" t="s" s="4">
        <v>2674</v>
      </c>
      <c r="B823" t="s" s="4">
        <v>4897</v>
      </c>
      <c r="C823" t="s" s="4">
        <v>4078</v>
      </c>
      <c r="D823" t="s" s="4">
        <v>4078</v>
      </c>
    </row>
    <row r="824" ht="45.0" customHeight="true">
      <c r="A824" t="s" s="4">
        <v>2676</v>
      </c>
      <c r="B824" t="s" s="4">
        <v>4898</v>
      </c>
      <c r="C824" t="s" s="4">
        <v>4078</v>
      </c>
      <c r="D824" t="s" s="4">
        <v>4078</v>
      </c>
    </row>
    <row r="825" ht="45.0" customHeight="true">
      <c r="A825" t="s" s="4">
        <v>2678</v>
      </c>
      <c r="B825" t="s" s="4">
        <v>4899</v>
      </c>
      <c r="C825" t="s" s="4">
        <v>4078</v>
      </c>
      <c r="D825" t="s" s="4">
        <v>4078</v>
      </c>
    </row>
    <row r="826" ht="45.0" customHeight="true">
      <c r="A826" t="s" s="4">
        <v>2680</v>
      </c>
      <c r="B826" t="s" s="4">
        <v>4900</v>
      </c>
      <c r="C826" t="s" s="4">
        <v>4078</v>
      </c>
      <c r="D826" t="s" s="4">
        <v>4078</v>
      </c>
    </row>
    <row r="827" ht="45.0" customHeight="true">
      <c r="A827" t="s" s="4">
        <v>2682</v>
      </c>
      <c r="B827" t="s" s="4">
        <v>4901</v>
      </c>
      <c r="C827" t="s" s="4">
        <v>4078</v>
      </c>
      <c r="D827" t="s" s="4">
        <v>4078</v>
      </c>
    </row>
    <row r="828" ht="45.0" customHeight="true">
      <c r="A828" t="s" s="4">
        <v>2684</v>
      </c>
      <c r="B828" t="s" s="4">
        <v>4902</v>
      </c>
      <c r="C828" t="s" s="4">
        <v>4078</v>
      </c>
      <c r="D828" t="s" s="4">
        <v>4078</v>
      </c>
    </row>
    <row r="829" ht="45.0" customHeight="true">
      <c r="A829" t="s" s="4">
        <v>2686</v>
      </c>
      <c r="B829" t="s" s="4">
        <v>4903</v>
      </c>
      <c r="C829" t="s" s="4">
        <v>4078</v>
      </c>
      <c r="D829" t="s" s="4">
        <v>4078</v>
      </c>
    </row>
    <row r="830" ht="45.0" customHeight="true">
      <c r="A830" t="s" s="4">
        <v>2688</v>
      </c>
      <c r="B830" t="s" s="4">
        <v>4904</v>
      </c>
      <c r="C830" t="s" s="4">
        <v>4078</v>
      </c>
      <c r="D830" t="s" s="4">
        <v>4078</v>
      </c>
    </row>
    <row r="831" ht="45.0" customHeight="true">
      <c r="A831" t="s" s="4">
        <v>2690</v>
      </c>
      <c r="B831" t="s" s="4">
        <v>4905</v>
      </c>
      <c r="C831" t="s" s="4">
        <v>4078</v>
      </c>
      <c r="D831" t="s" s="4">
        <v>4078</v>
      </c>
    </row>
    <row r="832" ht="45.0" customHeight="true">
      <c r="A832" t="s" s="4">
        <v>2693</v>
      </c>
      <c r="B832" t="s" s="4">
        <v>4906</v>
      </c>
      <c r="C832" t="s" s="4">
        <v>4078</v>
      </c>
      <c r="D832" t="s" s="4">
        <v>4078</v>
      </c>
    </row>
    <row r="833" ht="45.0" customHeight="true">
      <c r="A833" t="s" s="4">
        <v>2696</v>
      </c>
      <c r="B833" t="s" s="4">
        <v>4907</v>
      </c>
      <c r="C833" t="s" s="4">
        <v>4078</v>
      </c>
      <c r="D833" t="s" s="4">
        <v>4078</v>
      </c>
    </row>
    <row r="834" ht="45.0" customHeight="true">
      <c r="A834" t="s" s="4">
        <v>2698</v>
      </c>
      <c r="B834" t="s" s="4">
        <v>4908</v>
      </c>
      <c r="C834" t="s" s="4">
        <v>4078</v>
      </c>
      <c r="D834" t="s" s="4">
        <v>4078</v>
      </c>
    </row>
    <row r="835" ht="45.0" customHeight="true">
      <c r="A835" t="s" s="4">
        <v>2701</v>
      </c>
      <c r="B835" t="s" s="4">
        <v>4909</v>
      </c>
      <c r="C835" t="s" s="4">
        <v>4078</v>
      </c>
      <c r="D835" t="s" s="4">
        <v>4078</v>
      </c>
    </row>
    <row r="836" ht="45.0" customHeight="true">
      <c r="A836" t="s" s="4">
        <v>2705</v>
      </c>
      <c r="B836" t="s" s="4">
        <v>4910</v>
      </c>
      <c r="C836" t="s" s="4">
        <v>4078</v>
      </c>
      <c r="D836" t="s" s="4">
        <v>4078</v>
      </c>
    </row>
    <row r="837" ht="45.0" customHeight="true">
      <c r="A837" t="s" s="4">
        <v>2708</v>
      </c>
      <c r="B837" t="s" s="4">
        <v>4911</v>
      </c>
      <c r="C837" t="s" s="4">
        <v>4078</v>
      </c>
      <c r="D837" t="s" s="4">
        <v>4078</v>
      </c>
    </row>
    <row r="838" ht="45.0" customHeight="true">
      <c r="A838" t="s" s="4">
        <v>2710</v>
      </c>
      <c r="B838" t="s" s="4">
        <v>4912</v>
      </c>
      <c r="C838" t="s" s="4">
        <v>4078</v>
      </c>
      <c r="D838" t="s" s="4">
        <v>4078</v>
      </c>
    </row>
    <row r="839" ht="45.0" customHeight="true">
      <c r="A839" t="s" s="4">
        <v>2712</v>
      </c>
      <c r="B839" t="s" s="4">
        <v>4913</v>
      </c>
      <c r="C839" t="s" s="4">
        <v>4078</v>
      </c>
      <c r="D839" t="s" s="4">
        <v>4078</v>
      </c>
    </row>
    <row r="840" ht="45.0" customHeight="true">
      <c r="A840" t="s" s="4">
        <v>2714</v>
      </c>
      <c r="B840" t="s" s="4">
        <v>4914</v>
      </c>
      <c r="C840" t="s" s="4">
        <v>4078</v>
      </c>
      <c r="D840" t="s" s="4">
        <v>4078</v>
      </c>
    </row>
    <row r="841" ht="45.0" customHeight="true">
      <c r="A841" t="s" s="4">
        <v>2716</v>
      </c>
      <c r="B841" t="s" s="4">
        <v>4915</v>
      </c>
      <c r="C841" t="s" s="4">
        <v>4078</v>
      </c>
      <c r="D841" t="s" s="4">
        <v>4078</v>
      </c>
    </row>
    <row r="842" ht="45.0" customHeight="true">
      <c r="A842" t="s" s="4">
        <v>2718</v>
      </c>
      <c r="B842" t="s" s="4">
        <v>4916</v>
      </c>
      <c r="C842" t="s" s="4">
        <v>4078</v>
      </c>
      <c r="D842" t="s" s="4">
        <v>4078</v>
      </c>
    </row>
    <row r="843" ht="45.0" customHeight="true">
      <c r="A843" t="s" s="4">
        <v>2720</v>
      </c>
      <c r="B843" t="s" s="4">
        <v>4917</v>
      </c>
      <c r="C843" t="s" s="4">
        <v>4078</v>
      </c>
      <c r="D843" t="s" s="4">
        <v>4078</v>
      </c>
    </row>
    <row r="844" ht="45.0" customHeight="true">
      <c r="A844" t="s" s="4">
        <v>2722</v>
      </c>
      <c r="B844" t="s" s="4">
        <v>4918</v>
      </c>
      <c r="C844" t="s" s="4">
        <v>4078</v>
      </c>
      <c r="D844" t="s" s="4">
        <v>4078</v>
      </c>
    </row>
    <row r="845" ht="45.0" customHeight="true">
      <c r="A845" t="s" s="4">
        <v>2724</v>
      </c>
      <c r="B845" t="s" s="4">
        <v>4919</v>
      </c>
      <c r="C845" t="s" s="4">
        <v>4078</v>
      </c>
      <c r="D845" t="s" s="4">
        <v>4078</v>
      </c>
    </row>
    <row r="846" ht="45.0" customHeight="true">
      <c r="A846" t="s" s="4">
        <v>2726</v>
      </c>
      <c r="B846" t="s" s="4">
        <v>4920</v>
      </c>
      <c r="C846" t="s" s="4">
        <v>4078</v>
      </c>
      <c r="D846" t="s" s="4">
        <v>4078</v>
      </c>
    </row>
    <row r="847" ht="45.0" customHeight="true">
      <c r="A847" t="s" s="4">
        <v>2728</v>
      </c>
      <c r="B847" t="s" s="4">
        <v>4921</v>
      </c>
      <c r="C847" t="s" s="4">
        <v>4078</v>
      </c>
      <c r="D847" t="s" s="4">
        <v>4078</v>
      </c>
    </row>
    <row r="848" ht="45.0" customHeight="true">
      <c r="A848" t="s" s="4">
        <v>2730</v>
      </c>
      <c r="B848" t="s" s="4">
        <v>4922</v>
      </c>
      <c r="C848" t="s" s="4">
        <v>4078</v>
      </c>
      <c r="D848" t="s" s="4">
        <v>4078</v>
      </c>
    </row>
    <row r="849" ht="45.0" customHeight="true">
      <c r="A849" t="s" s="4">
        <v>2732</v>
      </c>
      <c r="B849" t="s" s="4">
        <v>4923</v>
      </c>
      <c r="C849" t="s" s="4">
        <v>4078</v>
      </c>
      <c r="D849" t="s" s="4">
        <v>4078</v>
      </c>
    </row>
    <row r="850" ht="45.0" customHeight="true">
      <c r="A850" t="s" s="4">
        <v>2734</v>
      </c>
      <c r="B850" t="s" s="4">
        <v>4924</v>
      </c>
      <c r="C850" t="s" s="4">
        <v>4078</v>
      </c>
      <c r="D850" t="s" s="4">
        <v>4078</v>
      </c>
    </row>
    <row r="851" ht="45.0" customHeight="true">
      <c r="A851" t="s" s="4">
        <v>2736</v>
      </c>
      <c r="B851" t="s" s="4">
        <v>4925</v>
      </c>
      <c r="C851" t="s" s="4">
        <v>4078</v>
      </c>
      <c r="D851" t="s" s="4">
        <v>4078</v>
      </c>
    </row>
    <row r="852" ht="45.0" customHeight="true">
      <c r="A852" t="s" s="4">
        <v>2738</v>
      </c>
      <c r="B852" t="s" s="4">
        <v>4926</v>
      </c>
      <c r="C852" t="s" s="4">
        <v>4078</v>
      </c>
      <c r="D852" t="s" s="4">
        <v>4078</v>
      </c>
    </row>
    <row r="853" ht="45.0" customHeight="true">
      <c r="A853" t="s" s="4">
        <v>2740</v>
      </c>
      <c r="B853" t="s" s="4">
        <v>4927</v>
      </c>
      <c r="C853" t="s" s="4">
        <v>4078</v>
      </c>
      <c r="D853" t="s" s="4">
        <v>4078</v>
      </c>
    </row>
    <row r="854" ht="45.0" customHeight="true">
      <c r="A854" t="s" s="4">
        <v>2742</v>
      </c>
      <c r="B854" t="s" s="4">
        <v>4928</v>
      </c>
      <c r="C854" t="s" s="4">
        <v>4078</v>
      </c>
      <c r="D854" t="s" s="4">
        <v>4078</v>
      </c>
    </row>
    <row r="855" ht="45.0" customHeight="true">
      <c r="A855" t="s" s="4">
        <v>2744</v>
      </c>
      <c r="B855" t="s" s="4">
        <v>4929</v>
      </c>
      <c r="C855" t="s" s="4">
        <v>4078</v>
      </c>
      <c r="D855" t="s" s="4">
        <v>4078</v>
      </c>
    </row>
    <row r="856" ht="45.0" customHeight="true">
      <c r="A856" t="s" s="4">
        <v>2746</v>
      </c>
      <c r="B856" t="s" s="4">
        <v>4930</v>
      </c>
      <c r="C856" t="s" s="4">
        <v>4078</v>
      </c>
      <c r="D856" t="s" s="4">
        <v>4078</v>
      </c>
    </row>
    <row r="857" ht="45.0" customHeight="true">
      <c r="A857" t="s" s="4">
        <v>2748</v>
      </c>
      <c r="B857" t="s" s="4">
        <v>4931</v>
      </c>
      <c r="C857" t="s" s="4">
        <v>4078</v>
      </c>
      <c r="D857" t="s" s="4">
        <v>4078</v>
      </c>
    </row>
    <row r="858" ht="45.0" customHeight="true">
      <c r="A858" t="s" s="4">
        <v>2750</v>
      </c>
      <c r="B858" t="s" s="4">
        <v>4932</v>
      </c>
      <c r="C858" t="s" s="4">
        <v>4078</v>
      </c>
      <c r="D858" t="s" s="4">
        <v>4078</v>
      </c>
    </row>
    <row r="859" ht="45.0" customHeight="true">
      <c r="A859" t="s" s="4">
        <v>2752</v>
      </c>
      <c r="B859" t="s" s="4">
        <v>4933</v>
      </c>
      <c r="C859" t="s" s="4">
        <v>4078</v>
      </c>
      <c r="D859" t="s" s="4">
        <v>4078</v>
      </c>
    </row>
    <row r="860" ht="45.0" customHeight="true">
      <c r="A860" t="s" s="4">
        <v>2754</v>
      </c>
      <c r="B860" t="s" s="4">
        <v>4934</v>
      </c>
      <c r="C860" t="s" s="4">
        <v>4078</v>
      </c>
      <c r="D860" t="s" s="4">
        <v>4078</v>
      </c>
    </row>
    <row r="861" ht="45.0" customHeight="true">
      <c r="A861" t="s" s="4">
        <v>2756</v>
      </c>
      <c r="B861" t="s" s="4">
        <v>4935</v>
      </c>
      <c r="C861" t="s" s="4">
        <v>4078</v>
      </c>
      <c r="D861" t="s" s="4">
        <v>4078</v>
      </c>
    </row>
    <row r="862" ht="45.0" customHeight="true">
      <c r="A862" t="s" s="4">
        <v>2761</v>
      </c>
      <c r="B862" t="s" s="4">
        <v>4936</v>
      </c>
      <c r="C862" t="s" s="4">
        <v>4078</v>
      </c>
      <c r="D862" t="s" s="4">
        <v>4078</v>
      </c>
    </row>
    <row r="863" ht="45.0" customHeight="true">
      <c r="A863" t="s" s="4">
        <v>2764</v>
      </c>
      <c r="B863" t="s" s="4">
        <v>4937</v>
      </c>
      <c r="C863" t="s" s="4">
        <v>4078</v>
      </c>
      <c r="D863" t="s" s="4">
        <v>4078</v>
      </c>
    </row>
    <row r="864" ht="45.0" customHeight="true">
      <c r="A864" t="s" s="4">
        <v>2766</v>
      </c>
      <c r="B864" t="s" s="4">
        <v>4938</v>
      </c>
      <c r="C864" t="s" s="4">
        <v>4078</v>
      </c>
      <c r="D864" t="s" s="4">
        <v>4078</v>
      </c>
    </row>
    <row r="865" ht="45.0" customHeight="true">
      <c r="A865" t="s" s="4">
        <v>2768</v>
      </c>
      <c r="B865" t="s" s="4">
        <v>4939</v>
      </c>
      <c r="C865" t="s" s="4">
        <v>4078</v>
      </c>
      <c r="D865" t="s" s="4">
        <v>4078</v>
      </c>
    </row>
    <row r="866" ht="45.0" customHeight="true">
      <c r="A866" t="s" s="4">
        <v>2770</v>
      </c>
      <c r="B866" t="s" s="4">
        <v>4940</v>
      </c>
      <c r="C866" t="s" s="4">
        <v>4078</v>
      </c>
      <c r="D866" t="s" s="4">
        <v>4078</v>
      </c>
    </row>
    <row r="867" ht="45.0" customHeight="true">
      <c r="A867" t="s" s="4">
        <v>2772</v>
      </c>
      <c r="B867" t="s" s="4">
        <v>4941</v>
      </c>
      <c r="C867" t="s" s="4">
        <v>4078</v>
      </c>
      <c r="D867" t="s" s="4">
        <v>4078</v>
      </c>
    </row>
    <row r="868" ht="45.0" customHeight="true">
      <c r="A868" t="s" s="4">
        <v>2774</v>
      </c>
      <c r="B868" t="s" s="4">
        <v>4942</v>
      </c>
      <c r="C868" t="s" s="4">
        <v>4078</v>
      </c>
      <c r="D868" t="s" s="4">
        <v>4078</v>
      </c>
    </row>
    <row r="869" ht="45.0" customHeight="true">
      <c r="A869" t="s" s="4">
        <v>2776</v>
      </c>
      <c r="B869" t="s" s="4">
        <v>4943</v>
      </c>
      <c r="C869" t="s" s="4">
        <v>4078</v>
      </c>
      <c r="D869" t="s" s="4">
        <v>4078</v>
      </c>
    </row>
    <row r="870" ht="45.0" customHeight="true">
      <c r="A870" t="s" s="4">
        <v>2778</v>
      </c>
      <c r="B870" t="s" s="4">
        <v>4944</v>
      </c>
      <c r="C870" t="s" s="4">
        <v>4078</v>
      </c>
      <c r="D870" t="s" s="4">
        <v>4078</v>
      </c>
    </row>
    <row r="871" ht="45.0" customHeight="true">
      <c r="A871" t="s" s="4">
        <v>2780</v>
      </c>
      <c r="B871" t="s" s="4">
        <v>4945</v>
      </c>
      <c r="C871" t="s" s="4">
        <v>4078</v>
      </c>
      <c r="D871" t="s" s="4">
        <v>4078</v>
      </c>
    </row>
    <row r="872" ht="45.0" customHeight="true">
      <c r="A872" t="s" s="4">
        <v>2782</v>
      </c>
      <c r="B872" t="s" s="4">
        <v>4946</v>
      </c>
      <c r="C872" t="s" s="4">
        <v>4078</v>
      </c>
      <c r="D872" t="s" s="4">
        <v>4078</v>
      </c>
    </row>
    <row r="873" ht="45.0" customHeight="true">
      <c r="A873" t="s" s="4">
        <v>2784</v>
      </c>
      <c r="B873" t="s" s="4">
        <v>4947</v>
      </c>
      <c r="C873" t="s" s="4">
        <v>4078</v>
      </c>
      <c r="D873" t="s" s="4">
        <v>4078</v>
      </c>
    </row>
    <row r="874" ht="45.0" customHeight="true">
      <c r="A874" t="s" s="4">
        <v>2786</v>
      </c>
      <c r="B874" t="s" s="4">
        <v>4948</v>
      </c>
      <c r="C874" t="s" s="4">
        <v>4078</v>
      </c>
      <c r="D874" t="s" s="4">
        <v>4078</v>
      </c>
    </row>
    <row r="875" ht="45.0" customHeight="true">
      <c r="A875" t="s" s="4">
        <v>2788</v>
      </c>
      <c r="B875" t="s" s="4">
        <v>4949</v>
      </c>
      <c r="C875" t="s" s="4">
        <v>4078</v>
      </c>
      <c r="D875" t="s" s="4">
        <v>4078</v>
      </c>
    </row>
    <row r="876" ht="45.0" customHeight="true">
      <c r="A876" t="s" s="4">
        <v>2790</v>
      </c>
      <c r="B876" t="s" s="4">
        <v>4950</v>
      </c>
      <c r="C876" t="s" s="4">
        <v>4078</v>
      </c>
      <c r="D876" t="s" s="4">
        <v>4078</v>
      </c>
    </row>
    <row r="877" ht="45.0" customHeight="true">
      <c r="A877" t="s" s="4">
        <v>2792</v>
      </c>
      <c r="B877" t="s" s="4">
        <v>4951</v>
      </c>
      <c r="C877" t="s" s="4">
        <v>4078</v>
      </c>
      <c r="D877" t="s" s="4">
        <v>4078</v>
      </c>
    </row>
    <row r="878" ht="45.0" customHeight="true">
      <c r="A878" t="s" s="4">
        <v>2794</v>
      </c>
      <c r="B878" t="s" s="4">
        <v>4952</v>
      </c>
      <c r="C878" t="s" s="4">
        <v>4078</v>
      </c>
      <c r="D878" t="s" s="4">
        <v>4078</v>
      </c>
    </row>
    <row r="879" ht="45.0" customHeight="true">
      <c r="A879" t="s" s="4">
        <v>2796</v>
      </c>
      <c r="B879" t="s" s="4">
        <v>4953</v>
      </c>
      <c r="C879" t="s" s="4">
        <v>4078</v>
      </c>
      <c r="D879" t="s" s="4">
        <v>4078</v>
      </c>
    </row>
    <row r="880" ht="45.0" customHeight="true">
      <c r="A880" t="s" s="4">
        <v>2798</v>
      </c>
      <c r="B880" t="s" s="4">
        <v>4954</v>
      </c>
      <c r="C880" t="s" s="4">
        <v>4078</v>
      </c>
      <c r="D880" t="s" s="4">
        <v>4078</v>
      </c>
    </row>
    <row r="881" ht="45.0" customHeight="true">
      <c r="A881" t="s" s="4">
        <v>2800</v>
      </c>
      <c r="B881" t="s" s="4">
        <v>4955</v>
      </c>
      <c r="C881" t="s" s="4">
        <v>4078</v>
      </c>
      <c r="D881" t="s" s="4">
        <v>4078</v>
      </c>
    </row>
    <row r="882" ht="45.0" customHeight="true">
      <c r="A882" t="s" s="4">
        <v>2802</v>
      </c>
      <c r="B882" t="s" s="4">
        <v>4956</v>
      </c>
      <c r="C882" t="s" s="4">
        <v>4078</v>
      </c>
      <c r="D882" t="s" s="4">
        <v>4078</v>
      </c>
    </row>
    <row r="883" ht="45.0" customHeight="true">
      <c r="A883" t="s" s="4">
        <v>2804</v>
      </c>
      <c r="B883" t="s" s="4">
        <v>4957</v>
      </c>
      <c r="C883" t="s" s="4">
        <v>4078</v>
      </c>
      <c r="D883" t="s" s="4">
        <v>4078</v>
      </c>
    </row>
    <row r="884" ht="45.0" customHeight="true">
      <c r="A884" t="s" s="4">
        <v>2806</v>
      </c>
      <c r="B884" t="s" s="4">
        <v>4958</v>
      </c>
      <c r="C884" t="s" s="4">
        <v>4078</v>
      </c>
      <c r="D884" t="s" s="4">
        <v>4078</v>
      </c>
    </row>
    <row r="885" ht="45.0" customHeight="true">
      <c r="A885" t="s" s="4">
        <v>2809</v>
      </c>
      <c r="B885" t="s" s="4">
        <v>4959</v>
      </c>
      <c r="C885" t="s" s="4">
        <v>4078</v>
      </c>
      <c r="D885" t="s" s="4">
        <v>4078</v>
      </c>
    </row>
    <row r="886" ht="45.0" customHeight="true">
      <c r="A886" t="s" s="4">
        <v>2811</v>
      </c>
      <c r="B886" t="s" s="4">
        <v>4960</v>
      </c>
      <c r="C886" t="s" s="4">
        <v>4078</v>
      </c>
      <c r="D886" t="s" s="4">
        <v>4078</v>
      </c>
    </row>
    <row r="887" ht="45.0" customHeight="true">
      <c r="A887" t="s" s="4">
        <v>2814</v>
      </c>
      <c r="B887" t="s" s="4">
        <v>4961</v>
      </c>
      <c r="C887" t="s" s="4">
        <v>4078</v>
      </c>
      <c r="D887" t="s" s="4">
        <v>4078</v>
      </c>
    </row>
    <row r="888" ht="45.0" customHeight="true">
      <c r="A888" t="s" s="4">
        <v>2816</v>
      </c>
      <c r="B888" t="s" s="4">
        <v>4962</v>
      </c>
      <c r="C888" t="s" s="4">
        <v>4078</v>
      </c>
      <c r="D888" t="s" s="4">
        <v>4078</v>
      </c>
    </row>
    <row r="889" ht="45.0" customHeight="true">
      <c r="A889" t="s" s="4">
        <v>2818</v>
      </c>
      <c r="B889" t="s" s="4">
        <v>4963</v>
      </c>
      <c r="C889" t="s" s="4">
        <v>4078</v>
      </c>
      <c r="D889" t="s" s="4">
        <v>4078</v>
      </c>
    </row>
    <row r="890" ht="45.0" customHeight="true">
      <c r="A890" t="s" s="4">
        <v>2820</v>
      </c>
      <c r="B890" t="s" s="4">
        <v>4964</v>
      </c>
      <c r="C890" t="s" s="4">
        <v>4078</v>
      </c>
      <c r="D890" t="s" s="4">
        <v>4078</v>
      </c>
    </row>
    <row r="891" ht="45.0" customHeight="true">
      <c r="A891" t="s" s="4">
        <v>2822</v>
      </c>
      <c r="B891" t="s" s="4">
        <v>4965</v>
      </c>
      <c r="C891" t="s" s="4">
        <v>4078</v>
      </c>
      <c r="D891" t="s" s="4">
        <v>4078</v>
      </c>
    </row>
    <row r="892" ht="45.0" customHeight="true">
      <c r="A892" t="s" s="4">
        <v>2824</v>
      </c>
      <c r="B892" t="s" s="4">
        <v>4966</v>
      </c>
      <c r="C892" t="s" s="4">
        <v>4078</v>
      </c>
      <c r="D892" t="s" s="4">
        <v>4078</v>
      </c>
    </row>
    <row r="893" ht="45.0" customHeight="true">
      <c r="A893" t="s" s="4">
        <v>2826</v>
      </c>
      <c r="B893" t="s" s="4">
        <v>4967</v>
      </c>
      <c r="C893" t="s" s="4">
        <v>4078</v>
      </c>
      <c r="D893" t="s" s="4">
        <v>4078</v>
      </c>
    </row>
    <row r="894" ht="45.0" customHeight="true">
      <c r="A894" t="s" s="4">
        <v>2828</v>
      </c>
      <c r="B894" t="s" s="4">
        <v>4968</v>
      </c>
      <c r="C894" t="s" s="4">
        <v>4078</v>
      </c>
      <c r="D894" t="s" s="4">
        <v>4078</v>
      </c>
    </row>
    <row r="895" ht="45.0" customHeight="true">
      <c r="A895" t="s" s="4">
        <v>2830</v>
      </c>
      <c r="B895" t="s" s="4">
        <v>4969</v>
      </c>
      <c r="C895" t="s" s="4">
        <v>4078</v>
      </c>
      <c r="D895" t="s" s="4">
        <v>4078</v>
      </c>
    </row>
    <row r="896" ht="45.0" customHeight="true">
      <c r="A896" t="s" s="4">
        <v>2832</v>
      </c>
      <c r="B896" t="s" s="4">
        <v>4970</v>
      </c>
      <c r="C896" t="s" s="4">
        <v>4078</v>
      </c>
      <c r="D896" t="s" s="4">
        <v>4078</v>
      </c>
    </row>
    <row r="897" ht="45.0" customHeight="true">
      <c r="A897" t="s" s="4">
        <v>2834</v>
      </c>
      <c r="B897" t="s" s="4">
        <v>4971</v>
      </c>
      <c r="C897" t="s" s="4">
        <v>4078</v>
      </c>
      <c r="D897" t="s" s="4">
        <v>4078</v>
      </c>
    </row>
    <row r="898" ht="45.0" customHeight="true">
      <c r="A898" t="s" s="4">
        <v>2836</v>
      </c>
      <c r="B898" t="s" s="4">
        <v>4972</v>
      </c>
      <c r="C898" t="s" s="4">
        <v>4078</v>
      </c>
      <c r="D898" t="s" s="4">
        <v>4078</v>
      </c>
    </row>
    <row r="899" ht="45.0" customHeight="true">
      <c r="A899" t="s" s="4">
        <v>2838</v>
      </c>
      <c r="B899" t="s" s="4">
        <v>4973</v>
      </c>
      <c r="C899" t="s" s="4">
        <v>4078</v>
      </c>
      <c r="D899" t="s" s="4">
        <v>4078</v>
      </c>
    </row>
    <row r="900" ht="45.0" customHeight="true">
      <c r="A900" t="s" s="4">
        <v>2840</v>
      </c>
      <c r="B900" t="s" s="4">
        <v>4974</v>
      </c>
      <c r="C900" t="s" s="4">
        <v>4078</v>
      </c>
      <c r="D900" t="s" s="4">
        <v>4078</v>
      </c>
    </row>
    <row r="901" ht="45.0" customHeight="true">
      <c r="A901" t="s" s="4">
        <v>2842</v>
      </c>
      <c r="B901" t="s" s="4">
        <v>4975</v>
      </c>
      <c r="C901" t="s" s="4">
        <v>4078</v>
      </c>
      <c r="D901" t="s" s="4">
        <v>4078</v>
      </c>
    </row>
    <row r="902" ht="45.0" customHeight="true">
      <c r="A902" t="s" s="4">
        <v>2844</v>
      </c>
      <c r="B902" t="s" s="4">
        <v>4976</v>
      </c>
      <c r="C902" t="s" s="4">
        <v>4078</v>
      </c>
      <c r="D902" t="s" s="4">
        <v>4078</v>
      </c>
    </row>
    <row r="903" ht="45.0" customHeight="true">
      <c r="A903" t="s" s="4">
        <v>2846</v>
      </c>
      <c r="B903" t="s" s="4">
        <v>4977</v>
      </c>
      <c r="C903" t="s" s="4">
        <v>4078</v>
      </c>
      <c r="D903" t="s" s="4">
        <v>4078</v>
      </c>
    </row>
    <row r="904" ht="45.0" customHeight="true">
      <c r="A904" t="s" s="4">
        <v>2848</v>
      </c>
      <c r="B904" t="s" s="4">
        <v>4978</v>
      </c>
      <c r="C904" t="s" s="4">
        <v>4078</v>
      </c>
      <c r="D904" t="s" s="4">
        <v>4078</v>
      </c>
    </row>
    <row r="905" ht="45.0" customHeight="true">
      <c r="A905" t="s" s="4">
        <v>2850</v>
      </c>
      <c r="B905" t="s" s="4">
        <v>4979</v>
      </c>
      <c r="C905" t="s" s="4">
        <v>4078</v>
      </c>
      <c r="D905" t="s" s="4">
        <v>4078</v>
      </c>
    </row>
    <row r="906" ht="45.0" customHeight="true">
      <c r="A906" t="s" s="4">
        <v>2852</v>
      </c>
      <c r="B906" t="s" s="4">
        <v>4980</v>
      </c>
      <c r="C906" t="s" s="4">
        <v>4078</v>
      </c>
      <c r="D906" t="s" s="4">
        <v>4078</v>
      </c>
    </row>
    <row r="907" ht="45.0" customHeight="true">
      <c r="A907" t="s" s="4">
        <v>2854</v>
      </c>
      <c r="B907" t="s" s="4">
        <v>4981</v>
      </c>
      <c r="C907" t="s" s="4">
        <v>4078</v>
      </c>
      <c r="D907" t="s" s="4">
        <v>4078</v>
      </c>
    </row>
    <row r="908" ht="45.0" customHeight="true">
      <c r="A908" t="s" s="4">
        <v>2856</v>
      </c>
      <c r="B908" t="s" s="4">
        <v>4982</v>
      </c>
      <c r="C908" t="s" s="4">
        <v>4078</v>
      </c>
      <c r="D908" t="s" s="4">
        <v>4078</v>
      </c>
    </row>
    <row r="909" ht="45.0" customHeight="true">
      <c r="A909" t="s" s="4">
        <v>2858</v>
      </c>
      <c r="B909" t="s" s="4">
        <v>4983</v>
      </c>
      <c r="C909" t="s" s="4">
        <v>4078</v>
      </c>
      <c r="D909" t="s" s="4">
        <v>4078</v>
      </c>
    </row>
    <row r="910" ht="45.0" customHeight="true">
      <c r="A910" t="s" s="4">
        <v>2860</v>
      </c>
      <c r="B910" t="s" s="4">
        <v>4984</v>
      </c>
      <c r="C910" t="s" s="4">
        <v>4078</v>
      </c>
      <c r="D910" t="s" s="4">
        <v>4078</v>
      </c>
    </row>
    <row r="911" ht="45.0" customHeight="true">
      <c r="A911" t="s" s="4">
        <v>2862</v>
      </c>
      <c r="B911" t="s" s="4">
        <v>4985</v>
      </c>
      <c r="C911" t="s" s="4">
        <v>4078</v>
      </c>
      <c r="D911" t="s" s="4">
        <v>4078</v>
      </c>
    </row>
    <row r="912" ht="45.0" customHeight="true">
      <c r="A912" t="s" s="4">
        <v>2864</v>
      </c>
      <c r="B912" t="s" s="4">
        <v>4986</v>
      </c>
      <c r="C912" t="s" s="4">
        <v>4078</v>
      </c>
      <c r="D912" t="s" s="4">
        <v>4078</v>
      </c>
    </row>
    <row r="913" ht="45.0" customHeight="true">
      <c r="A913" t="s" s="4">
        <v>2866</v>
      </c>
      <c r="B913" t="s" s="4">
        <v>4987</v>
      </c>
      <c r="C913" t="s" s="4">
        <v>4078</v>
      </c>
      <c r="D913" t="s" s="4">
        <v>4078</v>
      </c>
    </row>
    <row r="914" ht="45.0" customHeight="true">
      <c r="A914" t="s" s="4">
        <v>2868</v>
      </c>
      <c r="B914" t="s" s="4">
        <v>4988</v>
      </c>
      <c r="C914" t="s" s="4">
        <v>4078</v>
      </c>
      <c r="D914" t="s" s="4">
        <v>4078</v>
      </c>
    </row>
    <row r="915" ht="45.0" customHeight="true">
      <c r="A915" t="s" s="4">
        <v>2870</v>
      </c>
      <c r="B915" t="s" s="4">
        <v>4989</v>
      </c>
      <c r="C915" t="s" s="4">
        <v>4078</v>
      </c>
      <c r="D915" t="s" s="4">
        <v>4078</v>
      </c>
    </row>
    <row r="916" ht="45.0" customHeight="true">
      <c r="A916" t="s" s="4">
        <v>2872</v>
      </c>
      <c r="B916" t="s" s="4">
        <v>4990</v>
      </c>
      <c r="C916" t="s" s="4">
        <v>4078</v>
      </c>
      <c r="D916" t="s" s="4">
        <v>4078</v>
      </c>
    </row>
    <row r="917" ht="45.0" customHeight="true">
      <c r="A917" t="s" s="4">
        <v>2874</v>
      </c>
      <c r="B917" t="s" s="4">
        <v>4991</v>
      </c>
      <c r="C917" t="s" s="4">
        <v>4078</v>
      </c>
      <c r="D917" t="s" s="4">
        <v>4078</v>
      </c>
    </row>
    <row r="918" ht="45.0" customHeight="true">
      <c r="A918" t="s" s="4">
        <v>2876</v>
      </c>
      <c r="B918" t="s" s="4">
        <v>4992</v>
      </c>
      <c r="C918" t="s" s="4">
        <v>4078</v>
      </c>
      <c r="D918" t="s" s="4">
        <v>4078</v>
      </c>
    </row>
    <row r="919" ht="45.0" customHeight="true">
      <c r="A919" t="s" s="4">
        <v>2878</v>
      </c>
      <c r="B919" t="s" s="4">
        <v>4993</v>
      </c>
      <c r="C919" t="s" s="4">
        <v>4078</v>
      </c>
      <c r="D919" t="s" s="4">
        <v>4078</v>
      </c>
    </row>
    <row r="920" ht="45.0" customHeight="true">
      <c r="A920" t="s" s="4">
        <v>2880</v>
      </c>
      <c r="B920" t="s" s="4">
        <v>4994</v>
      </c>
      <c r="C920" t="s" s="4">
        <v>4078</v>
      </c>
      <c r="D920" t="s" s="4">
        <v>4078</v>
      </c>
    </row>
    <row r="921" ht="45.0" customHeight="true">
      <c r="A921" t="s" s="4">
        <v>2882</v>
      </c>
      <c r="B921" t="s" s="4">
        <v>4995</v>
      </c>
      <c r="C921" t="s" s="4">
        <v>4078</v>
      </c>
      <c r="D921" t="s" s="4">
        <v>4078</v>
      </c>
    </row>
    <row r="922" ht="45.0" customHeight="true">
      <c r="A922" t="s" s="4">
        <v>2884</v>
      </c>
      <c r="B922" t="s" s="4">
        <v>4996</v>
      </c>
      <c r="C922" t="s" s="4">
        <v>4078</v>
      </c>
      <c r="D922" t="s" s="4">
        <v>4078</v>
      </c>
    </row>
    <row r="923" ht="45.0" customHeight="true">
      <c r="A923" t="s" s="4">
        <v>2886</v>
      </c>
      <c r="B923" t="s" s="4">
        <v>4997</v>
      </c>
      <c r="C923" t="s" s="4">
        <v>4078</v>
      </c>
      <c r="D923" t="s" s="4">
        <v>4078</v>
      </c>
    </row>
    <row r="924" ht="45.0" customHeight="true">
      <c r="A924" t="s" s="4">
        <v>2888</v>
      </c>
      <c r="B924" t="s" s="4">
        <v>4998</v>
      </c>
      <c r="C924" t="s" s="4">
        <v>4078</v>
      </c>
      <c r="D924" t="s" s="4">
        <v>4078</v>
      </c>
    </row>
    <row r="925" ht="45.0" customHeight="true">
      <c r="A925" t="s" s="4">
        <v>2892</v>
      </c>
      <c r="B925" t="s" s="4">
        <v>4999</v>
      </c>
      <c r="C925" t="s" s="4">
        <v>4078</v>
      </c>
      <c r="D925" t="s" s="4">
        <v>4078</v>
      </c>
    </row>
    <row r="926" ht="45.0" customHeight="true">
      <c r="A926" t="s" s="4">
        <v>2895</v>
      </c>
      <c r="B926" t="s" s="4">
        <v>5000</v>
      </c>
      <c r="C926" t="s" s="4">
        <v>4078</v>
      </c>
      <c r="D926" t="s" s="4">
        <v>4078</v>
      </c>
    </row>
    <row r="927" ht="45.0" customHeight="true">
      <c r="A927" t="s" s="4">
        <v>2897</v>
      </c>
      <c r="B927" t="s" s="4">
        <v>5001</v>
      </c>
      <c r="C927" t="s" s="4">
        <v>4078</v>
      </c>
      <c r="D927" t="s" s="4">
        <v>4078</v>
      </c>
    </row>
    <row r="928" ht="45.0" customHeight="true">
      <c r="A928" t="s" s="4">
        <v>2899</v>
      </c>
      <c r="B928" t="s" s="4">
        <v>5002</v>
      </c>
      <c r="C928" t="s" s="4">
        <v>4078</v>
      </c>
      <c r="D928" t="s" s="4">
        <v>4078</v>
      </c>
    </row>
    <row r="929" ht="45.0" customHeight="true">
      <c r="A929" t="s" s="4">
        <v>2901</v>
      </c>
      <c r="B929" t="s" s="4">
        <v>5003</v>
      </c>
      <c r="C929" t="s" s="4">
        <v>4078</v>
      </c>
      <c r="D929" t="s" s="4">
        <v>4078</v>
      </c>
    </row>
    <row r="930" ht="45.0" customHeight="true">
      <c r="A930" t="s" s="4">
        <v>2903</v>
      </c>
      <c r="B930" t="s" s="4">
        <v>5004</v>
      </c>
      <c r="C930" t="s" s="4">
        <v>4078</v>
      </c>
      <c r="D930" t="s" s="4">
        <v>4078</v>
      </c>
    </row>
    <row r="931" ht="45.0" customHeight="true">
      <c r="A931" t="s" s="4">
        <v>2905</v>
      </c>
      <c r="B931" t="s" s="4">
        <v>5005</v>
      </c>
      <c r="C931" t="s" s="4">
        <v>4078</v>
      </c>
      <c r="D931" t="s" s="4">
        <v>4078</v>
      </c>
    </row>
    <row r="932" ht="45.0" customHeight="true">
      <c r="A932" t="s" s="4">
        <v>2907</v>
      </c>
      <c r="B932" t="s" s="4">
        <v>5006</v>
      </c>
      <c r="C932" t="s" s="4">
        <v>4078</v>
      </c>
      <c r="D932" t="s" s="4">
        <v>4078</v>
      </c>
    </row>
    <row r="933" ht="45.0" customHeight="true">
      <c r="A933" t="s" s="4">
        <v>2909</v>
      </c>
      <c r="B933" t="s" s="4">
        <v>5007</v>
      </c>
      <c r="C933" t="s" s="4">
        <v>4078</v>
      </c>
      <c r="D933" t="s" s="4">
        <v>4078</v>
      </c>
    </row>
    <row r="934" ht="45.0" customHeight="true">
      <c r="A934" t="s" s="4">
        <v>2911</v>
      </c>
      <c r="B934" t="s" s="4">
        <v>5008</v>
      </c>
      <c r="C934" t="s" s="4">
        <v>4078</v>
      </c>
      <c r="D934" t="s" s="4">
        <v>4078</v>
      </c>
    </row>
    <row r="935" ht="45.0" customHeight="true">
      <c r="A935" t="s" s="4">
        <v>2913</v>
      </c>
      <c r="B935" t="s" s="4">
        <v>5009</v>
      </c>
      <c r="C935" t="s" s="4">
        <v>4078</v>
      </c>
      <c r="D935" t="s" s="4">
        <v>4078</v>
      </c>
    </row>
    <row r="936" ht="45.0" customHeight="true">
      <c r="A936" t="s" s="4">
        <v>2915</v>
      </c>
      <c r="B936" t="s" s="4">
        <v>5010</v>
      </c>
      <c r="C936" t="s" s="4">
        <v>4078</v>
      </c>
      <c r="D936" t="s" s="4">
        <v>4078</v>
      </c>
    </row>
    <row r="937" ht="45.0" customHeight="true">
      <c r="A937" t="s" s="4">
        <v>2917</v>
      </c>
      <c r="B937" t="s" s="4">
        <v>5011</v>
      </c>
      <c r="C937" t="s" s="4">
        <v>4078</v>
      </c>
      <c r="D937" t="s" s="4">
        <v>4078</v>
      </c>
    </row>
    <row r="938" ht="45.0" customHeight="true">
      <c r="A938" t="s" s="4">
        <v>2919</v>
      </c>
      <c r="B938" t="s" s="4">
        <v>5012</v>
      </c>
      <c r="C938" t="s" s="4">
        <v>4078</v>
      </c>
      <c r="D938" t="s" s="4">
        <v>4078</v>
      </c>
    </row>
    <row r="939" ht="45.0" customHeight="true">
      <c r="A939" t="s" s="4">
        <v>2921</v>
      </c>
      <c r="B939" t="s" s="4">
        <v>5013</v>
      </c>
      <c r="C939" t="s" s="4">
        <v>4078</v>
      </c>
      <c r="D939" t="s" s="4">
        <v>4078</v>
      </c>
    </row>
    <row r="940" ht="45.0" customHeight="true">
      <c r="A940" t="s" s="4">
        <v>2923</v>
      </c>
      <c r="B940" t="s" s="4">
        <v>5014</v>
      </c>
      <c r="C940" t="s" s="4">
        <v>4078</v>
      </c>
      <c r="D940" t="s" s="4">
        <v>4078</v>
      </c>
    </row>
    <row r="941" ht="45.0" customHeight="true">
      <c r="A941" t="s" s="4">
        <v>2925</v>
      </c>
      <c r="B941" t="s" s="4">
        <v>5015</v>
      </c>
      <c r="C941" t="s" s="4">
        <v>4078</v>
      </c>
      <c r="D941" t="s" s="4">
        <v>4078</v>
      </c>
    </row>
    <row r="942" ht="45.0" customHeight="true">
      <c r="A942" t="s" s="4">
        <v>2927</v>
      </c>
      <c r="B942" t="s" s="4">
        <v>5016</v>
      </c>
      <c r="C942" t="s" s="4">
        <v>4078</v>
      </c>
      <c r="D942" t="s" s="4">
        <v>4078</v>
      </c>
    </row>
    <row r="943" ht="45.0" customHeight="true">
      <c r="A943" t="s" s="4">
        <v>2929</v>
      </c>
      <c r="B943" t="s" s="4">
        <v>5017</v>
      </c>
      <c r="C943" t="s" s="4">
        <v>4078</v>
      </c>
      <c r="D943" t="s" s="4">
        <v>4078</v>
      </c>
    </row>
    <row r="944" ht="45.0" customHeight="true">
      <c r="A944" t="s" s="4">
        <v>2931</v>
      </c>
      <c r="B944" t="s" s="4">
        <v>5018</v>
      </c>
      <c r="C944" t="s" s="4">
        <v>4078</v>
      </c>
      <c r="D944" t="s" s="4">
        <v>4078</v>
      </c>
    </row>
    <row r="945" ht="45.0" customHeight="true">
      <c r="A945" t="s" s="4">
        <v>2933</v>
      </c>
      <c r="B945" t="s" s="4">
        <v>5019</v>
      </c>
      <c r="C945" t="s" s="4">
        <v>4078</v>
      </c>
      <c r="D945" t="s" s="4">
        <v>4078</v>
      </c>
    </row>
    <row r="946" ht="45.0" customHeight="true">
      <c r="A946" t="s" s="4">
        <v>2935</v>
      </c>
      <c r="B946" t="s" s="4">
        <v>5020</v>
      </c>
      <c r="C946" t="s" s="4">
        <v>4078</v>
      </c>
      <c r="D946" t="s" s="4">
        <v>4078</v>
      </c>
    </row>
    <row r="947" ht="45.0" customHeight="true">
      <c r="A947" t="s" s="4">
        <v>2937</v>
      </c>
      <c r="B947" t="s" s="4">
        <v>5021</v>
      </c>
      <c r="C947" t="s" s="4">
        <v>4078</v>
      </c>
      <c r="D947" t="s" s="4">
        <v>4078</v>
      </c>
    </row>
    <row r="948" ht="45.0" customHeight="true">
      <c r="A948" t="s" s="4">
        <v>2939</v>
      </c>
      <c r="B948" t="s" s="4">
        <v>5022</v>
      </c>
      <c r="C948" t="s" s="4">
        <v>4078</v>
      </c>
      <c r="D948" t="s" s="4">
        <v>4078</v>
      </c>
    </row>
    <row r="949" ht="45.0" customHeight="true">
      <c r="A949" t="s" s="4">
        <v>2941</v>
      </c>
      <c r="B949" t="s" s="4">
        <v>5023</v>
      </c>
      <c r="C949" t="s" s="4">
        <v>4078</v>
      </c>
      <c r="D949" t="s" s="4">
        <v>4078</v>
      </c>
    </row>
    <row r="950" ht="45.0" customHeight="true">
      <c r="A950" t="s" s="4">
        <v>2944</v>
      </c>
      <c r="B950" t="s" s="4">
        <v>5024</v>
      </c>
      <c r="C950" t="s" s="4">
        <v>4078</v>
      </c>
      <c r="D950" t="s" s="4">
        <v>4078</v>
      </c>
    </row>
    <row r="951" ht="45.0" customHeight="true">
      <c r="A951" t="s" s="4">
        <v>2946</v>
      </c>
      <c r="B951" t="s" s="4">
        <v>5025</v>
      </c>
      <c r="C951" t="s" s="4">
        <v>4078</v>
      </c>
      <c r="D951" t="s" s="4">
        <v>4078</v>
      </c>
    </row>
    <row r="952" ht="45.0" customHeight="true">
      <c r="A952" t="s" s="4">
        <v>2948</v>
      </c>
      <c r="B952" t="s" s="4">
        <v>5026</v>
      </c>
      <c r="C952" t="s" s="4">
        <v>4078</v>
      </c>
      <c r="D952" t="s" s="4">
        <v>4078</v>
      </c>
    </row>
    <row r="953" ht="45.0" customHeight="true">
      <c r="A953" t="s" s="4">
        <v>2950</v>
      </c>
      <c r="B953" t="s" s="4">
        <v>5027</v>
      </c>
      <c r="C953" t="s" s="4">
        <v>4078</v>
      </c>
      <c r="D953" t="s" s="4">
        <v>4078</v>
      </c>
    </row>
    <row r="954" ht="45.0" customHeight="true">
      <c r="A954" t="s" s="4">
        <v>2952</v>
      </c>
      <c r="B954" t="s" s="4">
        <v>5028</v>
      </c>
      <c r="C954" t="s" s="4">
        <v>4078</v>
      </c>
      <c r="D954" t="s" s="4">
        <v>4078</v>
      </c>
    </row>
    <row r="955" ht="45.0" customHeight="true">
      <c r="A955" t="s" s="4">
        <v>2954</v>
      </c>
      <c r="B955" t="s" s="4">
        <v>5029</v>
      </c>
      <c r="C955" t="s" s="4">
        <v>4078</v>
      </c>
      <c r="D955" t="s" s="4">
        <v>4078</v>
      </c>
    </row>
    <row r="956" ht="45.0" customHeight="true">
      <c r="A956" t="s" s="4">
        <v>2956</v>
      </c>
      <c r="B956" t="s" s="4">
        <v>5030</v>
      </c>
      <c r="C956" t="s" s="4">
        <v>4078</v>
      </c>
      <c r="D956" t="s" s="4">
        <v>4078</v>
      </c>
    </row>
    <row r="957" ht="45.0" customHeight="true">
      <c r="A957" t="s" s="4">
        <v>2958</v>
      </c>
      <c r="B957" t="s" s="4">
        <v>5031</v>
      </c>
      <c r="C957" t="s" s="4">
        <v>4078</v>
      </c>
      <c r="D957" t="s" s="4">
        <v>4078</v>
      </c>
    </row>
    <row r="958" ht="45.0" customHeight="true">
      <c r="A958" t="s" s="4">
        <v>2960</v>
      </c>
      <c r="B958" t="s" s="4">
        <v>5032</v>
      </c>
      <c r="C958" t="s" s="4">
        <v>4078</v>
      </c>
      <c r="D958" t="s" s="4">
        <v>4078</v>
      </c>
    </row>
    <row r="959" ht="45.0" customHeight="true">
      <c r="A959" t="s" s="4">
        <v>2962</v>
      </c>
      <c r="B959" t="s" s="4">
        <v>5033</v>
      </c>
      <c r="C959" t="s" s="4">
        <v>4078</v>
      </c>
      <c r="D959" t="s" s="4">
        <v>4078</v>
      </c>
    </row>
    <row r="960" ht="45.0" customHeight="true">
      <c r="A960" t="s" s="4">
        <v>2964</v>
      </c>
      <c r="B960" t="s" s="4">
        <v>5034</v>
      </c>
      <c r="C960" t="s" s="4">
        <v>4078</v>
      </c>
      <c r="D960" t="s" s="4">
        <v>4078</v>
      </c>
    </row>
    <row r="961" ht="45.0" customHeight="true">
      <c r="A961" t="s" s="4">
        <v>2966</v>
      </c>
      <c r="B961" t="s" s="4">
        <v>5035</v>
      </c>
      <c r="C961" t="s" s="4">
        <v>4078</v>
      </c>
      <c r="D961" t="s" s="4">
        <v>4078</v>
      </c>
    </row>
    <row r="962" ht="45.0" customHeight="true">
      <c r="A962" t="s" s="4">
        <v>2968</v>
      </c>
      <c r="B962" t="s" s="4">
        <v>5036</v>
      </c>
      <c r="C962" t="s" s="4">
        <v>4078</v>
      </c>
      <c r="D962" t="s" s="4">
        <v>4078</v>
      </c>
    </row>
    <row r="963" ht="45.0" customHeight="true">
      <c r="A963" t="s" s="4">
        <v>2970</v>
      </c>
      <c r="B963" t="s" s="4">
        <v>5037</v>
      </c>
      <c r="C963" t="s" s="4">
        <v>4078</v>
      </c>
      <c r="D963" t="s" s="4">
        <v>4078</v>
      </c>
    </row>
    <row r="964" ht="45.0" customHeight="true">
      <c r="A964" t="s" s="4">
        <v>2972</v>
      </c>
      <c r="B964" t="s" s="4">
        <v>5038</v>
      </c>
      <c r="C964" t="s" s="4">
        <v>4078</v>
      </c>
      <c r="D964" t="s" s="4">
        <v>4078</v>
      </c>
    </row>
    <row r="965" ht="45.0" customHeight="true">
      <c r="A965" t="s" s="4">
        <v>2974</v>
      </c>
      <c r="B965" t="s" s="4">
        <v>5039</v>
      </c>
      <c r="C965" t="s" s="4">
        <v>4078</v>
      </c>
      <c r="D965" t="s" s="4">
        <v>4078</v>
      </c>
    </row>
    <row r="966" ht="45.0" customHeight="true">
      <c r="A966" t="s" s="4">
        <v>2976</v>
      </c>
      <c r="B966" t="s" s="4">
        <v>5040</v>
      </c>
      <c r="C966" t="s" s="4">
        <v>4078</v>
      </c>
      <c r="D966" t="s" s="4">
        <v>4078</v>
      </c>
    </row>
    <row r="967" ht="45.0" customHeight="true">
      <c r="A967" t="s" s="4">
        <v>2978</v>
      </c>
      <c r="B967" t="s" s="4">
        <v>5041</v>
      </c>
      <c r="C967" t="s" s="4">
        <v>4078</v>
      </c>
      <c r="D967" t="s" s="4">
        <v>4078</v>
      </c>
    </row>
    <row r="968" ht="45.0" customHeight="true">
      <c r="A968" t="s" s="4">
        <v>2980</v>
      </c>
      <c r="B968" t="s" s="4">
        <v>5042</v>
      </c>
      <c r="C968" t="s" s="4">
        <v>4078</v>
      </c>
      <c r="D968" t="s" s="4">
        <v>4078</v>
      </c>
    </row>
    <row r="969" ht="45.0" customHeight="true">
      <c r="A969" t="s" s="4">
        <v>2982</v>
      </c>
      <c r="B969" t="s" s="4">
        <v>5043</v>
      </c>
      <c r="C969" t="s" s="4">
        <v>4078</v>
      </c>
      <c r="D969" t="s" s="4">
        <v>4078</v>
      </c>
    </row>
    <row r="970" ht="45.0" customHeight="true">
      <c r="A970" t="s" s="4">
        <v>2984</v>
      </c>
      <c r="B970" t="s" s="4">
        <v>5044</v>
      </c>
      <c r="C970" t="s" s="4">
        <v>4078</v>
      </c>
      <c r="D970" t="s" s="4">
        <v>4078</v>
      </c>
    </row>
    <row r="971" ht="45.0" customHeight="true">
      <c r="A971" t="s" s="4">
        <v>2987</v>
      </c>
      <c r="B971" t="s" s="4">
        <v>5045</v>
      </c>
      <c r="C971" t="s" s="4">
        <v>4078</v>
      </c>
      <c r="D971" t="s" s="4">
        <v>4078</v>
      </c>
    </row>
    <row r="972" ht="45.0" customHeight="true">
      <c r="A972" t="s" s="4">
        <v>2990</v>
      </c>
      <c r="B972" t="s" s="4">
        <v>5046</v>
      </c>
      <c r="C972" t="s" s="4">
        <v>4078</v>
      </c>
      <c r="D972" t="s" s="4">
        <v>4078</v>
      </c>
    </row>
    <row r="973" ht="45.0" customHeight="true">
      <c r="A973" t="s" s="4">
        <v>2992</v>
      </c>
      <c r="B973" t="s" s="4">
        <v>5047</v>
      </c>
      <c r="C973" t="s" s="4">
        <v>4078</v>
      </c>
      <c r="D973" t="s" s="4">
        <v>4078</v>
      </c>
    </row>
    <row r="974" ht="45.0" customHeight="true">
      <c r="A974" t="s" s="4">
        <v>2994</v>
      </c>
      <c r="B974" t="s" s="4">
        <v>5048</v>
      </c>
      <c r="C974" t="s" s="4">
        <v>4078</v>
      </c>
      <c r="D974" t="s" s="4">
        <v>4078</v>
      </c>
    </row>
    <row r="975" ht="45.0" customHeight="true">
      <c r="A975" t="s" s="4">
        <v>2996</v>
      </c>
      <c r="B975" t="s" s="4">
        <v>5049</v>
      </c>
      <c r="C975" t="s" s="4">
        <v>4078</v>
      </c>
      <c r="D975" t="s" s="4">
        <v>4078</v>
      </c>
    </row>
    <row r="976" ht="45.0" customHeight="true">
      <c r="A976" t="s" s="4">
        <v>2998</v>
      </c>
      <c r="B976" t="s" s="4">
        <v>5050</v>
      </c>
      <c r="C976" t="s" s="4">
        <v>4078</v>
      </c>
      <c r="D976" t="s" s="4">
        <v>4078</v>
      </c>
    </row>
    <row r="977" ht="45.0" customHeight="true">
      <c r="A977" t="s" s="4">
        <v>3000</v>
      </c>
      <c r="B977" t="s" s="4">
        <v>5051</v>
      </c>
      <c r="C977" t="s" s="4">
        <v>4078</v>
      </c>
      <c r="D977" t="s" s="4">
        <v>4078</v>
      </c>
    </row>
    <row r="978" ht="45.0" customHeight="true">
      <c r="A978" t="s" s="4">
        <v>3002</v>
      </c>
      <c r="B978" t="s" s="4">
        <v>5052</v>
      </c>
      <c r="C978" t="s" s="4">
        <v>4078</v>
      </c>
      <c r="D978" t="s" s="4">
        <v>4078</v>
      </c>
    </row>
    <row r="979" ht="45.0" customHeight="true">
      <c r="A979" t="s" s="4">
        <v>3004</v>
      </c>
      <c r="B979" t="s" s="4">
        <v>5053</v>
      </c>
      <c r="C979" t="s" s="4">
        <v>4078</v>
      </c>
      <c r="D979" t="s" s="4">
        <v>4078</v>
      </c>
    </row>
    <row r="980" ht="45.0" customHeight="true">
      <c r="A980" t="s" s="4">
        <v>3006</v>
      </c>
      <c r="B980" t="s" s="4">
        <v>5054</v>
      </c>
      <c r="C980" t="s" s="4">
        <v>4078</v>
      </c>
      <c r="D980" t="s" s="4">
        <v>4078</v>
      </c>
    </row>
    <row r="981" ht="45.0" customHeight="true">
      <c r="A981" t="s" s="4">
        <v>3008</v>
      </c>
      <c r="B981" t="s" s="4">
        <v>5055</v>
      </c>
      <c r="C981" t="s" s="4">
        <v>4078</v>
      </c>
      <c r="D981" t="s" s="4">
        <v>4078</v>
      </c>
    </row>
    <row r="982" ht="45.0" customHeight="true">
      <c r="A982" t="s" s="4">
        <v>3010</v>
      </c>
      <c r="B982" t="s" s="4">
        <v>5056</v>
      </c>
      <c r="C982" t="s" s="4">
        <v>4078</v>
      </c>
      <c r="D982" t="s" s="4">
        <v>4078</v>
      </c>
    </row>
    <row r="983" ht="45.0" customHeight="true">
      <c r="A983" t="s" s="4">
        <v>3012</v>
      </c>
      <c r="B983" t="s" s="4">
        <v>5057</v>
      </c>
      <c r="C983" t="s" s="4">
        <v>4078</v>
      </c>
      <c r="D983" t="s" s="4">
        <v>4078</v>
      </c>
    </row>
    <row r="984" ht="45.0" customHeight="true">
      <c r="A984" t="s" s="4">
        <v>3014</v>
      </c>
      <c r="B984" t="s" s="4">
        <v>5058</v>
      </c>
      <c r="C984" t="s" s="4">
        <v>4078</v>
      </c>
      <c r="D984" t="s" s="4">
        <v>4078</v>
      </c>
    </row>
    <row r="985" ht="45.0" customHeight="true">
      <c r="A985" t="s" s="4">
        <v>3016</v>
      </c>
      <c r="B985" t="s" s="4">
        <v>5059</v>
      </c>
      <c r="C985" t="s" s="4">
        <v>4078</v>
      </c>
      <c r="D985" t="s" s="4">
        <v>4078</v>
      </c>
    </row>
    <row r="986" ht="45.0" customHeight="true">
      <c r="A986" t="s" s="4">
        <v>3018</v>
      </c>
      <c r="B986" t="s" s="4">
        <v>5060</v>
      </c>
      <c r="C986" t="s" s="4">
        <v>4078</v>
      </c>
      <c r="D986" t="s" s="4">
        <v>4078</v>
      </c>
    </row>
    <row r="987" ht="45.0" customHeight="true">
      <c r="A987" t="s" s="4">
        <v>3020</v>
      </c>
      <c r="B987" t="s" s="4">
        <v>5061</v>
      </c>
      <c r="C987" t="s" s="4">
        <v>4078</v>
      </c>
      <c r="D987" t="s" s="4">
        <v>4078</v>
      </c>
    </row>
    <row r="988" ht="45.0" customHeight="true">
      <c r="A988" t="s" s="4">
        <v>3022</v>
      </c>
      <c r="B988" t="s" s="4">
        <v>5062</v>
      </c>
      <c r="C988" t="s" s="4">
        <v>4078</v>
      </c>
      <c r="D988" t="s" s="4">
        <v>4078</v>
      </c>
    </row>
    <row r="989" ht="45.0" customHeight="true">
      <c r="A989" t="s" s="4">
        <v>3024</v>
      </c>
      <c r="B989" t="s" s="4">
        <v>5063</v>
      </c>
      <c r="C989" t="s" s="4">
        <v>4078</v>
      </c>
      <c r="D989" t="s" s="4">
        <v>4078</v>
      </c>
    </row>
    <row r="990" ht="45.0" customHeight="true">
      <c r="A990" t="s" s="4">
        <v>3026</v>
      </c>
      <c r="B990" t="s" s="4">
        <v>5064</v>
      </c>
      <c r="C990" t="s" s="4">
        <v>4078</v>
      </c>
      <c r="D990" t="s" s="4">
        <v>4078</v>
      </c>
    </row>
    <row r="991" ht="45.0" customHeight="true">
      <c r="A991" t="s" s="4">
        <v>3028</v>
      </c>
      <c r="B991" t="s" s="4">
        <v>5065</v>
      </c>
      <c r="C991" t="s" s="4">
        <v>4078</v>
      </c>
      <c r="D991" t="s" s="4">
        <v>4078</v>
      </c>
    </row>
    <row r="992" ht="45.0" customHeight="true">
      <c r="A992" t="s" s="4">
        <v>3030</v>
      </c>
      <c r="B992" t="s" s="4">
        <v>5066</v>
      </c>
      <c r="C992" t="s" s="4">
        <v>4078</v>
      </c>
      <c r="D992" t="s" s="4">
        <v>4078</v>
      </c>
    </row>
    <row r="993" ht="45.0" customHeight="true">
      <c r="A993" t="s" s="4">
        <v>3032</v>
      </c>
      <c r="B993" t="s" s="4">
        <v>5067</v>
      </c>
      <c r="C993" t="s" s="4">
        <v>4078</v>
      </c>
      <c r="D993" t="s" s="4">
        <v>4078</v>
      </c>
    </row>
    <row r="994" ht="45.0" customHeight="true">
      <c r="A994" t="s" s="4">
        <v>3034</v>
      </c>
      <c r="B994" t="s" s="4">
        <v>5068</v>
      </c>
      <c r="C994" t="s" s="4">
        <v>4078</v>
      </c>
      <c r="D994" t="s" s="4">
        <v>4078</v>
      </c>
    </row>
    <row r="995" ht="45.0" customHeight="true">
      <c r="A995" t="s" s="4">
        <v>3036</v>
      </c>
      <c r="B995" t="s" s="4">
        <v>5069</v>
      </c>
      <c r="C995" t="s" s="4">
        <v>4078</v>
      </c>
      <c r="D995" t="s" s="4">
        <v>4078</v>
      </c>
    </row>
    <row r="996" ht="45.0" customHeight="true">
      <c r="A996" t="s" s="4">
        <v>3038</v>
      </c>
      <c r="B996" t="s" s="4">
        <v>5070</v>
      </c>
      <c r="C996" t="s" s="4">
        <v>4078</v>
      </c>
      <c r="D996" t="s" s="4">
        <v>4078</v>
      </c>
    </row>
    <row r="997" ht="45.0" customHeight="true">
      <c r="A997" t="s" s="4">
        <v>3040</v>
      </c>
      <c r="B997" t="s" s="4">
        <v>5071</v>
      </c>
      <c r="C997" t="s" s="4">
        <v>4078</v>
      </c>
      <c r="D997" t="s" s="4">
        <v>4078</v>
      </c>
    </row>
    <row r="998" ht="45.0" customHeight="true">
      <c r="A998" t="s" s="4">
        <v>3042</v>
      </c>
      <c r="B998" t="s" s="4">
        <v>5072</v>
      </c>
      <c r="C998" t="s" s="4">
        <v>4078</v>
      </c>
      <c r="D998" t="s" s="4">
        <v>4078</v>
      </c>
    </row>
    <row r="999" ht="45.0" customHeight="true">
      <c r="A999" t="s" s="4">
        <v>3044</v>
      </c>
      <c r="B999" t="s" s="4">
        <v>5073</v>
      </c>
      <c r="C999" t="s" s="4">
        <v>4078</v>
      </c>
      <c r="D999" t="s" s="4">
        <v>4078</v>
      </c>
    </row>
    <row r="1000" ht="45.0" customHeight="true">
      <c r="A1000" t="s" s="4">
        <v>3046</v>
      </c>
      <c r="B1000" t="s" s="4">
        <v>5074</v>
      </c>
      <c r="C1000" t="s" s="4">
        <v>4078</v>
      </c>
      <c r="D1000" t="s" s="4">
        <v>4078</v>
      </c>
    </row>
    <row r="1001" ht="45.0" customHeight="true">
      <c r="A1001" t="s" s="4">
        <v>3048</v>
      </c>
      <c r="B1001" t="s" s="4">
        <v>5075</v>
      </c>
      <c r="C1001" t="s" s="4">
        <v>4078</v>
      </c>
      <c r="D1001" t="s" s="4">
        <v>4078</v>
      </c>
    </row>
    <row r="1002" ht="45.0" customHeight="true">
      <c r="A1002" t="s" s="4">
        <v>3050</v>
      </c>
      <c r="B1002" t="s" s="4">
        <v>5076</v>
      </c>
      <c r="C1002" t="s" s="4">
        <v>4078</v>
      </c>
      <c r="D1002" t="s" s="4">
        <v>4078</v>
      </c>
    </row>
    <row r="1003" ht="45.0" customHeight="true">
      <c r="A1003" t="s" s="4">
        <v>3052</v>
      </c>
      <c r="B1003" t="s" s="4">
        <v>5077</v>
      </c>
      <c r="C1003" t="s" s="4">
        <v>4078</v>
      </c>
      <c r="D1003" t="s" s="4">
        <v>4078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5.7617187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1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5078</v>
      </c>
      <c r="D2" t="s">
        <v>5079</v>
      </c>
      <c r="E2" t="s">
        <v>5080</v>
      </c>
      <c r="F2" t="s">
        <v>5081</v>
      </c>
      <c r="G2" t="s">
        <v>5082</v>
      </c>
    </row>
    <row r="3">
      <c r="A3" t="s" s="1">
        <v>3066</v>
      </c>
      <c r="B3" s="1"/>
      <c r="C3" t="s" s="1">
        <v>5083</v>
      </c>
      <c r="D3" t="s" s="1">
        <v>5084</v>
      </c>
      <c r="E3" t="s" s="1">
        <v>5085</v>
      </c>
      <c r="F3" t="s" s="1">
        <v>5086</v>
      </c>
      <c r="G3" t="s" s="1">
        <v>5087</v>
      </c>
    </row>
    <row r="4" ht="45.0" customHeight="true">
      <c r="A4" t="s" s="4">
        <v>94</v>
      </c>
      <c r="B4" t="s" s="4">
        <v>5088</v>
      </c>
      <c r="C4" t="s" s="4">
        <v>5089</v>
      </c>
      <c r="D4" t="s" s="4">
        <v>2012</v>
      </c>
      <c r="E4" t="s" s="4">
        <v>2012</v>
      </c>
      <c r="F4" t="s" s="4">
        <v>92</v>
      </c>
      <c r="G4" t="s" s="4">
        <v>2012</v>
      </c>
    </row>
    <row r="5" ht="45.0" customHeight="true">
      <c r="A5" t="s" s="4">
        <v>107</v>
      </c>
      <c r="B5" t="s" s="4">
        <v>5090</v>
      </c>
      <c r="C5" t="s" s="4">
        <v>5089</v>
      </c>
      <c r="D5" t="s" s="4">
        <v>2012</v>
      </c>
      <c r="E5" t="s" s="4">
        <v>2012</v>
      </c>
      <c r="F5" t="s" s="4">
        <v>92</v>
      </c>
      <c r="G5" t="s" s="4">
        <v>2012</v>
      </c>
    </row>
    <row r="6" ht="45.0" customHeight="true">
      <c r="A6" t="s" s="4">
        <v>111</v>
      </c>
      <c r="B6" t="s" s="4">
        <v>5091</v>
      </c>
      <c r="C6" t="s" s="4">
        <v>5089</v>
      </c>
      <c r="D6" t="s" s="4">
        <v>2012</v>
      </c>
      <c r="E6" t="s" s="4">
        <v>2012</v>
      </c>
      <c r="F6" t="s" s="4">
        <v>92</v>
      </c>
      <c r="G6" t="s" s="4">
        <v>2012</v>
      </c>
    </row>
    <row r="7" ht="45.0" customHeight="true">
      <c r="A7" t="s" s="4">
        <v>115</v>
      </c>
      <c r="B7" t="s" s="4">
        <v>5092</v>
      </c>
      <c r="C7" t="s" s="4">
        <v>5089</v>
      </c>
      <c r="D7" t="s" s="4">
        <v>2012</v>
      </c>
      <c r="E7" t="s" s="4">
        <v>2012</v>
      </c>
      <c r="F7" t="s" s="4">
        <v>92</v>
      </c>
      <c r="G7" t="s" s="4">
        <v>2012</v>
      </c>
    </row>
    <row r="8" ht="45.0" customHeight="true">
      <c r="A8" t="s" s="4">
        <v>120</v>
      </c>
      <c r="B8" t="s" s="4">
        <v>5093</v>
      </c>
      <c r="C8" t="s" s="4">
        <v>5089</v>
      </c>
      <c r="D8" t="s" s="4">
        <v>2012</v>
      </c>
      <c r="E8" t="s" s="4">
        <v>2012</v>
      </c>
      <c r="F8" t="s" s="4">
        <v>92</v>
      </c>
      <c r="G8" t="s" s="4">
        <v>2012</v>
      </c>
    </row>
    <row r="9" ht="45.0" customHeight="true">
      <c r="A9" t="s" s="4">
        <v>126</v>
      </c>
      <c r="B9" t="s" s="4">
        <v>5094</v>
      </c>
      <c r="C9" t="s" s="4">
        <v>5089</v>
      </c>
      <c r="D9" t="s" s="4">
        <v>2012</v>
      </c>
      <c r="E9" t="s" s="4">
        <v>2012</v>
      </c>
      <c r="F9" t="s" s="4">
        <v>92</v>
      </c>
      <c r="G9" t="s" s="4">
        <v>2012</v>
      </c>
    </row>
    <row r="10" ht="45.0" customHeight="true">
      <c r="A10" t="s" s="4">
        <v>135</v>
      </c>
      <c r="B10" t="s" s="4">
        <v>5095</v>
      </c>
      <c r="C10" t="s" s="4">
        <v>5089</v>
      </c>
      <c r="D10" t="s" s="4">
        <v>2012</v>
      </c>
      <c r="E10" t="s" s="4">
        <v>2012</v>
      </c>
      <c r="F10" t="s" s="4">
        <v>92</v>
      </c>
      <c r="G10" t="s" s="4">
        <v>2012</v>
      </c>
    </row>
    <row r="11" ht="45.0" customHeight="true">
      <c r="A11" t="s" s="4">
        <v>141</v>
      </c>
      <c r="B11" t="s" s="4">
        <v>5096</v>
      </c>
      <c r="C11" t="s" s="4">
        <v>5089</v>
      </c>
      <c r="D11" t="s" s="4">
        <v>2012</v>
      </c>
      <c r="E11" t="s" s="4">
        <v>2012</v>
      </c>
      <c r="F11" t="s" s="4">
        <v>92</v>
      </c>
      <c r="G11" t="s" s="4">
        <v>2012</v>
      </c>
    </row>
    <row r="12" ht="45.0" customHeight="true">
      <c r="A12" t="s" s="4">
        <v>146</v>
      </c>
      <c r="B12" t="s" s="4">
        <v>5097</v>
      </c>
      <c r="C12" t="s" s="4">
        <v>5089</v>
      </c>
      <c r="D12" t="s" s="4">
        <v>2012</v>
      </c>
      <c r="E12" t="s" s="4">
        <v>2012</v>
      </c>
      <c r="F12" t="s" s="4">
        <v>92</v>
      </c>
      <c r="G12" t="s" s="4">
        <v>2012</v>
      </c>
    </row>
    <row r="13" ht="45.0" customHeight="true">
      <c r="A13" t="s" s="4">
        <v>156</v>
      </c>
      <c r="B13" t="s" s="4">
        <v>5098</v>
      </c>
      <c r="C13" t="s" s="4">
        <v>5089</v>
      </c>
      <c r="D13" t="s" s="4">
        <v>2012</v>
      </c>
      <c r="E13" t="s" s="4">
        <v>2012</v>
      </c>
      <c r="F13" t="s" s="4">
        <v>92</v>
      </c>
      <c r="G13" t="s" s="4">
        <v>2012</v>
      </c>
    </row>
    <row r="14" ht="45.0" customHeight="true">
      <c r="A14" t="s" s="4">
        <v>161</v>
      </c>
      <c r="B14" t="s" s="4">
        <v>5099</v>
      </c>
      <c r="C14" t="s" s="4">
        <v>5089</v>
      </c>
      <c r="D14" t="s" s="4">
        <v>2012</v>
      </c>
      <c r="E14" t="s" s="4">
        <v>2012</v>
      </c>
      <c r="F14" t="s" s="4">
        <v>92</v>
      </c>
      <c r="G14" t="s" s="4">
        <v>2012</v>
      </c>
    </row>
    <row r="15" ht="45.0" customHeight="true">
      <c r="A15" t="s" s="4">
        <v>169</v>
      </c>
      <c r="B15" t="s" s="4">
        <v>5100</v>
      </c>
      <c r="C15" t="s" s="4">
        <v>5089</v>
      </c>
      <c r="D15" t="s" s="4">
        <v>2012</v>
      </c>
      <c r="E15" t="s" s="4">
        <v>2012</v>
      </c>
      <c r="F15" t="s" s="4">
        <v>92</v>
      </c>
      <c r="G15" t="s" s="4">
        <v>2012</v>
      </c>
    </row>
    <row r="16" ht="45.0" customHeight="true">
      <c r="A16" t="s" s="4">
        <v>178</v>
      </c>
      <c r="B16" t="s" s="4">
        <v>5101</v>
      </c>
      <c r="C16" t="s" s="4">
        <v>5089</v>
      </c>
      <c r="D16" t="s" s="4">
        <v>2012</v>
      </c>
      <c r="E16" t="s" s="4">
        <v>2012</v>
      </c>
      <c r="F16" t="s" s="4">
        <v>92</v>
      </c>
      <c r="G16" t="s" s="4">
        <v>2012</v>
      </c>
    </row>
    <row r="17" ht="45.0" customHeight="true">
      <c r="A17" t="s" s="4">
        <v>182</v>
      </c>
      <c r="B17" t="s" s="4">
        <v>5102</v>
      </c>
      <c r="C17" t="s" s="4">
        <v>5089</v>
      </c>
      <c r="D17" t="s" s="4">
        <v>2012</v>
      </c>
      <c r="E17" t="s" s="4">
        <v>2012</v>
      </c>
      <c r="F17" t="s" s="4">
        <v>92</v>
      </c>
      <c r="G17" t="s" s="4">
        <v>2012</v>
      </c>
    </row>
    <row r="18" ht="45.0" customHeight="true">
      <c r="A18" t="s" s="4">
        <v>192</v>
      </c>
      <c r="B18" t="s" s="4">
        <v>5103</v>
      </c>
      <c r="C18" t="s" s="4">
        <v>5089</v>
      </c>
      <c r="D18" t="s" s="4">
        <v>2012</v>
      </c>
      <c r="E18" t="s" s="4">
        <v>2012</v>
      </c>
      <c r="F18" t="s" s="4">
        <v>92</v>
      </c>
      <c r="G18" t="s" s="4">
        <v>2012</v>
      </c>
    </row>
    <row r="19" ht="45.0" customHeight="true">
      <c r="A19" t="s" s="4">
        <v>201</v>
      </c>
      <c r="B19" t="s" s="4">
        <v>5104</v>
      </c>
      <c r="C19" t="s" s="4">
        <v>5089</v>
      </c>
      <c r="D19" t="s" s="4">
        <v>2012</v>
      </c>
      <c r="E19" t="s" s="4">
        <v>2012</v>
      </c>
      <c r="F19" t="s" s="4">
        <v>92</v>
      </c>
      <c r="G19" t="s" s="4">
        <v>2012</v>
      </c>
    </row>
    <row r="20" ht="45.0" customHeight="true">
      <c r="A20" t="s" s="4">
        <v>207</v>
      </c>
      <c r="B20" t="s" s="4">
        <v>5105</v>
      </c>
      <c r="C20" t="s" s="4">
        <v>5089</v>
      </c>
      <c r="D20" t="s" s="4">
        <v>2012</v>
      </c>
      <c r="E20" t="s" s="4">
        <v>2012</v>
      </c>
      <c r="F20" t="s" s="4">
        <v>92</v>
      </c>
      <c r="G20" t="s" s="4">
        <v>2012</v>
      </c>
    </row>
    <row r="21" ht="45.0" customHeight="true">
      <c r="A21" t="s" s="4">
        <v>217</v>
      </c>
      <c r="B21" t="s" s="4">
        <v>5106</v>
      </c>
      <c r="C21" t="s" s="4">
        <v>5089</v>
      </c>
      <c r="D21" t="s" s="4">
        <v>2012</v>
      </c>
      <c r="E21" t="s" s="4">
        <v>2012</v>
      </c>
      <c r="F21" t="s" s="4">
        <v>92</v>
      </c>
      <c r="G21" t="s" s="4">
        <v>2012</v>
      </c>
    </row>
    <row r="22" ht="45.0" customHeight="true">
      <c r="A22" t="s" s="4">
        <v>222</v>
      </c>
      <c r="B22" t="s" s="4">
        <v>5107</v>
      </c>
      <c r="C22" t="s" s="4">
        <v>5089</v>
      </c>
      <c r="D22" t="s" s="4">
        <v>2012</v>
      </c>
      <c r="E22" t="s" s="4">
        <v>2012</v>
      </c>
      <c r="F22" t="s" s="4">
        <v>92</v>
      </c>
      <c r="G22" t="s" s="4">
        <v>2012</v>
      </c>
    </row>
    <row r="23" ht="45.0" customHeight="true">
      <c r="A23" t="s" s="4">
        <v>232</v>
      </c>
      <c r="B23" t="s" s="4">
        <v>5108</v>
      </c>
      <c r="C23" t="s" s="4">
        <v>5089</v>
      </c>
      <c r="D23" t="s" s="4">
        <v>2012</v>
      </c>
      <c r="E23" t="s" s="4">
        <v>2012</v>
      </c>
      <c r="F23" t="s" s="4">
        <v>92</v>
      </c>
      <c r="G23" t="s" s="4">
        <v>2012</v>
      </c>
    </row>
    <row r="24" ht="45.0" customHeight="true">
      <c r="A24" t="s" s="4">
        <v>240</v>
      </c>
      <c r="B24" t="s" s="4">
        <v>5109</v>
      </c>
      <c r="C24" t="s" s="4">
        <v>5089</v>
      </c>
      <c r="D24" t="s" s="4">
        <v>2012</v>
      </c>
      <c r="E24" t="s" s="4">
        <v>2012</v>
      </c>
      <c r="F24" t="s" s="4">
        <v>92</v>
      </c>
      <c r="G24" t="s" s="4">
        <v>2012</v>
      </c>
    </row>
    <row r="25" ht="45.0" customHeight="true">
      <c r="A25" t="s" s="4">
        <v>244</v>
      </c>
      <c r="B25" t="s" s="4">
        <v>5110</v>
      </c>
      <c r="C25" t="s" s="4">
        <v>5089</v>
      </c>
      <c r="D25" t="s" s="4">
        <v>2012</v>
      </c>
      <c r="E25" t="s" s="4">
        <v>2012</v>
      </c>
      <c r="F25" t="s" s="4">
        <v>92</v>
      </c>
      <c r="G25" t="s" s="4">
        <v>2012</v>
      </c>
    </row>
    <row r="26" ht="45.0" customHeight="true">
      <c r="A26" t="s" s="4">
        <v>250</v>
      </c>
      <c r="B26" t="s" s="4">
        <v>5111</v>
      </c>
      <c r="C26" t="s" s="4">
        <v>5089</v>
      </c>
      <c r="D26" t="s" s="4">
        <v>2012</v>
      </c>
      <c r="E26" t="s" s="4">
        <v>2012</v>
      </c>
      <c r="F26" t="s" s="4">
        <v>92</v>
      </c>
      <c r="G26" t="s" s="4">
        <v>2012</v>
      </c>
    </row>
    <row r="27" ht="45.0" customHeight="true">
      <c r="A27" t="s" s="4">
        <v>254</v>
      </c>
      <c r="B27" t="s" s="4">
        <v>5112</v>
      </c>
      <c r="C27" t="s" s="4">
        <v>5089</v>
      </c>
      <c r="D27" t="s" s="4">
        <v>2012</v>
      </c>
      <c r="E27" t="s" s="4">
        <v>2012</v>
      </c>
      <c r="F27" t="s" s="4">
        <v>92</v>
      </c>
      <c r="G27" t="s" s="4">
        <v>2012</v>
      </c>
    </row>
    <row r="28" ht="45.0" customHeight="true">
      <c r="A28" t="s" s="4">
        <v>259</v>
      </c>
      <c r="B28" t="s" s="4">
        <v>5113</v>
      </c>
      <c r="C28" t="s" s="4">
        <v>5089</v>
      </c>
      <c r="D28" t="s" s="4">
        <v>2012</v>
      </c>
      <c r="E28" t="s" s="4">
        <v>2012</v>
      </c>
      <c r="F28" t="s" s="4">
        <v>92</v>
      </c>
      <c r="G28" t="s" s="4">
        <v>2012</v>
      </c>
    </row>
    <row r="29" ht="45.0" customHeight="true">
      <c r="A29" t="s" s="4">
        <v>264</v>
      </c>
      <c r="B29" t="s" s="4">
        <v>5114</v>
      </c>
      <c r="C29" t="s" s="4">
        <v>5089</v>
      </c>
      <c r="D29" t="s" s="4">
        <v>2012</v>
      </c>
      <c r="E29" t="s" s="4">
        <v>2012</v>
      </c>
      <c r="F29" t="s" s="4">
        <v>92</v>
      </c>
      <c r="G29" t="s" s="4">
        <v>2012</v>
      </c>
    </row>
    <row r="30" ht="45.0" customHeight="true">
      <c r="A30" t="s" s="4">
        <v>269</v>
      </c>
      <c r="B30" t="s" s="4">
        <v>5115</v>
      </c>
      <c r="C30" t="s" s="4">
        <v>5089</v>
      </c>
      <c r="D30" t="s" s="4">
        <v>2012</v>
      </c>
      <c r="E30" t="s" s="4">
        <v>2012</v>
      </c>
      <c r="F30" t="s" s="4">
        <v>92</v>
      </c>
      <c r="G30" t="s" s="4">
        <v>2012</v>
      </c>
    </row>
    <row r="31" ht="45.0" customHeight="true">
      <c r="A31" t="s" s="4">
        <v>273</v>
      </c>
      <c r="B31" t="s" s="4">
        <v>5116</v>
      </c>
      <c r="C31" t="s" s="4">
        <v>5089</v>
      </c>
      <c r="D31" t="s" s="4">
        <v>2012</v>
      </c>
      <c r="E31" t="s" s="4">
        <v>2012</v>
      </c>
      <c r="F31" t="s" s="4">
        <v>92</v>
      </c>
      <c r="G31" t="s" s="4">
        <v>2012</v>
      </c>
    </row>
    <row r="32" ht="45.0" customHeight="true">
      <c r="A32" t="s" s="4">
        <v>277</v>
      </c>
      <c r="B32" t="s" s="4">
        <v>5117</v>
      </c>
      <c r="C32" t="s" s="4">
        <v>5089</v>
      </c>
      <c r="D32" t="s" s="4">
        <v>2012</v>
      </c>
      <c r="E32" t="s" s="4">
        <v>2012</v>
      </c>
      <c r="F32" t="s" s="4">
        <v>92</v>
      </c>
      <c r="G32" t="s" s="4">
        <v>2012</v>
      </c>
    </row>
    <row r="33" ht="45.0" customHeight="true">
      <c r="A33" t="s" s="4">
        <v>283</v>
      </c>
      <c r="B33" t="s" s="4">
        <v>5118</v>
      </c>
      <c r="C33" t="s" s="4">
        <v>5089</v>
      </c>
      <c r="D33" t="s" s="4">
        <v>2012</v>
      </c>
      <c r="E33" t="s" s="4">
        <v>2012</v>
      </c>
      <c r="F33" t="s" s="4">
        <v>92</v>
      </c>
      <c r="G33" t="s" s="4">
        <v>2012</v>
      </c>
    </row>
    <row r="34" ht="45.0" customHeight="true">
      <c r="A34" t="s" s="4">
        <v>288</v>
      </c>
      <c r="B34" t="s" s="4">
        <v>5119</v>
      </c>
      <c r="C34" t="s" s="4">
        <v>5089</v>
      </c>
      <c r="D34" t="s" s="4">
        <v>2012</v>
      </c>
      <c r="E34" t="s" s="4">
        <v>2012</v>
      </c>
      <c r="F34" t="s" s="4">
        <v>92</v>
      </c>
      <c r="G34" t="s" s="4">
        <v>2012</v>
      </c>
    </row>
    <row r="35" ht="45.0" customHeight="true">
      <c r="A35" t="s" s="4">
        <v>298</v>
      </c>
      <c r="B35" t="s" s="4">
        <v>5120</v>
      </c>
      <c r="C35" t="s" s="4">
        <v>5089</v>
      </c>
      <c r="D35" t="s" s="4">
        <v>2012</v>
      </c>
      <c r="E35" t="s" s="4">
        <v>2012</v>
      </c>
      <c r="F35" t="s" s="4">
        <v>92</v>
      </c>
      <c r="G35" t="s" s="4">
        <v>2012</v>
      </c>
    </row>
    <row r="36" ht="45.0" customHeight="true">
      <c r="A36" t="s" s="4">
        <v>303</v>
      </c>
      <c r="B36" t="s" s="4">
        <v>5121</v>
      </c>
      <c r="C36" t="s" s="4">
        <v>5089</v>
      </c>
      <c r="D36" t="s" s="4">
        <v>2012</v>
      </c>
      <c r="E36" t="s" s="4">
        <v>2012</v>
      </c>
      <c r="F36" t="s" s="4">
        <v>92</v>
      </c>
      <c r="G36" t="s" s="4">
        <v>2012</v>
      </c>
    </row>
    <row r="37" ht="45.0" customHeight="true">
      <c r="A37" t="s" s="4">
        <v>312</v>
      </c>
      <c r="B37" t="s" s="4">
        <v>5122</v>
      </c>
      <c r="C37" t="s" s="4">
        <v>5089</v>
      </c>
      <c r="D37" t="s" s="4">
        <v>2012</v>
      </c>
      <c r="E37" t="s" s="4">
        <v>2012</v>
      </c>
      <c r="F37" t="s" s="4">
        <v>92</v>
      </c>
      <c r="G37" t="s" s="4">
        <v>2012</v>
      </c>
    </row>
    <row r="38" ht="45.0" customHeight="true">
      <c r="A38" t="s" s="4">
        <v>316</v>
      </c>
      <c r="B38" t="s" s="4">
        <v>5123</v>
      </c>
      <c r="C38" t="s" s="4">
        <v>5089</v>
      </c>
      <c r="D38" t="s" s="4">
        <v>2012</v>
      </c>
      <c r="E38" t="s" s="4">
        <v>2012</v>
      </c>
      <c r="F38" t="s" s="4">
        <v>92</v>
      </c>
      <c r="G38" t="s" s="4">
        <v>2012</v>
      </c>
    </row>
    <row r="39" ht="45.0" customHeight="true">
      <c r="A39" t="s" s="4">
        <v>324</v>
      </c>
      <c r="B39" t="s" s="4">
        <v>5124</v>
      </c>
      <c r="C39" t="s" s="4">
        <v>5089</v>
      </c>
      <c r="D39" t="s" s="4">
        <v>2012</v>
      </c>
      <c r="E39" t="s" s="4">
        <v>2012</v>
      </c>
      <c r="F39" t="s" s="4">
        <v>92</v>
      </c>
      <c r="G39" t="s" s="4">
        <v>2012</v>
      </c>
    </row>
    <row r="40" ht="45.0" customHeight="true">
      <c r="A40" t="s" s="4">
        <v>330</v>
      </c>
      <c r="B40" t="s" s="4">
        <v>5125</v>
      </c>
      <c r="C40" t="s" s="4">
        <v>5089</v>
      </c>
      <c r="D40" t="s" s="4">
        <v>2012</v>
      </c>
      <c r="E40" t="s" s="4">
        <v>2012</v>
      </c>
      <c r="F40" t="s" s="4">
        <v>92</v>
      </c>
      <c r="G40" t="s" s="4">
        <v>2012</v>
      </c>
    </row>
    <row r="41" ht="45.0" customHeight="true">
      <c r="A41" t="s" s="4">
        <v>336</v>
      </c>
      <c r="B41" t="s" s="4">
        <v>5126</v>
      </c>
      <c r="C41" t="s" s="4">
        <v>5089</v>
      </c>
      <c r="D41" t="s" s="4">
        <v>2012</v>
      </c>
      <c r="E41" t="s" s="4">
        <v>2012</v>
      </c>
      <c r="F41" t="s" s="4">
        <v>92</v>
      </c>
      <c r="G41" t="s" s="4">
        <v>2012</v>
      </c>
    </row>
    <row r="42" ht="45.0" customHeight="true">
      <c r="A42" t="s" s="4">
        <v>341</v>
      </c>
      <c r="B42" t="s" s="4">
        <v>5127</v>
      </c>
      <c r="C42" t="s" s="4">
        <v>5089</v>
      </c>
      <c r="D42" t="s" s="4">
        <v>2012</v>
      </c>
      <c r="E42" t="s" s="4">
        <v>2012</v>
      </c>
      <c r="F42" t="s" s="4">
        <v>92</v>
      </c>
      <c r="G42" t="s" s="4">
        <v>2012</v>
      </c>
    </row>
    <row r="43" ht="45.0" customHeight="true">
      <c r="A43" t="s" s="4">
        <v>347</v>
      </c>
      <c r="B43" t="s" s="4">
        <v>5128</v>
      </c>
      <c r="C43" t="s" s="4">
        <v>5089</v>
      </c>
      <c r="D43" t="s" s="4">
        <v>2012</v>
      </c>
      <c r="E43" t="s" s="4">
        <v>2012</v>
      </c>
      <c r="F43" t="s" s="4">
        <v>92</v>
      </c>
      <c r="G43" t="s" s="4">
        <v>2012</v>
      </c>
    </row>
    <row r="44" ht="45.0" customHeight="true">
      <c r="A44" t="s" s="4">
        <v>355</v>
      </c>
      <c r="B44" t="s" s="4">
        <v>5129</v>
      </c>
      <c r="C44" t="s" s="4">
        <v>5089</v>
      </c>
      <c r="D44" t="s" s="4">
        <v>2012</v>
      </c>
      <c r="E44" t="s" s="4">
        <v>2012</v>
      </c>
      <c r="F44" t="s" s="4">
        <v>92</v>
      </c>
      <c r="G44" t="s" s="4">
        <v>2012</v>
      </c>
    </row>
    <row r="45" ht="45.0" customHeight="true">
      <c r="A45" t="s" s="4">
        <v>360</v>
      </c>
      <c r="B45" t="s" s="4">
        <v>5130</v>
      </c>
      <c r="C45" t="s" s="4">
        <v>5089</v>
      </c>
      <c r="D45" t="s" s="4">
        <v>2012</v>
      </c>
      <c r="E45" t="s" s="4">
        <v>2012</v>
      </c>
      <c r="F45" t="s" s="4">
        <v>92</v>
      </c>
      <c r="G45" t="s" s="4">
        <v>2012</v>
      </c>
    </row>
    <row r="46" ht="45.0" customHeight="true">
      <c r="A46" t="s" s="4">
        <v>365</v>
      </c>
      <c r="B46" t="s" s="4">
        <v>5131</v>
      </c>
      <c r="C46" t="s" s="4">
        <v>5089</v>
      </c>
      <c r="D46" t="s" s="4">
        <v>2012</v>
      </c>
      <c r="E46" t="s" s="4">
        <v>2012</v>
      </c>
      <c r="F46" t="s" s="4">
        <v>92</v>
      </c>
      <c r="G46" t="s" s="4">
        <v>2012</v>
      </c>
    </row>
    <row r="47" ht="45.0" customHeight="true">
      <c r="A47" t="s" s="4">
        <v>370</v>
      </c>
      <c r="B47" t="s" s="4">
        <v>5132</v>
      </c>
      <c r="C47" t="s" s="4">
        <v>5089</v>
      </c>
      <c r="D47" t="s" s="4">
        <v>2012</v>
      </c>
      <c r="E47" t="s" s="4">
        <v>2012</v>
      </c>
      <c r="F47" t="s" s="4">
        <v>92</v>
      </c>
      <c r="G47" t="s" s="4">
        <v>2012</v>
      </c>
    </row>
    <row r="48" ht="45.0" customHeight="true">
      <c r="A48" t="s" s="4">
        <v>375</v>
      </c>
      <c r="B48" t="s" s="4">
        <v>5133</v>
      </c>
      <c r="C48" t="s" s="4">
        <v>5089</v>
      </c>
      <c r="D48" t="s" s="4">
        <v>2012</v>
      </c>
      <c r="E48" t="s" s="4">
        <v>2012</v>
      </c>
      <c r="F48" t="s" s="4">
        <v>92</v>
      </c>
      <c r="G48" t="s" s="4">
        <v>2012</v>
      </c>
    </row>
    <row r="49" ht="45.0" customHeight="true">
      <c r="A49" t="s" s="4">
        <v>379</v>
      </c>
      <c r="B49" t="s" s="4">
        <v>5134</v>
      </c>
      <c r="C49" t="s" s="4">
        <v>5089</v>
      </c>
      <c r="D49" t="s" s="4">
        <v>2012</v>
      </c>
      <c r="E49" t="s" s="4">
        <v>2012</v>
      </c>
      <c r="F49" t="s" s="4">
        <v>92</v>
      </c>
      <c r="G49" t="s" s="4">
        <v>2012</v>
      </c>
    </row>
    <row r="50" ht="45.0" customHeight="true">
      <c r="A50" t="s" s="4">
        <v>384</v>
      </c>
      <c r="B50" t="s" s="4">
        <v>5135</v>
      </c>
      <c r="C50" t="s" s="4">
        <v>5089</v>
      </c>
      <c r="D50" t="s" s="4">
        <v>2012</v>
      </c>
      <c r="E50" t="s" s="4">
        <v>2012</v>
      </c>
      <c r="F50" t="s" s="4">
        <v>92</v>
      </c>
      <c r="G50" t="s" s="4">
        <v>2012</v>
      </c>
    </row>
    <row r="51" ht="45.0" customHeight="true">
      <c r="A51" t="s" s="4">
        <v>388</v>
      </c>
      <c r="B51" t="s" s="4">
        <v>5136</v>
      </c>
      <c r="C51" t="s" s="4">
        <v>5089</v>
      </c>
      <c r="D51" t="s" s="4">
        <v>2012</v>
      </c>
      <c r="E51" t="s" s="4">
        <v>2012</v>
      </c>
      <c r="F51" t="s" s="4">
        <v>92</v>
      </c>
      <c r="G51" t="s" s="4">
        <v>2012</v>
      </c>
    </row>
    <row r="52" ht="45.0" customHeight="true">
      <c r="A52" t="s" s="4">
        <v>392</v>
      </c>
      <c r="B52" t="s" s="4">
        <v>5137</v>
      </c>
      <c r="C52" t="s" s="4">
        <v>5089</v>
      </c>
      <c r="D52" t="s" s="4">
        <v>2012</v>
      </c>
      <c r="E52" t="s" s="4">
        <v>2012</v>
      </c>
      <c r="F52" t="s" s="4">
        <v>92</v>
      </c>
      <c r="G52" t="s" s="4">
        <v>2012</v>
      </c>
    </row>
    <row r="53" ht="45.0" customHeight="true">
      <c r="A53" t="s" s="4">
        <v>396</v>
      </c>
      <c r="B53" t="s" s="4">
        <v>5138</v>
      </c>
      <c r="C53" t="s" s="4">
        <v>5089</v>
      </c>
      <c r="D53" t="s" s="4">
        <v>2012</v>
      </c>
      <c r="E53" t="s" s="4">
        <v>2012</v>
      </c>
      <c r="F53" t="s" s="4">
        <v>92</v>
      </c>
      <c r="G53" t="s" s="4">
        <v>2012</v>
      </c>
    </row>
    <row r="54" ht="45.0" customHeight="true">
      <c r="A54" t="s" s="4">
        <v>401</v>
      </c>
      <c r="B54" t="s" s="4">
        <v>5139</v>
      </c>
      <c r="C54" t="s" s="4">
        <v>5089</v>
      </c>
      <c r="D54" t="s" s="4">
        <v>2012</v>
      </c>
      <c r="E54" t="s" s="4">
        <v>2012</v>
      </c>
      <c r="F54" t="s" s="4">
        <v>92</v>
      </c>
      <c r="G54" t="s" s="4">
        <v>2012</v>
      </c>
    </row>
    <row r="55" ht="45.0" customHeight="true">
      <c r="A55" t="s" s="4">
        <v>406</v>
      </c>
      <c r="B55" t="s" s="4">
        <v>5140</v>
      </c>
      <c r="C55" t="s" s="4">
        <v>5089</v>
      </c>
      <c r="D55" t="s" s="4">
        <v>2012</v>
      </c>
      <c r="E55" t="s" s="4">
        <v>2012</v>
      </c>
      <c r="F55" t="s" s="4">
        <v>92</v>
      </c>
      <c r="G55" t="s" s="4">
        <v>2012</v>
      </c>
    </row>
    <row r="56" ht="45.0" customHeight="true">
      <c r="A56" t="s" s="4">
        <v>414</v>
      </c>
      <c r="B56" t="s" s="4">
        <v>5141</v>
      </c>
      <c r="C56" t="s" s="4">
        <v>5089</v>
      </c>
      <c r="D56" t="s" s="4">
        <v>2012</v>
      </c>
      <c r="E56" t="s" s="4">
        <v>2012</v>
      </c>
      <c r="F56" t="s" s="4">
        <v>92</v>
      </c>
      <c r="G56" t="s" s="4">
        <v>2012</v>
      </c>
    </row>
    <row r="57" ht="45.0" customHeight="true">
      <c r="A57" t="s" s="4">
        <v>423</v>
      </c>
      <c r="B57" t="s" s="4">
        <v>5142</v>
      </c>
      <c r="C57" t="s" s="4">
        <v>5089</v>
      </c>
      <c r="D57" t="s" s="4">
        <v>2012</v>
      </c>
      <c r="E57" t="s" s="4">
        <v>2012</v>
      </c>
      <c r="F57" t="s" s="4">
        <v>92</v>
      </c>
      <c r="G57" t="s" s="4">
        <v>2012</v>
      </c>
    </row>
    <row r="58" ht="45.0" customHeight="true">
      <c r="A58" t="s" s="4">
        <v>432</v>
      </c>
      <c r="B58" t="s" s="4">
        <v>5143</v>
      </c>
      <c r="C58" t="s" s="4">
        <v>5089</v>
      </c>
      <c r="D58" t="s" s="4">
        <v>2012</v>
      </c>
      <c r="E58" t="s" s="4">
        <v>2012</v>
      </c>
      <c r="F58" t="s" s="4">
        <v>92</v>
      </c>
      <c r="G58" t="s" s="4">
        <v>2012</v>
      </c>
    </row>
    <row r="59" ht="45.0" customHeight="true">
      <c r="A59" t="s" s="4">
        <v>441</v>
      </c>
      <c r="B59" t="s" s="4">
        <v>5144</v>
      </c>
      <c r="C59" t="s" s="4">
        <v>5089</v>
      </c>
      <c r="D59" t="s" s="4">
        <v>2012</v>
      </c>
      <c r="E59" t="s" s="4">
        <v>2012</v>
      </c>
      <c r="F59" t="s" s="4">
        <v>92</v>
      </c>
      <c r="G59" t="s" s="4">
        <v>2012</v>
      </c>
    </row>
    <row r="60" ht="45.0" customHeight="true">
      <c r="A60" t="s" s="4">
        <v>449</v>
      </c>
      <c r="B60" t="s" s="4">
        <v>5145</v>
      </c>
      <c r="C60" t="s" s="4">
        <v>5089</v>
      </c>
      <c r="D60" t="s" s="4">
        <v>2012</v>
      </c>
      <c r="E60" t="s" s="4">
        <v>2012</v>
      </c>
      <c r="F60" t="s" s="4">
        <v>92</v>
      </c>
      <c r="G60" t="s" s="4">
        <v>2012</v>
      </c>
    </row>
    <row r="61" ht="45.0" customHeight="true">
      <c r="A61" t="s" s="4">
        <v>453</v>
      </c>
      <c r="B61" t="s" s="4">
        <v>5146</v>
      </c>
      <c r="C61" t="s" s="4">
        <v>5089</v>
      </c>
      <c r="D61" t="s" s="4">
        <v>2012</v>
      </c>
      <c r="E61" t="s" s="4">
        <v>2012</v>
      </c>
      <c r="F61" t="s" s="4">
        <v>92</v>
      </c>
      <c r="G61" t="s" s="4">
        <v>2012</v>
      </c>
    </row>
    <row r="62" ht="45.0" customHeight="true">
      <c r="A62" t="s" s="4">
        <v>458</v>
      </c>
      <c r="B62" t="s" s="4">
        <v>5147</v>
      </c>
      <c r="C62" t="s" s="4">
        <v>5089</v>
      </c>
      <c r="D62" t="s" s="4">
        <v>2012</v>
      </c>
      <c r="E62" t="s" s="4">
        <v>2012</v>
      </c>
      <c r="F62" t="s" s="4">
        <v>92</v>
      </c>
      <c r="G62" t="s" s="4">
        <v>2012</v>
      </c>
    </row>
    <row r="63" ht="45.0" customHeight="true">
      <c r="A63" t="s" s="4">
        <v>463</v>
      </c>
      <c r="B63" t="s" s="4">
        <v>5148</v>
      </c>
      <c r="C63" t="s" s="4">
        <v>5089</v>
      </c>
      <c r="D63" t="s" s="4">
        <v>2012</v>
      </c>
      <c r="E63" t="s" s="4">
        <v>2012</v>
      </c>
      <c r="F63" t="s" s="4">
        <v>92</v>
      </c>
      <c r="G63" t="s" s="4">
        <v>2012</v>
      </c>
    </row>
    <row r="64" ht="45.0" customHeight="true">
      <c r="A64" t="s" s="4">
        <v>468</v>
      </c>
      <c r="B64" t="s" s="4">
        <v>5149</v>
      </c>
      <c r="C64" t="s" s="4">
        <v>5089</v>
      </c>
      <c r="D64" t="s" s="4">
        <v>2012</v>
      </c>
      <c r="E64" t="s" s="4">
        <v>2012</v>
      </c>
      <c r="F64" t="s" s="4">
        <v>92</v>
      </c>
      <c r="G64" t="s" s="4">
        <v>2012</v>
      </c>
    </row>
    <row r="65" ht="45.0" customHeight="true">
      <c r="A65" t="s" s="4">
        <v>474</v>
      </c>
      <c r="B65" t="s" s="4">
        <v>5150</v>
      </c>
      <c r="C65" t="s" s="4">
        <v>5089</v>
      </c>
      <c r="D65" t="s" s="4">
        <v>2012</v>
      </c>
      <c r="E65" t="s" s="4">
        <v>2012</v>
      </c>
      <c r="F65" t="s" s="4">
        <v>92</v>
      </c>
      <c r="G65" t="s" s="4">
        <v>2012</v>
      </c>
    </row>
    <row r="66" ht="45.0" customHeight="true">
      <c r="A66" t="s" s="4">
        <v>481</v>
      </c>
      <c r="B66" t="s" s="4">
        <v>5151</v>
      </c>
      <c r="C66" t="s" s="4">
        <v>5089</v>
      </c>
      <c r="D66" t="s" s="4">
        <v>2012</v>
      </c>
      <c r="E66" t="s" s="4">
        <v>2012</v>
      </c>
      <c r="F66" t="s" s="4">
        <v>92</v>
      </c>
      <c r="G66" t="s" s="4">
        <v>2012</v>
      </c>
    </row>
    <row r="67" ht="45.0" customHeight="true">
      <c r="A67" t="s" s="4">
        <v>486</v>
      </c>
      <c r="B67" t="s" s="4">
        <v>5152</v>
      </c>
      <c r="C67" t="s" s="4">
        <v>5089</v>
      </c>
      <c r="D67" t="s" s="4">
        <v>2012</v>
      </c>
      <c r="E67" t="s" s="4">
        <v>2012</v>
      </c>
      <c r="F67" t="s" s="4">
        <v>92</v>
      </c>
      <c r="G67" t="s" s="4">
        <v>2012</v>
      </c>
    </row>
    <row r="68" ht="45.0" customHeight="true">
      <c r="A68" t="s" s="4">
        <v>490</v>
      </c>
      <c r="B68" t="s" s="4">
        <v>5153</v>
      </c>
      <c r="C68" t="s" s="4">
        <v>5089</v>
      </c>
      <c r="D68" t="s" s="4">
        <v>2012</v>
      </c>
      <c r="E68" t="s" s="4">
        <v>2012</v>
      </c>
      <c r="F68" t="s" s="4">
        <v>92</v>
      </c>
      <c r="G68" t="s" s="4">
        <v>2012</v>
      </c>
    </row>
    <row r="69" ht="45.0" customHeight="true">
      <c r="A69" t="s" s="4">
        <v>494</v>
      </c>
      <c r="B69" t="s" s="4">
        <v>5154</v>
      </c>
      <c r="C69" t="s" s="4">
        <v>5089</v>
      </c>
      <c r="D69" t="s" s="4">
        <v>2012</v>
      </c>
      <c r="E69" t="s" s="4">
        <v>2012</v>
      </c>
      <c r="F69" t="s" s="4">
        <v>92</v>
      </c>
      <c r="G69" t="s" s="4">
        <v>2012</v>
      </c>
    </row>
    <row r="70" ht="45.0" customHeight="true">
      <c r="A70" t="s" s="4">
        <v>498</v>
      </c>
      <c r="B70" t="s" s="4">
        <v>5155</v>
      </c>
      <c r="C70" t="s" s="4">
        <v>5089</v>
      </c>
      <c r="D70" t="s" s="4">
        <v>2012</v>
      </c>
      <c r="E70" t="s" s="4">
        <v>2012</v>
      </c>
      <c r="F70" t="s" s="4">
        <v>92</v>
      </c>
      <c r="G70" t="s" s="4">
        <v>2012</v>
      </c>
    </row>
    <row r="71" ht="45.0" customHeight="true">
      <c r="A71" t="s" s="4">
        <v>502</v>
      </c>
      <c r="B71" t="s" s="4">
        <v>5156</v>
      </c>
      <c r="C71" t="s" s="4">
        <v>5089</v>
      </c>
      <c r="D71" t="s" s="4">
        <v>2012</v>
      </c>
      <c r="E71" t="s" s="4">
        <v>2012</v>
      </c>
      <c r="F71" t="s" s="4">
        <v>92</v>
      </c>
      <c r="G71" t="s" s="4">
        <v>2012</v>
      </c>
    </row>
    <row r="72" ht="45.0" customHeight="true">
      <c r="A72" t="s" s="4">
        <v>506</v>
      </c>
      <c r="B72" t="s" s="4">
        <v>5157</v>
      </c>
      <c r="C72" t="s" s="4">
        <v>5089</v>
      </c>
      <c r="D72" t="s" s="4">
        <v>2012</v>
      </c>
      <c r="E72" t="s" s="4">
        <v>2012</v>
      </c>
      <c r="F72" t="s" s="4">
        <v>92</v>
      </c>
      <c r="G72" t="s" s="4">
        <v>2012</v>
      </c>
    </row>
    <row r="73" ht="45.0" customHeight="true">
      <c r="A73" t="s" s="4">
        <v>515</v>
      </c>
      <c r="B73" t="s" s="4">
        <v>5158</v>
      </c>
      <c r="C73" t="s" s="4">
        <v>5089</v>
      </c>
      <c r="D73" t="s" s="4">
        <v>2012</v>
      </c>
      <c r="E73" t="s" s="4">
        <v>2012</v>
      </c>
      <c r="F73" t="s" s="4">
        <v>92</v>
      </c>
      <c r="G73" t="s" s="4">
        <v>2012</v>
      </c>
    </row>
    <row r="74" ht="45.0" customHeight="true">
      <c r="A74" t="s" s="4">
        <v>519</v>
      </c>
      <c r="B74" t="s" s="4">
        <v>5159</v>
      </c>
      <c r="C74" t="s" s="4">
        <v>5089</v>
      </c>
      <c r="D74" t="s" s="4">
        <v>2012</v>
      </c>
      <c r="E74" t="s" s="4">
        <v>2012</v>
      </c>
      <c r="F74" t="s" s="4">
        <v>92</v>
      </c>
      <c r="G74" t="s" s="4">
        <v>2012</v>
      </c>
    </row>
    <row r="75" ht="45.0" customHeight="true">
      <c r="A75" t="s" s="4">
        <v>522</v>
      </c>
      <c r="B75" t="s" s="4">
        <v>5160</v>
      </c>
      <c r="C75" t="s" s="4">
        <v>5089</v>
      </c>
      <c r="D75" t="s" s="4">
        <v>2012</v>
      </c>
      <c r="E75" t="s" s="4">
        <v>2012</v>
      </c>
      <c r="F75" t="s" s="4">
        <v>92</v>
      </c>
      <c r="G75" t="s" s="4">
        <v>2012</v>
      </c>
    </row>
    <row r="76" ht="45.0" customHeight="true">
      <c r="A76" t="s" s="4">
        <v>527</v>
      </c>
      <c r="B76" t="s" s="4">
        <v>5161</v>
      </c>
      <c r="C76" t="s" s="4">
        <v>5089</v>
      </c>
      <c r="D76" t="s" s="4">
        <v>2012</v>
      </c>
      <c r="E76" t="s" s="4">
        <v>2012</v>
      </c>
      <c r="F76" t="s" s="4">
        <v>92</v>
      </c>
      <c r="G76" t="s" s="4">
        <v>2012</v>
      </c>
    </row>
    <row r="77" ht="45.0" customHeight="true">
      <c r="A77" t="s" s="4">
        <v>535</v>
      </c>
      <c r="B77" t="s" s="4">
        <v>5162</v>
      </c>
      <c r="C77" t="s" s="4">
        <v>5089</v>
      </c>
      <c r="D77" t="s" s="4">
        <v>2012</v>
      </c>
      <c r="E77" t="s" s="4">
        <v>2012</v>
      </c>
      <c r="F77" t="s" s="4">
        <v>92</v>
      </c>
      <c r="G77" t="s" s="4">
        <v>2012</v>
      </c>
    </row>
    <row r="78" ht="45.0" customHeight="true">
      <c r="A78" t="s" s="4">
        <v>542</v>
      </c>
      <c r="B78" t="s" s="4">
        <v>5163</v>
      </c>
      <c r="C78" t="s" s="4">
        <v>5089</v>
      </c>
      <c r="D78" t="s" s="4">
        <v>2012</v>
      </c>
      <c r="E78" t="s" s="4">
        <v>2012</v>
      </c>
      <c r="F78" t="s" s="4">
        <v>92</v>
      </c>
      <c r="G78" t="s" s="4">
        <v>2012</v>
      </c>
    </row>
    <row r="79" ht="45.0" customHeight="true">
      <c r="A79" t="s" s="4">
        <v>548</v>
      </c>
      <c r="B79" t="s" s="4">
        <v>5164</v>
      </c>
      <c r="C79" t="s" s="4">
        <v>5089</v>
      </c>
      <c r="D79" t="s" s="4">
        <v>2012</v>
      </c>
      <c r="E79" t="s" s="4">
        <v>2012</v>
      </c>
      <c r="F79" t="s" s="4">
        <v>92</v>
      </c>
      <c r="G79" t="s" s="4">
        <v>2012</v>
      </c>
    </row>
    <row r="80" ht="45.0" customHeight="true">
      <c r="A80" t="s" s="4">
        <v>554</v>
      </c>
      <c r="B80" t="s" s="4">
        <v>5165</v>
      </c>
      <c r="C80" t="s" s="4">
        <v>5089</v>
      </c>
      <c r="D80" t="s" s="4">
        <v>2012</v>
      </c>
      <c r="E80" t="s" s="4">
        <v>2012</v>
      </c>
      <c r="F80" t="s" s="4">
        <v>92</v>
      </c>
      <c r="G80" t="s" s="4">
        <v>2012</v>
      </c>
    </row>
    <row r="81" ht="45.0" customHeight="true">
      <c r="A81" t="s" s="4">
        <v>561</v>
      </c>
      <c r="B81" t="s" s="4">
        <v>5166</v>
      </c>
      <c r="C81" t="s" s="4">
        <v>5089</v>
      </c>
      <c r="D81" t="s" s="4">
        <v>2012</v>
      </c>
      <c r="E81" t="s" s="4">
        <v>2012</v>
      </c>
      <c r="F81" t="s" s="4">
        <v>92</v>
      </c>
      <c r="G81" t="s" s="4">
        <v>2012</v>
      </c>
    </row>
    <row r="82" ht="45.0" customHeight="true">
      <c r="A82" t="s" s="4">
        <v>566</v>
      </c>
      <c r="B82" t="s" s="4">
        <v>5167</v>
      </c>
      <c r="C82" t="s" s="4">
        <v>5089</v>
      </c>
      <c r="D82" t="s" s="4">
        <v>2012</v>
      </c>
      <c r="E82" t="s" s="4">
        <v>2012</v>
      </c>
      <c r="F82" t="s" s="4">
        <v>92</v>
      </c>
      <c r="G82" t="s" s="4">
        <v>2012</v>
      </c>
    </row>
    <row r="83" ht="45.0" customHeight="true">
      <c r="A83" t="s" s="4">
        <v>571</v>
      </c>
      <c r="B83" t="s" s="4">
        <v>5168</v>
      </c>
      <c r="C83" t="s" s="4">
        <v>5089</v>
      </c>
      <c r="D83" t="s" s="4">
        <v>2012</v>
      </c>
      <c r="E83" t="s" s="4">
        <v>2012</v>
      </c>
      <c r="F83" t="s" s="4">
        <v>92</v>
      </c>
      <c r="G83" t="s" s="4">
        <v>2012</v>
      </c>
    </row>
    <row r="84" ht="45.0" customHeight="true">
      <c r="A84" t="s" s="4">
        <v>577</v>
      </c>
      <c r="B84" t="s" s="4">
        <v>5169</v>
      </c>
      <c r="C84" t="s" s="4">
        <v>5089</v>
      </c>
      <c r="D84" t="s" s="4">
        <v>2012</v>
      </c>
      <c r="E84" t="s" s="4">
        <v>2012</v>
      </c>
      <c r="F84" t="s" s="4">
        <v>92</v>
      </c>
      <c r="G84" t="s" s="4">
        <v>2012</v>
      </c>
    </row>
    <row r="85" ht="45.0" customHeight="true">
      <c r="A85" t="s" s="4">
        <v>584</v>
      </c>
      <c r="B85" t="s" s="4">
        <v>5170</v>
      </c>
      <c r="C85" t="s" s="4">
        <v>5089</v>
      </c>
      <c r="D85" t="s" s="4">
        <v>2012</v>
      </c>
      <c r="E85" t="s" s="4">
        <v>2012</v>
      </c>
      <c r="F85" t="s" s="4">
        <v>92</v>
      </c>
      <c r="G85" t="s" s="4">
        <v>2012</v>
      </c>
    </row>
    <row r="86" ht="45.0" customHeight="true">
      <c r="A86" t="s" s="4">
        <v>590</v>
      </c>
      <c r="B86" t="s" s="4">
        <v>5171</v>
      </c>
      <c r="C86" t="s" s="4">
        <v>5089</v>
      </c>
      <c r="D86" t="s" s="4">
        <v>2012</v>
      </c>
      <c r="E86" t="s" s="4">
        <v>2012</v>
      </c>
      <c r="F86" t="s" s="4">
        <v>92</v>
      </c>
      <c r="G86" t="s" s="4">
        <v>2012</v>
      </c>
    </row>
    <row r="87" ht="45.0" customHeight="true">
      <c r="A87" t="s" s="4">
        <v>593</v>
      </c>
      <c r="B87" t="s" s="4">
        <v>5172</v>
      </c>
      <c r="C87" t="s" s="4">
        <v>5089</v>
      </c>
      <c r="D87" t="s" s="4">
        <v>2012</v>
      </c>
      <c r="E87" t="s" s="4">
        <v>2012</v>
      </c>
      <c r="F87" t="s" s="4">
        <v>92</v>
      </c>
      <c r="G87" t="s" s="4">
        <v>2012</v>
      </c>
    </row>
    <row r="88" ht="45.0" customHeight="true">
      <c r="A88" t="s" s="4">
        <v>598</v>
      </c>
      <c r="B88" t="s" s="4">
        <v>5173</v>
      </c>
      <c r="C88" t="s" s="4">
        <v>5089</v>
      </c>
      <c r="D88" t="s" s="4">
        <v>2012</v>
      </c>
      <c r="E88" t="s" s="4">
        <v>2012</v>
      </c>
      <c r="F88" t="s" s="4">
        <v>92</v>
      </c>
      <c r="G88" t="s" s="4">
        <v>2012</v>
      </c>
    </row>
    <row r="89" ht="45.0" customHeight="true">
      <c r="A89" t="s" s="4">
        <v>600</v>
      </c>
      <c r="B89" t="s" s="4">
        <v>5174</v>
      </c>
      <c r="C89" t="s" s="4">
        <v>5089</v>
      </c>
      <c r="D89" t="s" s="4">
        <v>2012</v>
      </c>
      <c r="E89" t="s" s="4">
        <v>2012</v>
      </c>
      <c r="F89" t="s" s="4">
        <v>92</v>
      </c>
      <c r="G89" t="s" s="4">
        <v>2012</v>
      </c>
    </row>
    <row r="90" ht="45.0" customHeight="true">
      <c r="A90" t="s" s="4">
        <v>602</v>
      </c>
      <c r="B90" t="s" s="4">
        <v>5175</v>
      </c>
      <c r="C90" t="s" s="4">
        <v>5089</v>
      </c>
      <c r="D90" t="s" s="4">
        <v>2012</v>
      </c>
      <c r="E90" t="s" s="4">
        <v>2012</v>
      </c>
      <c r="F90" t="s" s="4">
        <v>92</v>
      </c>
      <c r="G90" t="s" s="4">
        <v>2012</v>
      </c>
    </row>
    <row r="91" ht="45.0" customHeight="true">
      <c r="A91" t="s" s="4">
        <v>607</v>
      </c>
      <c r="B91" t="s" s="4">
        <v>5176</v>
      </c>
      <c r="C91" t="s" s="4">
        <v>5089</v>
      </c>
      <c r="D91" t="s" s="4">
        <v>2012</v>
      </c>
      <c r="E91" t="s" s="4">
        <v>2012</v>
      </c>
      <c r="F91" t="s" s="4">
        <v>92</v>
      </c>
      <c r="G91" t="s" s="4">
        <v>2012</v>
      </c>
    </row>
    <row r="92" ht="45.0" customHeight="true">
      <c r="A92" t="s" s="4">
        <v>611</v>
      </c>
      <c r="B92" t="s" s="4">
        <v>5177</v>
      </c>
      <c r="C92" t="s" s="4">
        <v>5089</v>
      </c>
      <c r="D92" t="s" s="4">
        <v>2012</v>
      </c>
      <c r="E92" t="s" s="4">
        <v>2012</v>
      </c>
      <c r="F92" t="s" s="4">
        <v>92</v>
      </c>
      <c r="G92" t="s" s="4">
        <v>2012</v>
      </c>
    </row>
    <row r="93" ht="45.0" customHeight="true">
      <c r="A93" t="s" s="4">
        <v>614</v>
      </c>
      <c r="B93" t="s" s="4">
        <v>5178</v>
      </c>
      <c r="C93" t="s" s="4">
        <v>5089</v>
      </c>
      <c r="D93" t="s" s="4">
        <v>2012</v>
      </c>
      <c r="E93" t="s" s="4">
        <v>2012</v>
      </c>
      <c r="F93" t="s" s="4">
        <v>92</v>
      </c>
      <c r="G93" t="s" s="4">
        <v>2012</v>
      </c>
    </row>
    <row r="94" ht="45.0" customHeight="true">
      <c r="A94" t="s" s="4">
        <v>617</v>
      </c>
      <c r="B94" t="s" s="4">
        <v>5179</v>
      </c>
      <c r="C94" t="s" s="4">
        <v>5089</v>
      </c>
      <c r="D94" t="s" s="4">
        <v>2012</v>
      </c>
      <c r="E94" t="s" s="4">
        <v>2012</v>
      </c>
      <c r="F94" t="s" s="4">
        <v>92</v>
      </c>
      <c r="G94" t="s" s="4">
        <v>2012</v>
      </c>
    </row>
    <row r="95" ht="45.0" customHeight="true">
      <c r="A95" t="s" s="4">
        <v>621</v>
      </c>
      <c r="B95" t="s" s="4">
        <v>5180</v>
      </c>
      <c r="C95" t="s" s="4">
        <v>5089</v>
      </c>
      <c r="D95" t="s" s="4">
        <v>2012</v>
      </c>
      <c r="E95" t="s" s="4">
        <v>2012</v>
      </c>
      <c r="F95" t="s" s="4">
        <v>92</v>
      </c>
      <c r="G95" t="s" s="4">
        <v>2012</v>
      </c>
    </row>
    <row r="96" ht="45.0" customHeight="true">
      <c r="A96" t="s" s="4">
        <v>627</v>
      </c>
      <c r="B96" t="s" s="4">
        <v>5181</v>
      </c>
      <c r="C96" t="s" s="4">
        <v>5089</v>
      </c>
      <c r="D96" t="s" s="4">
        <v>2012</v>
      </c>
      <c r="E96" t="s" s="4">
        <v>2012</v>
      </c>
      <c r="F96" t="s" s="4">
        <v>92</v>
      </c>
      <c r="G96" t="s" s="4">
        <v>2012</v>
      </c>
    </row>
    <row r="97" ht="45.0" customHeight="true">
      <c r="A97" t="s" s="4">
        <v>635</v>
      </c>
      <c r="B97" t="s" s="4">
        <v>5182</v>
      </c>
      <c r="C97" t="s" s="4">
        <v>5089</v>
      </c>
      <c r="D97" t="s" s="4">
        <v>2012</v>
      </c>
      <c r="E97" t="s" s="4">
        <v>2012</v>
      </c>
      <c r="F97" t="s" s="4">
        <v>92</v>
      </c>
      <c r="G97" t="s" s="4">
        <v>2012</v>
      </c>
    </row>
    <row r="98" ht="45.0" customHeight="true">
      <c r="A98" t="s" s="4">
        <v>643</v>
      </c>
      <c r="B98" t="s" s="4">
        <v>5183</v>
      </c>
      <c r="C98" t="s" s="4">
        <v>5089</v>
      </c>
      <c r="D98" t="s" s="4">
        <v>2012</v>
      </c>
      <c r="E98" t="s" s="4">
        <v>2012</v>
      </c>
      <c r="F98" t="s" s="4">
        <v>92</v>
      </c>
      <c r="G98" t="s" s="4">
        <v>2012</v>
      </c>
    </row>
    <row r="99" ht="45.0" customHeight="true">
      <c r="A99" t="s" s="4">
        <v>651</v>
      </c>
      <c r="B99" t="s" s="4">
        <v>5184</v>
      </c>
      <c r="C99" t="s" s="4">
        <v>5089</v>
      </c>
      <c r="D99" t="s" s="4">
        <v>2012</v>
      </c>
      <c r="E99" t="s" s="4">
        <v>2012</v>
      </c>
      <c r="F99" t="s" s="4">
        <v>92</v>
      </c>
      <c r="G99" t="s" s="4">
        <v>2012</v>
      </c>
    </row>
    <row r="100" ht="45.0" customHeight="true">
      <c r="A100" t="s" s="4">
        <v>657</v>
      </c>
      <c r="B100" t="s" s="4">
        <v>5185</v>
      </c>
      <c r="C100" t="s" s="4">
        <v>5089</v>
      </c>
      <c r="D100" t="s" s="4">
        <v>2012</v>
      </c>
      <c r="E100" t="s" s="4">
        <v>2012</v>
      </c>
      <c r="F100" t="s" s="4">
        <v>92</v>
      </c>
      <c r="G100" t="s" s="4">
        <v>2012</v>
      </c>
    </row>
    <row r="101" ht="45.0" customHeight="true">
      <c r="A101" t="s" s="4">
        <v>665</v>
      </c>
      <c r="B101" t="s" s="4">
        <v>5186</v>
      </c>
      <c r="C101" t="s" s="4">
        <v>5089</v>
      </c>
      <c r="D101" t="s" s="4">
        <v>2012</v>
      </c>
      <c r="E101" t="s" s="4">
        <v>2012</v>
      </c>
      <c r="F101" t="s" s="4">
        <v>92</v>
      </c>
      <c r="G101" t="s" s="4">
        <v>2012</v>
      </c>
    </row>
    <row r="102" ht="45.0" customHeight="true">
      <c r="A102" t="s" s="4">
        <v>673</v>
      </c>
      <c r="B102" t="s" s="4">
        <v>5187</v>
      </c>
      <c r="C102" t="s" s="4">
        <v>5089</v>
      </c>
      <c r="D102" t="s" s="4">
        <v>2012</v>
      </c>
      <c r="E102" t="s" s="4">
        <v>2012</v>
      </c>
      <c r="F102" t="s" s="4">
        <v>92</v>
      </c>
      <c r="G102" t="s" s="4">
        <v>2012</v>
      </c>
    </row>
    <row r="103" ht="45.0" customHeight="true">
      <c r="A103" t="s" s="4">
        <v>676</v>
      </c>
      <c r="B103" t="s" s="4">
        <v>5188</v>
      </c>
      <c r="C103" t="s" s="4">
        <v>5089</v>
      </c>
      <c r="D103" t="s" s="4">
        <v>2012</v>
      </c>
      <c r="E103" t="s" s="4">
        <v>2012</v>
      </c>
      <c r="F103" t="s" s="4">
        <v>92</v>
      </c>
      <c r="G103" t="s" s="4">
        <v>2012</v>
      </c>
    </row>
    <row r="104" ht="45.0" customHeight="true">
      <c r="A104" t="s" s="4">
        <v>681</v>
      </c>
      <c r="B104" t="s" s="4">
        <v>5189</v>
      </c>
      <c r="C104" t="s" s="4">
        <v>5089</v>
      </c>
      <c r="D104" t="s" s="4">
        <v>2012</v>
      </c>
      <c r="E104" t="s" s="4">
        <v>2012</v>
      </c>
      <c r="F104" t="s" s="4">
        <v>92</v>
      </c>
      <c r="G104" t="s" s="4">
        <v>2012</v>
      </c>
    </row>
    <row r="105" ht="45.0" customHeight="true">
      <c r="A105" t="s" s="4">
        <v>686</v>
      </c>
      <c r="B105" t="s" s="4">
        <v>5190</v>
      </c>
      <c r="C105" t="s" s="4">
        <v>5089</v>
      </c>
      <c r="D105" t="s" s="4">
        <v>2012</v>
      </c>
      <c r="E105" t="s" s="4">
        <v>2012</v>
      </c>
      <c r="F105" t="s" s="4">
        <v>92</v>
      </c>
      <c r="G105" t="s" s="4">
        <v>2012</v>
      </c>
    </row>
    <row r="106" ht="45.0" customHeight="true">
      <c r="A106" t="s" s="4">
        <v>694</v>
      </c>
      <c r="B106" t="s" s="4">
        <v>5191</v>
      </c>
      <c r="C106" t="s" s="4">
        <v>5089</v>
      </c>
      <c r="D106" t="s" s="4">
        <v>2012</v>
      </c>
      <c r="E106" t="s" s="4">
        <v>2012</v>
      </c>
      <c r="F106" t="s" s="4">
        <v>92</v>
      </c>
      <c r="G106" t="s" s="4">
        <v>2012</v>
      </c>
    </row>
    <row r="107" ht="45.0" customHeight="true">
      <c r="A107" t="s" s="4">
        <v>697</v>
      </c>
      <c r="B107" t="s" s="4">
        <v>5192</v>
      </c>
      <c r="C107" t="s" s="4">
        <v>5089</v>
      </c>
      <c r="D107" t="s" s="4">
        <v>2012</v>
      </c>
      <c r="E107" t="s" s="4">
        <v>2012</v>
      </c>
      <c r="F107" t="s" s="4">
        <v>92</v>
      </c>
      <c r="G107" t="s" s="4">
        <v>2012</v>
      </c>
    </row>
    <row r="108" ht="45.0" customHeight="true">
      <c r="A108" t="s" s="4">
        <v>702</v>
      </c>
      <c r="B108" t="s" s="4">
        <v>5193</v>
      </c>
      <c r="C108" t="s" s="4">
        <v>5089</v>
      </c>
      <c r="D108" t="s" s="4">
        <v>2012</v>
      </c>
      <c r="E108" t="s" s="4">
        <v>2012</v>
      </c>
      <c r="F108" t="s" s="4">
        <v>92</v>
      </c>
      <c r="G108" t="s" s="4">
        <v>2012</v>
      </c>
    </row>
    <row r="109" ht="45.0" customHeight="true">
      <c r="A109" t="s" s="4">
        <v>705</v>
      </c>
      <c r="B109" t="s" s="4">
        <v>5194</v>
      </c>
      <c r="C109" t="s" s="4">
        <v>5089</v>
      </c>
      <c r="D109" t="s" s="4">
        <v>2012</v>
      </c>
      <c r="E109" t="s" s="4">
        <v>2012</v>
      </c>
      <c r="F109" t="s" s="4">
        <v>92</v>
      </c>
      <c r="G109" t="s" s="4">
        <v>2012</v>
      </c>
    </row>
    <row r="110" ht="45.0" customHeight="true">
      <c r="A110" t="s" s="4">
        <v>707</v>
      </c>
      <c r="B110" t="s" s="4">
        <v>5195</v>
      </c>
      <c r="C110" t="s" s="4">
        <v>5089</v>
      </c>
      <c r="D110" t="s" s="4">
        <v>2012</v>
      </c>
      <c r="E110" t="s" s="4">
        <v>2012</v>
      </c>
      <c r="F110" t="s" s="4">
        <v>92</v>
      </c>
      <c r="G110" t="s" s="4">
        <v>2012</v>
      </c>
    </row>
    <row r="111" ht="45.0" customHeight="true">
      <c r="A111" t="s" s="4">
        <v>711</v>
      </c>
      <c r="B111" t="s" s="4">
        <v>5196</v>
      </c>
      <c r="C111" t="s" s="4">
        <v>5089</v>
      </c>
      <c r="D111" t="s" s="4">
        <v>2012</v>
      </c>
      <c r="E111" t="s" s="4">
        <v>2012</v>
      </c>
      <c r="F111" t="s" s="4">
        <v>92</v>
      </c>
      <c r="G111" t="s" s="4">
        <v>2012</v>
      </c>
    </row>
    <row r="112" ht="45.0" customHeight="true">
      <c r="A112" t="s" s="4">
        <v>713</v>
      </c>
      <c r="B112" t="s" s="4">
        <v>5197</v>
      </c>
      <c r="C112" t="s" s="4">
        <v>5089</v>
      </c>
      <c r="D112" t="s" s="4">
        <v>2012</v>
      </c>
      <c r="E112" t="s" s="4">
        <v>2012</v>
      </c>
      <c r="F112" t="s" s="4">
        <v>92</v>
      </c>
      <c r="G112" t="s" s="4">
        <v>2012</v>
      </c>
    </row>
    <row r="113" ht="45.0" customHeight="true">
      <c r="A113" t="s" s="4">
        <v>717</v>
      </c>
      <c r="B113" t="s" s="4">
        <v>5198</v>
      </c>
      <c r="C113" t="s" s="4">
        <v>5089</v>
      </c>
      <c r="D113" t="s" s="4">
        <v>2012</v>
      </c>
      <c r="E113" t="s" s="4">
        <v>2012</v>
      </c>
      <c r="F113" t="s" s="4">
        <v>92</v>
      </c>
      <c r="G113" t="s" s="4">
        <v>2012</v>
      </c>
    </row>
    <row r="114" ht="45.0" customHeight="true">
      <c r="A114" t="s" s="4">
        <v>721</v>
      </c>
      <c r="B114" t="s" s="4">
        <v>5199</v>
      </c>
      <c r="C114" t="s" s="4">
        <v>5089</v>
      </c>
      <c r="D114" t="s" s="4">
        <v>2012</v>
      </c>
      <c r="E114" t="s" s="4">
        <v>2012</v>
      </c>
      <c r="F114" t="s" s="4">
        <v>92</v>
      </c>
      <c r="G114" t="s" s="4">
        <v>2012</v>
      </c>
    </row>
    <row r="115" ht="45.0" customHeight="true">
      <c r="A115" t="s" s="4">
        <v>725</v>
      </c>
      <c r="B115" t="s" s="4">
        <v>5200</v>
      </c>
      <c r="C115" t="s" s="4">
        <v>5089</v>
      </c>
      <c r="D115" t="s" s="4">
        <v>2012</v>
      </c>
      <c r="E115" t="s" s="4">
        <v>2012</v>
      </c>
      <c r="F115" t="s" s="4">
        <v>92</v>
      </c>
      <c r="G115" t="s" s="4">
        <v>2012</v>
      </c>
    </row>
    <row r="116" ht="45.0" customHeight="true">
      <c r="A116" t="s" s="4">
        <v>728</v>
      </c>
      <c r="B116" t="s" s="4">
        <v>5201</v>
      </c>
      <c r="C116" t="s" s="4">
        <v>5089</v>
      </c>
      <c r="D116" t="s" s="4">
        <v>2012</v>
      </c>
      <c r="E116" t="s" s="4">
        <v>2012</v>
      </c>
      <c r="F116" t="s" s="4">
        <v>92</v>
      </c>
      <c r="G116" t="s" s="4">
        <v>2012</v>
      </c>
    </row>
    <row r="117" ht="45.0" customHeight="true">
      <c r="A117" t="s" s="4">
        <v>734</v>
      </c>
      <c r="B117" t="s" s="4">
        <v>5202</v>
      </c>
      <c r="C117" t="s" s="4">
        <v>5089</v>
      </c>
      <c r="D117" t="s" s="4">
        <v>2012</v>
      </c>
      <c r="E117" t="s" s="4">
        <v>2012</v>
      </c>
      <c r="F117" t="s" s="4">
        <v>92</v>
      </c>
      <c r="G117" t="s" s="4">
        <v>2012</v>
      </c>
    </row>
    <row r="118" ht="45.0" customHeight="true">
      <c r="A118" t="s" s="4">
        <v>740</v>
      </c>
      <c r="B118" t="s" s="4">
        <v>5203</v>
      </c>
      <c r="C118" t="s" s="4">
        <v>5089</v>
      </c>
      <c r="D118" t="s" s="4">
        <v>2012</v>
      </c>
      <c r="E118" t="s" s="4">
        <v>2012</v>
      </c>
      <c r="F118" t="s" s="4">
        <v>92</v>
      </c>
      <c r="G118" t="s" s="4">
        <v>2012</v>
      </c>
    </row>
    <row r="119" ht="45.0" customHeight="true">
      <c r="A119" t="s" s="4">
        <v>745</v>
      </c>
      <c r="B119" t="s" s="4">
        <v>5204</v>
      </c>
      <c r="C119" t="s" s="4">
        <v>5089</v>
      </c>
      <c r="D119" t="s" s="4">
        <v>2012</v>
      </c>
      <c r="E119" t="s" s="4">
        <v>2012</v>
      </c>
      <c r="F119" t="s" s="4">
        <v>92</v>
      </c>
      <c r="G119" t="s" s="4">
        <v>2012</v>
      </c>
    </row>
    <row r="120" ht="45.0" customHeight="true">
      <c r="A120" t="s" s="4">
        <v>748</v>
      </c>
      <c r="B120" t="s" s="4">
        <v>5205</v>
      </c>
      <c r="C120" t="s" s="4">
        <v>5089</v>
      </c>
      <c r="D120" t="s" s="4">
        <v>2012</v>
      </c>
      <c r="E120" t="s" s="4">
        <v>2012</v>
      </c>
      <c r="F120" t="s" s="4">
        <v>92</v>
      </c>
      <c r="G120" t="s" s="4">
        <v>2012</v>
      </c>
    </row>
    <row r="121" ht="45.0" customHeight="true">
      <c r="A121" t="s" s="4">
        <v>755</v>
      </c>
      <c r="B121" t="s" s="4">
        <v>5206</v>
      </c>
      <c r="C121" t="s" s="4">
        <v>5089</v>
      </c>
      <c r="D121" t="s" s="4">
        <v>2012</v>
      </c>
      <c r="E121" t="s" s="4">
        <v>2012</v>
      </c>
      <c r="F121" t="s" s="4">
        <v>92</v>
      </c>
      <c r="G121" t="s" s="4">
        <v>2012</v>
      </c>
    </row>
    <row r="122" ht="45.0" customHeight="true">
      <c r="A122" t="s" s="4">
        <v>763</v>
      </c>
      <c r="B122" t="s" s="4">
        <v>5207</v>
      </c>
      <c r="C122" t="s" s="4">
        <v>5089</v>
      </c>
      <c r="D122" t="s" s="4">
        <v>2012</v>
      </c>
      <c r="E122" t="s" s="4">
        <v>2012</v>
      </c>
      <c r="F122" t="s" s="4">
        <v>92</v>
      </c>
      <c r="G122" t="s" s="4">
        <v>2012</v>
      </c>
    </row>
    <row r="123" ht="45.0" customHeight="true">
      <c r="A123" t="s" s="4">
        <v>766</v>
      </c>
      <c r="B123" t="s" s="4">
        <v>5208</v>
      </c>
      <c r="C123" t="s" s="4">
        <v>5089</v>
      </c>
      <c r="D123" t="s" s="4">
        <v>2012</v>
      </c>
      <c r="E123" t="s" s="4">
        <v>2012</v>
      </c>
      <c r="F123" t="s" s="4">
        <v>92</v>
      </c>
      <c r="G123" t="s" s="4">
        <v>2012</v>
      </c>
    </row>
    <row r="124" ht="45.0" customHeight="true">
      <c r="A124" t="s" s="4">
        <v>769</v>
      </c>
      <c r="B124" t="s" s="4">
        <v>5209</v>
      </c>
      <c r="C124" t="s" s="4">
        <v>5089</v>
      </c>
      <c r="D124" t="s" s="4">
        <v>2012</v>
      </c>
      <c r="E124" t="s" s="4">
        <v>2012</v>
      </c>
      <c r="F124" t="s" s="4">
        <v>92</v>
      </c>
      <c r="G124" t="s" s="4">
        <v>2012</v>
      </c>
    </row>
    <row r="125" ht="45.0" customHeight="true">
      <c r="A125" t="s" s="4">
        <v>772</v>
      </c>
      <c r="B125" t="s" s="4">
        <v>5210</v>
      </c>
      <c r="C125" t="s" s="4">
        <v>5089</v>
      </c>
      <c r="D125" t="s" s="4">
        <v>2012</v>
      </c>
      <c r="E125" t="s" s="4">
        <v>2012</v>
      </c>
      <c r="F125" t="s" s="4">
        <v>92</v>
      </c>
      <c r="G125" t="s" s="4">
        <v>2012</v>
      </c>
    </row>
    <row r="126" ht="45.0" customHeight="true">
      <c r="A126" t="s" s="4">
        <v>775</v>
      </c>
      <c r="B126" t="s" s="4">
        <v>5211</v>
      </c>
      <c r="C126" t="s" s="4">
        <v>5089</v>
      </c>
      <c r="D126" t="s" s="4">
        <v>2012</v>
      </c>
      <c r="E126" t="s" s="4">
        <v>2012</v>
      </c>
      <c r="F126" t="s" s="4">
        <v>92</v>
      </c>
      <c r="G126" t="s" s="4">
        <v>2012</v>
      </c>
    </row>
    <row r="127" ht="45.0" customHeight="true">
      <c r="A127" t="s" s="4">
        <v>777</v>
      </c>
      <c r="B127" t="s" s="4">
        <v>5212</v>
      </c>
      <c r="C127" t="s" s="4">
        <v>5089</v>
      </c>
      <c r="D127" t="s" s="4">
        <v>2012</v>
      </c>
      <c r="E127" t="s" s="4">
        <v>2012</v>
      </c>
      <c r="F127" t="s" s="4">
        <v>92</v>
      </c>
      <c r="G127" t="s" s="4">
        <v>2012</v>
      </c>
    </row>
    <row r="128" ht="45.0" customHeight="true">
      <c r="A128" t="s" s="4">
        <v>781</v>
      </c>
      <c r="B128" t="s" s="4">
        <v>5213</v>
      </c>
      <c r="C128" t="s" s="4">
        <v>5089</v>
      </c>
      <c r="D128" t="s" s="4">
        <v>2012</v>
      </c>
      <c r="E128" t="s" s="4">
        <v>2012</v>
      </c>
      <c r="F128" t="s" s="4">
        <v>92</v>
      </c>
      <c r="G128" t="s" s="4">
        <v>2012</v>
      </c>
    </row>
    <row r="129" ht="45.0" customHeight="true">
      <c r="A129" t="s" s="4">
        <v>785</v>
      </c>
      <c r="B129" t="s" s="4">
        <v>5214</v>
      </c>
      <c r="C129" t="s" s="4">
        <v>5089</v>
      </c>
      <c r="D129" t="s" s="4">
        <v>2012</v>
      </c>
      <c r="E129" t="s" s="4">
        <v>2012</v>
      </c>
      <c r="F129" t="s" s="4">
        <v>92</v>
      </c>
      <c r="G129" t="s" s="4">
        <v>2012</v>
      </c>
    </row>
    <row r="130" ht="45.0" customHeight="true">
      <c r="A130" t="s" s="4">
        <v>790</v>
      </c>
      <c r="B130" t="s" s="4">
        <v>5215</v>
      </c>
      <c r="C130" t="s" s="4">
        <v>5089</v>
      </c>
      <c r="D130" t="s" s="4">
        <v>2012</v>
      </c>
      <c r="E130" t="s" s="4">
        <v>2012</v>
      </c>
      <c r="F130" t="s" s="4">
        <v>92</v>
      </c>
      <c r="G130" t="s" s="4">
        <v>2012</v>
      </c>
    </row>
    <row r="131" ht="45.0" customHeight="true">
      <c r="A131" t="s" s="4">
        <v>792</v>
      </c>
      <c r="B131" t="s" s="4">
        <v>5216</v>
      </c>
      <c r="C131" t="s" s="4">
        <v>5089</v>
      </c>
      <c r="D131" t="s" s="4">
        <v>2012</v>
      </c>
      <c r="E131" t="s" s="4">
        <v>2012</v>
      </c>
      <c r="F131" t="s" s="4">
        <v>92</v>
      </c>
      <c r="G131" t="s" s="4">
        <v>2012</v>
      </c>
    </row>
    <row r="132" ht="45.0" customHeight="true">
      <c r="A132" t="s" s="4">
        <v>795</v>
      </c>
      <c r="B132" t="s" s="4">
        <v>5217</v>
      </c>
      <c r="C132" t="s" s="4">
        <v>5089</v>
      </c>
      <c r="D132" t="s" s="4">
        <v>2012</v>
      </c>
      <c r="E132" t="s" s="4">
        <v>2012</v>
      </c>
      <c r="F132" t="s" s="4">
        <v>92</v>
      </c>
      <c r="G132" t="s" s="4">
        <v>2012</v>
      </c>
    </row>
    <row r="133" ht="45.0" customHeight="true">
      <c r="A133" t="s" s="4">
        <v>799</v>
      </c>
      <c r="B133" t="s" s="4">
        <v>5218</v>
      </c>
      <c r="C133" t="s" s="4">
        <v>5089</v>
      </c>
      <c r="D133" t="s" s="4">
        <v>2012</v>
      </c>
      <c r="E133" t="s" s="4">
        <v>2012</v>
      </c>
      <c r="F133" t="s" s="4">
        <v>92</v>
      </c>
      <c r="G133" t="s" s="4">
        <v>2012</v>
      </c>
    </row>
    <row r="134" ht="45.0" customHeight="true">
      <c r="A134" t="s" s="4">
        <v>805</v>
      </c>
      <c r="B134" t="s" s="4">
        <v>5219</v>
      </c>
      <c r="C134" t="s" s="4">
        <v>5089</v>
      </c>
      <c r="D134" t="s" s="4">
        <v>2012</v>
      </c>
      <c r="E134" t="s" s="4">
        <v>2012</v>
      </c>
      <c r="F134" t="s" s="4">
        <v>92</v>
      </c>
      <c r="G134" t="s" s="4">
        <v>2012</v>
      </c>
    </row>
    <row r="135" ht="45.0" customHeight="true">
      <c r="A135" t="s" s="4">
        <v>811</v>
      </c>
      <c r="B135" t="s" s="4">
        <v>5220</v>
      </c>
      <c r="C135" t="s" s="4">
        <v>5089</v>
      </c>
      <c r="D135" t="s" s="4">
        <v>2012</v>
      </c>
      <c r="E135" t="s" s="4">
        <v>2012</v>
      </c>
      <c r="F135" t="s" s="4">
        <v>92</v>
      </c>
      <c r="G135" t="s" s="4">
        <v>2012</v>
      </c>
    </row>
    <row r="136" ht="45.0" customHeight="true">
      <c r="A136" t="s" s="4">
        <v>816</v>
      </c>
      <c r="B136" t="s" s="4">
        <v>5221</v>
      </c>
      <c r="C136" t="s" s="4">
        <v>5089</v>
      </c>
      <c r="D136" t="s" s="4">
        <v>2012</v>
      </c>
      <c r="E136" t="s" s="4">
        <v>2012</v>
      </c>
      <c r="F136" t="s" s="4">
        <v>92</v>
      </c>
      <c r="G136" t="s" s="4">
        <v>2012</v>
      </c>
    </row>
    <row r="137" ht="45.0" customHeight="true">
      <c r="A137" t="s" s="4">
        <v>822</v>
      </c>
      <c r="B137" t="s" s="4">
        <v>5222</v>
      </c>
      <c r="C137" t="s" s="4">
        <v>5089</v>
      </c>
      <c r="D137" t="s" s="4">
        <v>2012</v>
      </c>
      <c r="E137" t="s" s="4">
        <v>2012</v>
      </c>
      <c r="F137" t="s" s="4">
        <v>92</v>
      </c>
      <c r="G137" t="s" s="4">
        <v>2012</v>
      </c>
    </row>
    <row r="138" ht="45.0" customHeight="true">
      <c r="A138" t="s" s="4">
        <v>826</v>
      </c>
      <c r="B138" t="s" s="4">
        <v>5223</v>
      </c>
      <c r="C138" t="s" s="4">
        <v>5089</v>
      </c>
      <c r="D138" t="s" s="4">
        <v>2012</v>
      </c>
      <c r="E138" t="s" s="4">
        <v>2012</v>
      </c>
      <c r="F138" t="s" s="4">
        <v>92</v>
      </c>
      <c r="G138" t="s" s="4">
        <v>2012</v>
      </c>
    </row>
    <row r="139" ht="45.0" customHeight="true">
      <c r="A139" t="s" s="4">
        <v>830</v>
      </c>
      <c r="B139" t="s" s="4">
        <v>5224</v>
      </c>
      <c r="C139" t="s" s="4">
        <v>5089</v>
      </c>
      <c r="D139" t="s" s="4">
        <v>2012</v>
      </c>
      <c r="E139" t="s" s="4">
        <v>2012</v>
      </c>
      <c r="F139" t="s" s="4">
        <v>92</v>
      </c>
      <c r="G139" t="s" s="4">
        <v>2012</v>
      </c>
    </row>
    <row r="140" ht="45.0" customHeight="true">
      <c r="A140" t="s" s="4">
        <v>834</v>
      </c>
      <c r="B140" t="s" s="4">
        <v>5225</v>
      </c>
      <c r="C140" t="s" s="4">
        <v>5089</v>
      </c>
      <c r="D140" t="s" s="4">
        <v>2012</v>
      </c>
      <c r="E140" t="s" s="4">
        <v>2012</v>
      </c>
      <c r="F140" t="s" s="4">
        <v>92</v>
      </c>
      <c r="G140" t="s" s="4">
        <v>2012</v>
      </c>
    </row>
    <row r="141" ht="45.0" customHeight="true">
      <c r="A141" t="s" s="4">
        <v>839</v>
      </c>
      <c r="B141" t="s" s="4">
        <v>5226</v>
      </c>
      <c r="C141" t="s" s="4">
        <v>5089</v>
      </c>
      <c r="D141" t="s" s="4">
        <v>2012</v>
      </c>
      <c r="E141" t="s" s="4">
        <v>2012</v>
      </c>
      <c r="F141" t="s" s="4">
        <v>92</v>
      </c>
      <c r="G141" t="s" s="4">
        <v>2012</v>
      </c>
    </row>
    <row r="142" ht="45.0" customHeight="true">
      <c r="A142" t="s" s="4">
        <v>843</v>
      </c>
      <c r="B142" t="s" s="4">
        <v>5227</v>
      </c>
      <c r="C142" t="s" s="4">
        <v>5089</v>
      </c>
      <c r="D142" t="s" s="4">
        <v>2012</v>
      </c>
      <c r="E142" t="s" s="4">
        <v>2012</v>
      </c>
      <c r="F142" t="s" s="4">
        <v>92</v>
      </c>
      <c r="G142" t="s" s="4">
        <v>2012</v>
      </c>
    </row>
    <row r="143" ht="45.0" customHeight="true">
      <c r="A143" t="s" s="4">
        <v>847</v>
      </c>
      <c r="B143" t="s" s="4">
        <v>5228</v>
      </c>
      <c r="C143" t="s" s="4">
        <v>5089</v>
      </c>
      <c r="D143" t="s" s="4">
        <v>2012</v>
      </c>
      <c r="E143" t="s" s="4">
        <v>2012</v>
      </c>
      <c r="F143" t="s" s="4">
        <v>92</v>
      </c>
      <c r="G143" t="s" s="4">
        <v>2012</v>
      </c>
    </row>
    <row r="144" ht="45.0" customHeight="true">
      <c r="A144" t="s" s="4">
        <v>850</v>
      </c>
      <c r="B144" t="s" s="4">
        <v>5229</v>
      </c>
      <c r="C144" t="s" s="4">
        <v>5089</v>
      </c>
      <c r="D144" t="s" s="4">
        <v>2012</v>
      </c>
      <c r="E144" t="s" s="4">
        <v>2012</v>
      </c>
      <c r="F144" t="s" s="4">
        <v>92</v>
      </c>
      <c r="G144" t="s" s="4">
        <v>2012</v>
      </c>
    </row>
    <row r="145" ht="45.0" customHeight="true">
      <c r="A145" t="s" s="4">
        <v>855</v>
      </c>
      <c r="B145" t="s" s="4">
        <v>5230</v>
      </c>
      <c r="C145" t="s" s="4">
        <v>5089</v>
      </c>
      <c r="D145" t="s" s="4">
        <v>2012</v>
      </c>
      <c r="E145" t="s" s="4">
        <v>2012</v>
      </c>
      <c r="F145" t="s" s="4">
        <v>92</v>
      </c>
      <c r="G145" t="s" s="4">
        <v>2012</v>
      </c>
    </row>
    <row r="146" ht="45.0" customHeight="true">
      <c r="A146" t="s" s="4">
        <v>860</v>
      </c>
      <c r="B146" t="s" s="4">
        <v>5231</v>
      </c>
      <c r="C146" t="s" s="4">
        <v>5089</v>
      </c>
      <c r="D146" t="s" s="4">
        <v>2012</v>
      </c>
      <c r="E146" t="s" s="4">
        <v>2012</v>
      </c>
      <c r="F146" t="s" s="4">
        <v>92</v>
      </c>
      <c r="G146" t="s" s="4">
        <v>2012</v>
      </c>
    </row>
    <row r="147" ht="45.0" customHeight="true">
      <c r="A147" t="s" s="4">
        <v>865</v>
      </c>
      <c r="B147" t="s" s="4">
        <v>5232</v>
      </c>
      <c r="C147" t="s" s="4">
        <v>5089</v>
      </c>
      <c r="D147" t="s" s="4">
        <v>2012</v>
      </c>
      <c r="E147" t="s" s="4">
        <v>2012</v>
      </c>
      <c r="F147" t="s" s="4">
        <v>92</v>
      </c>
      <c r="G147" t="s" s="4">
        <v>2012</v>
      </c>
    </row>
    <row r="148" ht="45.0" customHeight="true">
      <c r="A148" t="s" s="4">
        <v>868</v>
      </c>
      <c r="B148" t="s" s="4">
        <v>5233</v>
      </c>
      <c r="C148" t="s" s="4">
        <v>5089</v>
      </c>
      <c r="D148" t="s" s="4">
        <v>2012</v>
      </c>
      <c r="E148" t="s" s="4">
        <v>2012</v>
      </c>
      <c r="F148" t="s" s="4">
        <v>92</v>
      </c>
      <c r="G148" t="s" s="4">
        <v>2012</v>
      </c>
    </row>
    <row r="149" ht="45.0" customHeight="true">
      <c r="A149" t="s" s="4">
        <v>874</v>
      </c>
      <c r="B149" t="s" s="4">
        <v>5234</v>
      </c>
      <c r="C149" t="s" s="4">
        <v>5089</v>
      </c>
      <c r="D149" t="s" s="4">
        <v>2012</v>
      </c>
      <c r="E149" t="s" s="4">
        <v>2012</v>
      </c>
      <c r="F149" t="s" s="4">
        <v>92</v>
      </c>
      <c r="G149" t="s" s="4">
        <v>2012</v>
      </c>
    </row>
    <row r="150" ht="45.0" customHeight="true">
      <c r="A150" t="s" s="4">
        <v>879</v>
      </c>
      <c r="B150" t="s" s="4">
        <v>5235</v>
      </c>
      <c r="C150" t="s" s="4">
        <v>5089</v>
      </c>
      <c r="D150" t="s" s="4">
        <v>2012</v>
      </c>
      <c r="E150" t="s" s="4">
        <v>2012</v>
      </c>
      <c r="F150" t="s" s="4">
        <v>92</v>
      </c>
      <c r="G150" t="s" s="4">
        <v>2012</v>
      </c>
    </row>
    <row r="151" ht="45.0" customHeight="true">
      <c r="A151" t="s" s="4">
        <v>885</v>
      </c>
      <c r="B151" t="s" s="4">
        <v>5236</v>
      </c>
      <c r="C151" t="s" s="4">
        <v>5089</v>
      </c>
      <c r="D151" t="s" s="4">
        <v>2012</v>
      </c>
      <c r="E151" t="s" s="4">
        <v>2012</v>
      </c>
      <c r="F151" t="s" s="4">
        <v>92</v>
      </c>
      <c r="G151" t="s" s="4">
        <v>2012</v>
      </c>
    </row>
    <row r="152" ht="45.0" customHeight="true">
      <c r="A152" t="s" s="4">
        <v>891</v>
      </c>
      <c r="B152" t="s" s="4">
        <v>5237</v>
      </c>
      <c r="C152" t="s" s="4">
        <v>5089</v>
      </c>
      <c r="D152" t="s" s="4">
        <v>2012</v>
      </c>
      <c r="E152" t="s" s="4">
        <v>2012</v>
      </c>
      <c r="F152" t="s" s="4">
        <v>92</v>
      </c>
      <c r="G152" t="s" s="4">
        <v>2012</v>
      </c>
    </row>
    <row r="153" ht="45.0" customHeight="true">
      <c r="A153" t="s" s="4">
        <v>893</v>
      </c>
      <c r="B153" t="s" s="4">
        <v>5238</v>
      </c>
      <c r="C153" t="s" s="4">
        <v>5089</v>
      </c>
      <c r="D153" t="s" s="4">
        <v>2012</v>
      </c>
      <c r="E153" t="s" s="4">
        <v>2012</v>
      </c>
      <c r="F153" t="s" s="4">
        <v>92</v>
      </c>
      <c r="G153" t="s" s="4">
        <v>2012</v>
      </c>
    </row>
    <row r="154" ht="45.0" customHeight="true">
      <c r="A154" t="s" s="4">
        <v>896</v>
      </c>
      <c r="B154" t="s" s="4">
        <v>5239</v>
      </c>
      <c r="C154" t="s" s="4">
        <v>5089</v>
      </c>
      <c r="D154" t="s" s="4">
        <v>2012</v>
      </c>
      <c r="E154" t="s" s="4">
        <v>2012</v>
      </c>
      <c r="F154" t="s" s="4">
        <v>92</v>
      </c>
      <c r="G154" t="s" s="4">
        <v>2012</v>
      </c>
    </row>
    <row r="155" ht="45.0" customHeight="true">
      <c r="A155" t="s" s="4">
        <v>899</v>
      </c>
      <c r="B155" t="s" s="4">
        <v>5240</v>
      </c>
      <c r="C155" t="s" s="4">
        <v>5089</v>
      </c>
      <c r="D155" t="s" s="4">
        <v>2012</v>
      </c>
      <c r="E155" t="s" s="4">
        <v>2012</v>
      </c>
      <c r="F155" t="s" s="4">
        <v>92</v>
      </c>
      <c r="G155" t="s" s="4">
        <v>2012</v>
      </c>
    </row>
    <row r="156" ht="45.0" customHeight="true">
      <c r="A156" t="s" s="4">
        <v>904</v>
      </c>
      <c r="B156" t="s" s="4">
        <v>5241</v>
      </c>
      <c r="C156" t="s" s="4">
        <v>5089</v>
      </c>
      <c r="D156" t="s" s="4">
        <v>2012</v>
      </c>
      <c r="E156" t="s" s="4">
        <v>2012</v>
      </c>
      <c r="F156" t="s" s="4">
        <v>92</v>
      </c>
      <c r="G156" t="s" s="4">
        <v>2012</v>
      </c>
    </row>
    <row r="157" ht="45.0" customHeight="true">
      <c r="A157" t="s" s="4">
        <v>908</v>
      </c>
      <c r="B157" t="s" s="4">
        <v>5242</v>
      </c>
      <c r="C157" t="s" s="4">
        <v>5089</v>
      </c>
      <c r="D157" t="s" s="4">
        <v>2012</v>
      </c>
      <c r="E157" t="s" s="4">
        <v>2012</v>
      </c>
      <c r="F157" t="s" s="4">
        <v>92</v>
      </c>
      <c r="G157" t="s" s="4">
        <v>2012</v>
      </c>
    </row>
    <row r="158" ht="45.0" customHeight="true">
      <c r="A158" t="s" s="4">
        <v>911</v>
      </c>
      <c r="B158" t="s" s="4">
        <v>5243</v>
      </c>
      <c r="C158" t="s" s="4">
        <v>5089</v>
      </c>
      <c r="D158" t="s" s="4">
        <v>2012</v>
      </c>
      <c r="E158" t="s" s="4">
        <v>2012</v>
      </c>
      <c r="F158" t="s" s="4">
        <v>92</v>
      </c>
      <c r="G158" t="s" s="4">
        <v>2012</v>
      </c>
    </row>
    <row r="159" ht="45.0" customHeight="true">
      <c r="A159" t="s" s="4">
        <v>915</v>
      </c>
      <c r="B159" t="s" s="4">
        <v>5244</v>
      </c>
      <c r="C159" t="s" s="4">
        <v>5089</v>
      </c>
      <c r="D159" t="s" s="4">
        <v>2012</v>
      </c>
      <c r="E159" t="s" s="4">
        <v>2012</v>
      </c>
      <c r="F159" t="s" s="4">
        <v>92</v>
      </c>
      <c r="G159" t="s" s="4">
        <v>2012</v>
      </c>
    </row>
    <row r="160" ht="45.0" customHeight="true">
      <c r="A160" t="s" s="4">
        <v>920</v>
      </c>
      <c r="B160" t="s" s="4">
        <v>5245</v>
      </c>
      <c r="C160" t="s" s="4">
        <v>5089</v>
      </c>
      <c r="D160" t="s" s="4">
        <v>2012</v>
      </c>
      <c r="E160" t="s" s="4">
        <v>2012</v>
      </c>
      <c r="F160" t="s" s="4">
        <v>92</v>
      </c>
      <c r="G160" t="s" s="4">
        <v>2012</v>
      </c>
    </row>
    <row r="161" ht="45.0" customHeight="true">
      <c r="A161" t="s" s="4">
        <v>924</v>
      </c>
      <c r="B161" t="s" s="4">
        <v>5246</v>
      </c>
      <c r="C161" t="s" s="4">
        <v>5089</v>
      </c>
      <c r="D161" t="s" s="4">
        <v>2012</v>
      </c>
      <c r="E161" t="s" s="4">
        <v>2012</v>
      </c>
      <c r="F161" t="s" s="4">
        <v>92</v>
      </c>
      <c r="G161" t="s" s="4">
        <v>2012</v>
      </c>
    </row>
    <row r="162" ht="45.0" customHeight="true">
      <c r="A162" t="s" s="4">
        <v>928</v>
      </c>
      <c r="B162" t="s" s="4">
        <v>5247</v>
      </c>
      <c r="C162" t="s" s="4">
        <v>5089</v>
      </c>
      <c r="D162" t="s" s="4">
        <v>2012</v>
      </c>
      <c r="E162" t="s" s="4">
        <v>2012</v>
      </c>
      <c r="F162" t="s" s="4">
        <v>92</v>
      </c>
      <c r="G162" t="s" s="4">
        <v>2012</v>
      </c>
    </row>
    <row r="163" ht="45.0" customHeight="true">
      <c r="A163" t="s" s="4">
        <v>935</v>
      </c>
      <c r="B163" t="s" s="4">
        <v>5248</v>
      </c>
      <c r="C163" t="s" s="4">
        <v>5089</v>
      </c>
      <c r="D163" t="s" s="4">
        <v>2012</v>
      </c>
      <c r="E163" t="s" s="4">
        <v>2012</v>
      </c>
      <c r="F163" t="s" s="4">
        <v>92</v>
      </c>
      <c r="G163" t="s" s="4">
        <v>2012</v>
      </c>
    </row>
    <row r="164" ht="45.0" customHeight="true">
      <c r="A164" t="s" s="4">
        <v>941</v>
      </c>
      <c r="B164" t="s" s="4">
        <v>5249</v>
      </c>
      <c r="C164" t="s" s="4">
        <v>5089</v>
      </c>
      <c r="D164" t="s" s="4">
        <v>2012</v>
      </c>
      <c r="E164" t="s" s="4">
        <v>2012</v>
      </c>
      <c r="F164" t="s" s="4">
        <v>92</v>
      </c>
      <c r="G164" t="s" s="4">
        <v>2012</v>
      </c>
    </row>
    <row r="165" ht="45.0" customHeight="true">
      <c r="A165" t="s" s="4">
        <v>947</v>
      </c>
      <c r="B165" t="s" s="4">
        <v>5250</v>
      </c>
      <c r="C165" t="s" s="4">
        <v>5089</v>
      </c>
      <c r="D165" t="s" s="4">
        <v>2012</v>
      </c>
      <c r="E165" t="s" s="4">
        <v>2012</v>
      </c>
      <c r="F165" t="s" s="4">
        <v>92</v>
      </c>
      <c r="G165" t="s" s="4">
        <v>2012</v>
      </c>
    </row>
    <row r="166" ht="45.0" customHeight="true">
      <c r="A166" t="s" s="4">
        <v>953</v>
      </c>
      <c r="B166" t="s" s="4">
        <v>5251</v>
      </c>
      <c r="C166" t="s" s="4">
        <v>5089</v>
      </c>
      <c r="D166" t="s" s="4">
        <v>2012</v>
      </c>
      <c r="E166" t="s" s="4">
        <v>2012</v>
      </c>
      <c r="F166" t="s" s="4">
        <v>92</v>
      </c>
      <c r="G166" t="s" s="4">
        <v>2012</v>
      </c>
    </row>
    <row r="167" ht="45.0" customHeight="true">
      <c r="A167" t="s" s="4">
        <v>958</v>
      </c>
      <c r="B167" t="s" s="4">
        <v>5252</v>
      </c>
      <c r="C167" t="s" s="4">
        <v>5089</v>
      </c>
      <c r="D167" t="s" s="4">
        <v>2012</v>
      </c>
      <c r="E167" t="s" s="4">
        <v>2012</v>
      </c>
      <c r="F167" t="s" s="4">
        <v>92</v>
      </c>
      <c r="G167" t="s" s="4">
        <v>2012</v>
      </c>
    </row>
    <row r="168" ht="45.0" customHeight="true">
      <c r="A168" t="s" s="4">
        <v>967</v>
      </c>
      <c r="B168" t="s" s="4">
        <v>5253</v>
      </c>
      <c r="C168" t="s" s="4">
        <v>5089</v>
      </c>
      <c r="D168" t="s" s="4">
        <v>2012</v>
      </c>
      <c r="E168" t="s" s="4">
        <v>2012</v>
      </c>
      <c r="F168" t="s" s="4">
        <v>92</v>
      </c>
      <c r="G168" t="s" s="4">
        <v>2012</v>
      </c>
    </row>
    <row r="169" ht="45.0" customHeight="true">
      <c r="A169" t="s" s="4">
        <v>970</v>
      </c>
      <c r="B169" t="s" s="4">
        <v>5254</v>
      </c>
      <c r="C169" t="s" s="4">
        <v>5089</v>
      </c>
      <c r="D169" t="s" s="4">
        <v>2012</v>
      </c>
      <c r="E169" t="s" s="4">
        <v>2012</v>
      </c>
      <c r="F169" t="s" s="4">
        <v>92</v>
      </c>
      <c r="G169" t="s" s="4">
        <v>2012</v>
      </c>
    </row>
    <row r="170" ht="45.0" customHeight="true">
      <c r="A170" t="s" s="4">
        <v>975</v>
      </c>
      <c r="B170" t="s" s="4">
        <v>5255</v>
      </c>
      <c r="C170" t="s" s="4">
        <v>5089</v>
      </c>
      <c r="D170" t="s" s="4">
        <v>2012</v>
      </c>
      <c r="E170" t="s" s="4">
        <v>2012</v>
      </c>
      <c r="F170" t="s" s="4">
        <v>92</v>
      </c>
      <c r="G170" t="s" s="4">
        <v>2012</v>
      </c>
    </row>
    <row r="171" ht="45.0" customHeight="true">
      <c r="A171" t="s" s="4">
        <v>979</v>
      </c>
      <c r="B171" t="s" s="4">
        <v>5256</v>
      </c>
      <c r="C171" t="s" s="4">
        <v>5089</v>
      </c>
      <c r="D171" t="s" s="4">
        <v>2012</v>
      </c>
      <c r="E171" t="s" s="4">
        <v>2012</v>
      </c>
      <c r="F171" t="s" s="4">
        <v>92</v>
      </c>
      <c r="G171" t="s" s="4">
        <v>2012</v>
      </c>
    </row>
    <row r="172" ht="45.0" customHeight="true">
      <c r="A172" t="s" s="4">
        <v>983</v>
      </c>
      <c r="B172" t="s" s="4">
        <v>5257</v>
      </c>
      <c r="C172" t="s" s="4">
        <v>5089</v>
      </c>
      <c r="D172" t="s" s="4">
        <v>2012</v>
      </c>
      <c r="E172" t="s" s="4">
        <v>2012</v>
      </c>
      <c r="F172" t="s" s="4">
        <v>92</v>
      </c>
      <c r="G172" t="s" s="4">
        <v>2012</v>
      </c>
    </row>
    <row r="173" ht="45.0" customHeight="true">
      <c r="A173" t="s" s="4">
        <v>988</v>
      </c>
      <c r="B173" t="s" s="4">
        <v>5258</v>
      </c>
      <c r="C173" t="s" s="4">
        <v>5089</v>
      </c>
      <c r="D173" t="s" s="4">
        <v>2012</v>
      </c>
      <c r="E173" t="s" s="4">
        <v>2012</v>
      </c>
      <c r="F173" t="s" s="4">
        <v>92</v>
      </c>
      <c r="G173" t="s" s="4">
        <v>2012</v>
      </c>
    </row>
    <row r="174" ht="45.0" customHeight="true">
      <c r="A174" t="s" s="4">
        <v>992</v>
      </c>
      <c r="B174" t="s" s="4">
        <v>5259</v>
      </c>
      <c r="C174" t="s" s="4">
        <v>5089</v>
      </c>
      <c r="D174" t="s" s="4">
        <v>2012</v>
      </c>
      <c r="E174" t="s" s="4">
        <v>2012</v>
      </c>
      <c r="F174" t="s" s="4">
        <v>92</v>
      </c>
      <c r="G174" t="s" s="4">
        <v>2012</v>
      </c>
    </row>
    <row r="175" ht="45.0" customHeight="true">
      <c r="A175" t="s" s="4">
        <v>997</v>
      </c>
      <c r="B175" t="s" s="4">
        <v>5260</v>
      </c>
      <c r="C175" t="s" s="4">
        <v>5089</v>
      </c>
      <c r="D175" t="s" s="4">
        <v>2012</v>
      </c>
      <c r="E175" t="s" s="4">
        <v>2012</v>
      </c>
      <c r="F175" t="s" s="4">
        <v>92</v>
      </c>
      <c r="G175" t="s" s="4">
        <v>2012</v>
      </c>
    </row>
    <row r="176" ht="45.0" customHeight="true">
      <c r="A176" t="s" s="4">
        <v>1000</v>
      </c>
      <c r="B176" t="s" s="4">
        <v>5261</v>
      </c>
      <c r="C176" t="s" s="4">
        <v>5089</v>
      </c>
      <c r="D176" t="s" s="4">
        <v>2012</v>
      </c>
      <c r="E176" t="s" s="4">
        <v>2012</v>
      </c>
      <c r="F176" t="s" s="4">
        <v>92</v>
      </c>
      <c r="G176" t="s" s="4">
        <v>2012</v>
      </c>
    </row>
    <row r="177" ht="45.0" customHeight="true">
      <c r="A177" t="s" s="4">
        <v>1003</v>
      </c>
      <c r="B177" t="s" s="4">
        <v>5262</v>
      </c>
      <c r="C177" t="s" s="4">
        <v>5089</v>
      </c>
      <c r="D177" t="s" s="4">
        <v>2012</v>
      </c>
      <c r="E177" t="s" s="4">
        <v>2012</v>
      </c>
      <c r="F177" t="s" s="4">
        <v>92</v>
      </c>
      <c r="G177" t="s" s="4">
        <v>2012</v>
      </c>
    </row>
    <row r="178" ht="45.0" customHeight="true">
      <c r="A178" t="s" s="4">
        <v>1008</v>
      </c>
      <c r="B178" t="s" s="4">
        <v>5263</v>
      </c>
      <c r="C178" t="s" s="4">
        <v>5089</v>
      </c>
      <c r="D178" t="s" s="4">
        <v>2012</v>
      </c>
      <c r="E178" t="s" s="4">
        <v>2012</v>
      </c>
      <c r="F178" t="s" s="4">
        <v>92</v>
      </c>
      <c r="G178" t="s" s="4">
        <v>2012</v>
      </c>
    </row>
    <row r="179" ht="45.0" customHeight="true">
      <c r="A179" t="s" s="4">
        <v>1012</v>
      </c>
      <c r="B179" t="s" s="4">
        <v>5264</v>
      </c>
      <c r="C179" t="s" s="4">
        <v>5089</v>
      </c>
      <c r="D179" t="s" s="4">
        <v>2012</v>
      </c>
      <c r="E179" t="s" s="4">
        <v>2012</v>
      </c>
      <c r="F179" t="s" s="4">
        <v>92</v>
      </c>
      <c r="G179" t="s" s="4">
        <v>2012</v>
      </c>
    </row>
    <row r="180" ht="45.0" customHeight="true">
      <c r="A180" t="s" s="4">
        <v>1018</v>
      </c>
      <c r="B180" t="s" s="4">
        <v>5265</v>
      </c>
      <c r="C180" t="s" s="4">
        <v>5089</v>
      </c>
      <c r="D180" t="s" s="4">
        <v>2012</v>
      </c>
      <c r="E180" t="s" s="4">
        <v>2012</v>
      </c>
      <c r="F180" t="s" s="4">
        <v>92</v>
      </c>
      <c r="G180" t="s" s="4">
        <v>2012</v>
      </c>
    </row>
    <row r="181" ht="45.0" customHeight="true">
      <c r="A181" t="s" s="4">
        <v>1022</v>
      </c>
      <c r="B181" t="s" s="4">
        <v>5266</v>
      </c>
      <c r="C181" t="s" s="4">
        <v>5089</v>
      </c>
      <c r="D181" t="s" s="4">
        <v>2012</v>
      </c>
      <c r="E181" t="s" s="4">
        <v>2012</v>
      </c>
      <c r="F181" t="s" s="4">
        <v>92</v>
      </c>
      <c r="G181" t="s" s="4">
        <v>2012</v>
      </c>
    </row>
    <row r="182" ht="45.0" customHeight="true">
      <c r="A182" t="s" s="4">
        <v>1027</v>
      </c>
      <c r="B182" t="s" s="4">
        <v>5267</v>
      </c>
      <c r="C182" t="s" s="4">
        <v>5089</v>
      </c>
      <c r="D182" t="s" s="4">
        <v>2012</v>
      </c>
      <c r="E182" t="s" s="4">
        <v>2012</v>
      </c>
      <c r="F182" t="s" s="4">
        <v>92</v>
      </c>
      <c r="G182" t="s" s="4">
        <v>2012</v>
      </c>
    </row>
    <row r="183" ht="45.0" customHeight="true">
      <c r="A183" t="s" s="4">
        <v>1029</v>
      </c>
      <c r="B183" t="s" s="4">
        <v>5268</v>
      </c>
      <c r="C183" t="s" s="4">
        <v>5089</v>
      </c>
      <c r="D183" t="s" s="4">
        <v>2012</v>
      </c>
      <c r="E183" t="s" s="4">
        <v>2012</v>
      </c>
      <c r="F183" t="s" s="4">
        <v>92</v>
      </c>
      <c r="G183" t="s" s="4">
        <v>2012</v>
      </c>
    </row>
    <row r="184" ht="45.0" customHeight="true">
      <c r="A184" t="s" s="4">
        <v>1032</v>
      </c>
      <c r="B184" t="s" s="4">
        <v>5269</v>
      </c>
      <c r="C184" t="s" s="4">
        <v>5089</v>
      </c>
      <c r="D184" t="s" s="4">
        <v>2012</v>
      </c>
      <c r="E184" t="s" s="4">
        <v>2012</v>
      </c>
      <c r="F184" t="s" s="4">
        <v>92</v>
      </c>
      <c r="G184" t="s" s="4">
        <v>2012</v>
      </c>
    </row>
    <row r="185" ht="45.0" customHeight="true">
      <c r="A185" t="s" s="4">
        <v>1036</v>
      </c>
      <c r="B185" t="s" s="4">
        <v>5270</v>
      </c>
      <c r="C185" t="s" s="4">
        <v>5089</v>
      </c>
      <c r="D185" t="s" s="4">
        <v>2012</v>
      </c>
      <c r="E185" t="s" s="4">
        <v>2012</v>
      </c>
      <c r="F185" t="s" s="4">
        <v>92</v>
      </c>
      <c r="G185" t="s" s="4">
        <v>2012</v>
      </c>
    </row>
    <row r="186" ht="45.0" customHeight="true">
      <c r="A186" t="s" s="4">
        <v>1040</v>
      </c>
      <c r="B186" t="s" s="4">
        <v>5271</v>
      </c>
      <c r="C186" t="s" s="4">
        <v>5089</v>
      </c>
      <c r="D186" t="s" s="4">
        <v>2012</v>
      </c>
      <c r="E186" t="s" s="4">
        <v>2012</v>
      </c>
      <c r="F186" t="s" s="4">
        <v>92</v>
      </c>
      <c r="G186" t="s" s="4">
        <v>2012</v>
      </c>
    </row>
    <row r="187" ht="45.0" customHeight="true">
      <c r="A187" t="s" s="4">
        <v>1044</v>
      </c>
      <c r="B187" t="s" s="4">
        <v>5272</v>
      </c>
      <c r="C187" t="s" s="4">
        <v>5089</v>
      </c>
      <c r="D187" t="s" s="4">
        <v>2012</v>
      </c>
      <c r="E187" t="s" s="4">
        <v>2012</v>
      </c>
      <c r="F187" t="s" s="4">
        <v>92</v>
      </c>
      <c r="G187" t="s" s="4">
        <v>2012</v>
      </c>
    </row>
    <row r="188" ht="45.0" customHeight="true">
      <c r="A188" t="s" s="4">
        <v>1048</v>
      </c>
      <c r="B188" t="s" s="4">
        <v>5273</v>
      </c>
      <c r="C188" t="s" s="4">
        <v>5089</v>
      </c>
      <c r="D188" t="s" s="4">
        <v>2012</v>
      </c>
      <c r="E188" t="s" s="4">
        <v>2012</v>
      </c>
      <c r="F188" t="s" s="4">
        <v>92</v>
      </c>
      <c r="G188" t="s" s="4">
        <v>2012</v>
      </c>
    </row>
    <row r="189" ht="45.0" customHeight="true">
      <c r="A189" t="s" s="4">
        <v>1050</v>
      </c>
      <c r="B189" t="s" s="4">
        <v>5274</v>
      </c>
      <c r="C189" t="s" s="4">
        <v>5089</v>
      </c>
      <c r="D189" t="s" s="4">
        <v>2012</v>
      </c>
      <c r="E189" t="s" s="4">
        <v>2012</v>
      </c>
      <c r="F189" t="s" s="4">
        <v>92</v>
      </c>
      <c r="G189" t="s" s="4">
        <v>2012</v>
      </c>
    </row>
    <row r="190" ht="45.0" customHeight="true">
      <c r="A190" t="s" s="4">
        <v>1055</v>
      </c>
      <c r="B190" t="s" s="4">
        <v>5275</v>
      </c>
      <c r="C190" t="s" s="4">
        <v>5089</v>
      </c>
      <c r="D190" t="s" s="4">
        <v>2012</v>
      </c>
      <c r="E190" t="s" s="4">
        <v>2012</v>
      </c>
      <c r="F190" t="s" s="4">
        <v>92</v>
      </c>
      <c r="G190" t="s" s="4">
        <v>2012</v>
      </c>
    </row>
    <row r="191" ht="45.0" customHeight="true">
      <c r="A191" t="s" s="4">
        <v>1058</v>
      </c>
      <c r="B191" t="s" s="4">
        <v>5276</v>
      </c>
      <c r="C191" t="s" s="4">
        <v>5089</v>
      </c>
      <c r="D191" t="s" s="4">
        <v>2012</v>
      </c>
      <c r="E191" t="s" s="4">
        <v>2012</v>
      </c>
      <c r="F191" t="s" s="4">
        <v>92</v>
      </c>
      <c r="G191" t="s" s="4">
        <v>2012</v>
      </c>
    </row>
    <row r="192" ht="45.0" customHeight="true">
      <c r="A192" t="s" s="4">
        <v>1062</v>
      </c>
      <c r="B192" t="s" s="4">
        <v>5277</v>
      </c>
      <c r="C192" t="s" s="4">
        <v>5089</v>
      </c>
      <c r="D192" t="s" s="4">
        <v>2012</v>
      </c>
      <c r="E192" t="s" s="4">
        <v>2012</v>
      </c>
      <c r="F192" t="s" s="4">
        <v>92</v>
      </c>
      <c r="G192" t="s" s="4">
        <v>2012</v>
      </c>
    </row>
    <row r="193" ht="45.0" customHeight="true">
      <c r="A193" t="s" s="4">
        <v>1066</v>
      </c>
      <c r="B193" t="s" s="4">
        <v>5278</v>
      </c>
      <c r="C193" t="s" s="4">
        <v>5089</v>
      </c>
      <c r="D193" t="s" s="4">
        <v>2012</v>
      </c>
      <c r="E193" t="s" s="4">
        <v>2012</v>
      </c>
      <c r="F193" t="s" s="4">
        <v>92</v>
      </c>
      <c r="G193" t="s" s="4">
        <v>2012</v>
      </c>
    </row>
    <row r="194" ht="45.0" customHeight="true">
      <c r="A194" t="s" s="4">
        <v>1070</v>
      </c>
      <c r="B194" t="s" s="4">
        <v>5279</v>
      </c>
      <c r="C194" t="s" s="4">
        <v>5089</v>
      </c>
      <c r="D194" t="s" s="4">
        <v>2012</v>
      </c>
      <c r="E194" t="s" s="4">
        <v>2012</v>
      </c>
      <c r="F194" t="s" s="4">
        <v>92</v>
      </c>
      <c r="G194" t="s" s="4">
        <v>2012</v>
      </c>
    </row>
    <row r="195" ht="45.0" customHeight="true">
      <c r="A195" t="s" s="4">
        <v>1075</v>
      </c>
      <c r="B195" t="s" s="4">
        <v>5280</v>
      </c>
      <c r="C195" t="s" s="4">
        <v>5089</v>
      </c>
      <c r="D195" t="s" s="4">
        <v>2012</v>
      </c>
      <c r="E195" t="s" s="4">
        <v>2012</v>
      </c>
      <c r="F195" t="s" s="4">
        <v>92</v>
      </c>
      <c r="G195" t="s" s="4">
        <v>2012</v>
      </c>
    </row>
    <row r="196" ht="45.0" customHeight="true">
      <c r="A196" t="s" s="4">
        <v>1079</v>
      </c>
      <c r="B196" t="s" s="4">
        <v>5281</v>
      </c>
      <c r="C196" t="s" s="4">
        <v>5089</v>
      </c>
      <c r="D196" t="s" s="4">
        <v>2012</v>
      </c>
      <c r="E196" t="s" s="4">
        <v>2012</v>
      </c>
      <c r="F196" t="s" s="4">
        <v>92</v>
      </c>
      <c r="G196" t="s" s="4">
        <v>2012</v>
      </c>
    </row>
    <row r="197" ht="45.0" customHeight="true">
      <c r="A197" t="s" s="4">
        <v>1084</v>
      </c>
      <c r="B197" t="s" s="4">
        <v>5282</v>
      </c>
      <c r="C197" t="s" s="4">
        <v>5089</v>
      </c>
      <c r="D197" t="s" s="4">
        <v>2012</v>
      </c>
      <c r="E197" t="s" s="4">
        <v>2012</v>
      </c>
      <c r="F197" t="s" s="4">
        <v>92</v>
      </c>
      <c r="G197" t="s" s="4">
        <v>2012</v>
      </c>
    </row>
    <row r="198" ht="45.0" customHeight="true">
      <c r="A198" t="s" s="4">
        <v>1089</v>
      </c>
      <c r="B198" t="s" s="4">
        <v>5283</v>
      </c>
      <c r="C198" t="s" s="4">
        <v>5089</v>
      </c>
      <c r="D198" t="s" s="4">
        <v>2012</v>
      </c>
      <c r="E198" t="s" s="4">
        <v>2012</v>
      </c>
      <c r="F198" t="s" s="4">
        <v>92</v>
      </c>
      <c r="G198" t="s" s="4">
        <v>2012</v>
      </c>
    </row>
    <row r="199" ht="45.0" customHeight="true">
      <c r="A199" t="s" s="4">
        <v>1092</v>
      </c>
      <c r="B199" t="s" s="4">
        <v>5284</v>
      </c>
      <c r="C199" t="s" s="4">
        <v>5089</v>
      </c>
      <c r="D199" t="s" s="4">
        <v>2012</v>
      </c>
      <c r="E199" t="s" s="4">
        <v>2012</v>
      </c>
      <c r="F199" t="s" s="4">
        <v>92</v>
      </c>
      <c r="G199" t="s" s="4">
        <v>2012</v>
      </c>
    </row>
    <row r="200" ht="45.0" customHeight="true">
      <c r="A200" t="s" s="4">
        <v>1095</v>
      </c>
      <c r="B200" t="s" s="4">
        <v>5285</v>
      </c>
      <c r="C200" t="s" s="4">
        <v>5089</v>
      </c>
      <c r="D200" t="s" s="4">
        <v>2012</v>
      </c>
      <c r="E200" t="s" s="4">
        <v>2012</v>
      </c>
      <c r="F200" t="s" s="4">
        <v>92</v>
      </c>
      <c r="G200" t="s" s="4">
        <v>2012</v>
      </c>
    </row>
    <row r="201" ht="45.0" customHeight="true">
      <c r="A201" t="s" s="4">
        <v>1099</v>
      </c>
      <c r="B201" t="s" s="4">
        <v>5286</v>
      </c>
      <c r="C201" t="s" s="4">
        <v>5089</v>
      </c>
      <c r="D201" t="s" s="4">
        <v>2012</v>
      </c>
      <c r="E201" t="s" s="4">
        <v>2012</v>
      </c>
      <c r="F201" t="s" s="4">
        <v>92</v>
      </c>
      <c r="G201" t="s" s="4">
        <v>2012</v>
      </c>
    </row>
    <row r="202" ht="45.0" customHeight="true">
      <c r="A202" t="s" s="4">
        <v>1102</v>
      </c>
      <c r="B202" t="s" s="4">
        <v>5287</v>
      </c>
      <c r="C202" t="s" s="4">
        <v>5089</v>
      </c>
      <c r="D202" t="s" s="4">
        <v>2012</v>
      </c>
      <c r="E202" t="s" s="4">
        <v>2012</v>
      </c>
      <c r="F202" t="s" s="4">
        <v>92</v>
      </c>
      <c r="G202" t="s" s="4">
        <v>2012</v>
      </c>
    </row>
    <row r="203" ht="45.0" customHeight="true">
      <c r="A203" t="s" s="4">
        <v>1106</v>
      </c>
      <c r="B203" t="s" s="4">
        <v>5288</v>
      </c>
      <c r="C203" t="s" s="4">
        <v>5089</v>
      </c>
      <c r="D203" t="s" s="4">
        <v>2012</v>
      </c>
      <c r="E203" t="s" s="4">
        <v>2012</v>
      </c>
      <c r="F203" t="s" s="4">
        <v>92</v>
      </c>
      <c r="G203" t="s" s="4">
        <v>2012</v>
      </c>
    </row>
    <row r="204" ht="45.0" customHeight="true">
      <c r="A204" t="s" s="4">
        <v>1109</v>
      </c>
      <c r="B204" t="s" s="4">
        <v>5289</v>
      </c>
      <c r="C204" t="s" s="4">
        <v>5089</v>
      </c>
      <c r="D204" t="s" s="4">
        <v>2012</v>
      </c>
      <c r="E204" t="s" s="4">
        <v>2012</v>
      </c>
      <c r="F204" t="s" s="4">
        <v>92</v>
      </c>
      <c r="G204" t="s" s="4">
        <v>2012</v>
      </c>
    </row>
    <row r="205" ht="45.0" customHeight="true">
      <c r="A205" t="s" s="4">
        <v>1113</v>
      </c>
      <c r="B205" t="s" s="4">
        <v>5290</v>
      </c>
      <c r="C205" t="s" s="4">
        <v>5089</v>
      </c>
      <c r="D205" t="s" s="4">
        <v>2012</v>
      </c>
      <c r="E205" t="s" s="4">
        <v>2012</v>
      </c>
      <c r="F205" t="s" s="4">
        <v>92</v>
      </c>
      <c r="G205" t="s" s="4">
        <v>2012</v>
      </c>
    </row>
    <row r="206" ht="45.0" customHeight="true">
      <c r="A206" t="s" s="4">
        <v>1116</v>
      </c>
      <c r="B206" t="s" s="4">
        <v>5291</v>
      </c>
      <c r="C206" t="s" s="4">
        <v>5089</v>
      </c>
      <c r="D206" t="s" s="4">
        <v>2012</v>
      </c>
      <c r="E206" t="s" s="4">
        <v>2012</v>
      </c>
      <c r="F206" t="s" s="4">
        <v>92</v>
      </c>
      <c r="G206" t="s" s="4">
        <v>2012</v>
      </c>
    </row>
    <row r="207" ht="45.0" customHeight="true">
      <c r="A207" t="s" s="4">
        <v>1120</v>
      </c>
      <c r="B207" t="s" s="4">
        <v>5292</v>
      </c>
      <c r="C207" t="s" s="4">
        <v>5089</v>
      </c>
      <c r="D207" t="s" s="4">
        <v>2012</v>
      </c>
      <c r="E207" t="s" s="4">
        <v>2012</v>
      </c>
      <c r="F207" t="s" s="4">
        <v>92</v>
      </c>
      <c r="G207" t="s" s="4">
        <v>2012</v>
      </c>
    </row>
    <row r="208" ht="45.0" customHeight="true">
      <c r="A208" t="s" s="4">
        <v>1124</v>
      </c>
      <c r="B208" t="s" s="4">
        <v>5293</v>
      </c>
      <c r="C208" t="s" s="4">
        <v>5089</v>
      </c>
      <c r="D208" t="s" s="4">
        <v>2012</v>
      </c>
      <c r="E208" t="s" s="4">
        <v>2012</v>
      </c>
      <c r="F208" t="s" s="4">
        <v>92</v>
      </c>
      <c r="G208" t="s" s="4">
        <v>2012</v>
      </c>
    </row>
    <row r="209" ht="45.0" customHeight="true">
      <c r="A209" t="s" s="4">
        <v>1129</v>
      </c>
      <c r="B209" t="s" s="4">
        <v>5294</v>
      </c>
      <c r="C209" t="s" s="4">
        <v>5089</v>
      </c>
      <c r="D209" t="s" s="4">
        <v>2012</v>
      </c>
      <c r="E209" t="s" s="4">
        <v>2012</v>
      </c>
      <c r="F209" t="s" s="4">
        <v>92</v>
      </c>
      <c r="G209" t="s" s="4">
        <v>2012</v>
      </c>
    </row>
    <row r="210" ht="45.0" customHeight="true">
      <c r="A210" t="s" s="4">
        <v>1134</v>
      </c>
      <c r="B210" t="s" s="4">
        <v>5295</v>
      </c>
      <c r="C210" t="s" s="4">
        <v>5089</v>
      </c>
      <c r="D210" t="s" s="4">
        <v>2012</v>
      </c>
      <c r="E210" t="s" s="4">
        <v>2012</v>
      </c>
      <c r="F210" t="s" s="4">
        <v>92</v>
      </c>
      <c r="G210" t="s" s="4">
        <v>2012</v>
      </c>
    </row>
    <row r="211" ht="45.0" customHeight="true">
      <c r="A211" t="s" s="4">
        <v>1139</v>
      </c>
      <c r="B211" t="s" s="4">
        <v>5296</v>
      </c>
      <c r="C211" t="s" s="4">
        <v>5089</v>
      </c>
      <c r="D211" t="s" s="4">
        <v>2012</v>
      </c>
      <c r="E211" t="s" s="4">
        <v>2012</v>
      </c>
      <c r="F211" t="s" s="4">
        <v>92</v>
      </c>
      <c r="G211" t="s" s="4">
        <v>2012</v>
      </c>
    </row>
    <row r="212" ht="45.0" customHeight="true">
      <c r="A212" t="s" s="4">
        <v>1143</v>
      </c>
      <c r="B212" t="s" s="4">
        <v>5297</v>
      </c>
      <c r="C212" t="s" s="4">
        <v>5089</v>
      </c>
      <c r="D212" t="s" s="4">
        <v>2012</v>
      </c>
      <c r="E212" t="s" s="4">
        <v>2012</v>
      </c>
      <c r="F212" t="s" s="4">
        <v>92</v>
      </c>
      <c r="G212" t="s" s="4">
        <v>2012</v>
      </c>
    </row>
    <row r="213" ht="45.0" customHeight="true">
      <c r="A213" t="s" s="4">
        <v>1148</v>
      </c>
      <c r="B213" t="s" s="4">
        <v>5298</v>
      </c>
      <c r="C213" t="s" s="4">
        <v>5089</v>
      </c>
      <c r="D213" t="s" s="4">
        <v>2012</v>
      </c>
      <c r="E213" t="s" s="4">
        <v>2012</v>
      </c>
      <c r="F213" t="s" s="4">
        <v>92</v>
      </c>
      <c r="G213" t="s" s="4">
        <v>2012</v>
      </c>
    </row>
    <row r="214" ht="45.0" customHeight="true">
      <c r="A214" t="s" s="4">
        <v>1152</v>
      </c>
      <c r="B214" t="s" s="4">
        <v>5299</v>
      </c>
      <c r="C214" t="s" s="4">
        <v>5089</v>
      </c>
      <c r="D214" t="s" s="4">
        <v>2012</v>
      </c>
      <c r="E214" t="s" s="4">
        <v>2012</v>
      </c>
      <c r="F214" t="s" s="4">
        <v>92</v>
      </c>
      <c r="G214" t="s" s="4">
        <v>2012</v>
      </c>
    </row>
    <row r="215" ht="45.0" customHeight="true">
      <c r="A215" t="s" s="4">
        <v>1155</v>
      </c>
      <c r="B215" t="s" s="4">
        <v>5300</v>
      </c>
      <c r="C215" t="s" s="4">
        <v>5089</v>
      </c>
      <c r="D215" t="s" s="4">
        <v>2012</v>
      </c>
      <c r="E215" t="s" s="4">
        <v>2012</v>
      </c>
      <c r="F215" t="s" s="4">
        <v>92</v>
      </c>
      <c r="G215" t="s" s="4">
        <v>2012</v>
      </c>
    </row>
    <row r="216" ht="45.0" customHeight="true">
      <c r="A216" t="s" s="4">
        <v>1162</v>
      </c>
      <c r="B216" t="s" s="4">
        <v>5301</v>
      </c>
      <c r="C216" t="s" s="4">
        <v>5089</v>
      </c>
      <c r="D216" t="s" s="4">
        <v>2012</v>
      </c>
      <c r="E216" t="s" s="4">
        <v>2012</v>
      </c>
      <c r="F216" t="s" s="4">
        <v>92</v>
      </c>
      <c r="G216" t="s" s="4">
        <v>2012</v>
      </c>
    </row>
    <row r="217" ht="45.0" customHeight="true">
      <c r="A217" t="s" s="4">
        <v>1165</v>
      </c>
      <c r="B217" t="s" s="4">
        <v>5302</v>
      </c>
      <c r="C217" t="s" s="4">
        <v>5089</v>
      </c>
      <c r="D217" t="s" s="4">
        <v>2012</v>
      </c>
      <c r="E217" t="s" s="4">
        <v>2012</v>
      </c>
      <c r="F217" t="s" s="4">
        <v>92</v>
      </c>
      <c r="G217" t="s" s="4">
        <v>2012</v>
      </c>
    </row>
    <row r="218" ht="45.0" customHeight="true">
      <c r="A218" t="s" s="4">
        <v>1170</v>
      </c>
      <c r="B218" t="s" s="4">
        <v>5303</v>
      </c>
      <c r="C218" t="s" s="4">
        <v>5089</v>
      </c>
      <c r="D218" t="s" s="4">
        <v>2012</v>
      </c>
      <c r="E218" t="s" s="4">
        <v>2012</v>
      </c>
      <c r="F218" t="s" s="4">
        <v>92</v>
      </c>
      <c r="G218" t="s" s="4">
        <v>2012</v>
      </c>
    </row>
    <row r="219" ht="45.0" customHeight="true">
      <c r="A219" t="s" s="4">
        <v>1174</v>
      </c>
      <c r="B219" t="s" s="4">
        <v>5304</v>
      </c>
      <c r="C219" t="s" s="4">
        <v>5089</v>
      </c>
      <c r="D219" t="s" s="4">
        <v>2012</v>
      </c>
      <c r="E219" t="s" s="4">
        <v>2012</v>
      </c>
      <c r="F219" t="s" s="4">
        <v>92</v>
      </c>
      <c r="G219" t="s" s="4">
        <v>2012</v>
      </c>
    </row>
    <row r="220" ht="45.0" customHeight="true">
      <c r="A220" t="s" s="4">
        <v>1177</v>
      </c>
      <c r="B220" t="s" s="4">
        <v>5305</v>
      </c>
      <c r="C220" t="s" s="4">
        <v>5089</v>
      </c>
      <c r="D220" t="s" s="4">
        <v>2012</v>
      </c>
      <c r="E220" t="s" s="4">
        <v>2012</v>
      </c>
      <c r="F220" t="s" s="4">
        <v>92</v>
      </c>
      <c r="G220" t="s" s="4">
        <v>2012</v>
      </c>
    </row>
    <row r="221" ht="45.0" customHeight="true">
      <c r="A221" t="s" s="4">
        <v>1180</v>
      </c>
      <c r="B221" t="s" s="4">
        <v>5306</v>
      </c>
      <c r="C221" t="s" s="4">
        <v>5089</v>
      </c>
      <c r="D221" t="s" s="4">
        <v>2012</v>
      </c>
      <c r="E221" t="s" s="4">
        <v>2012</v>
      </c>
      <c r="F221" t="s" s="4">
        <v>92</v>
      </c>
      <c r="G221" t="s" s="4">
        <v>2012</v>
      </c>
    </row>
    <row r="222" ht="45.0" customHeight="true">
      <c r="A222" t="s" s="4">
        <v>1184</v>
      </c>
      <c r="B222" t="s" s="4">
        <v>5307</v>
      </c>
      <c r="C222" t="s" s="4">
        <v>5089</v>
      </c>
      <c r="D222" t="s" s="4">
        <v>2012</v>
      </c>
      <c r="E222" t="s" s="4">
        <v>2012</v>
      </c>
      <c r="F222" t="s" s="4">
        <v>92</v>
      </c>
      <c r="G222" t="s" s="4">
        <v>2012</v>
      </c>
    </row>
    <row r="223" ht="45.0" customHeight="true">
      <c r="A223" t="s" s="4">
        <v>1192</v>
      </c>
      <c r="B223" t="s" s="4">
        <v>5308</v>
      </c>
      <c r="C223" t="s" s="4">
        <v>5089</v>
      </c>
      <c r="D223" t="s" s="4">
        <v>2012</v>
      </c>
      <c r="E223" t="s" s="4">
        <v>2012</v>
      </c>
      <c r="F223" t="s" s="4">
        <v>92</v>
      </c>
      <c r="G223" t="s" s="4">
        <v>2012</v>
      </c>
    </row>
    <row r="224" ht="45.0" customHeight="true">
      <c r="A224" t="s" s="4">
        <v>1196</v>
      </c>
      <c r="B224" t="s" s="4">
        <v>5309</v>
      </c>
      <c r="C224" t="s" s="4">
        <v>5089</v>
      </c>
      <c r="D224" t="s" s="4">
        <v>2012</v>
      </c>
      <c r="E224" t="s" s="4">
        <v>2012</v>
      </c>
      <c r="F224" t="s" s="4">
        <v>92</v>
      </c>
      <c r="G224" t="s" s="4">
        <v>2012</v>
      </c>
    </row>
    <row r="225" ht="45.0" customHeight="true">
      <c r="A225" t="s" s="4">
        <v>1204</v>
      </c>
      <c r="B225" t="s" s="4">
        <v>5310</v>
      </c>
      <c r="C225" t="s" s="4">
        <v>5089</v>
      </c>
      <c r="D225" t="s" s="4">
        <v>2012</v>
      </c>
      <c r="E225" t="s" s="4">
        <v>2012</v>
      </c>
      <c r="F225" t="s" s="4">
        <v>92</v>
      </c>
      <c r="G225" t="s" s="4">
        <v>2012</v>
      </c>
    </row>
    <row r="226" ht="45.0" customHeight="true">
      <c r="A226" t="s" s="4">
        <v>1210</v>
      </c>
      <c r="B226" t="s" s="4">
        <v>5311</v>
      </c>
      <c r="C226" t="s" s="4">
        <v>5089</v>
      </c>
      <c r="D226" t="s" s="4">
        <v>2012</v>
      </c>
      <c r="E226" t="s" s="4">
        <v>2012</v>
      </c>
      <c r="F226" t="s" s="4">
        <v>92</v>
      </c>
      <c r="G226" t="s" s="4">
        <v>2012</v>
      </c>
    </row>
    <row r="227" ht="45.0" customHeight="true">
      <c r="A227" t="s" s="4">
        <v>1216</v>
      </c>
      <c r="B227" t="s" s="4">
        <v>5312</v>
      </c>
      <c r="C227" t="s" s="4">
        <v>5089</v>
      </c>
      <c r="D227" t="s" s="4">
        <v>2012</v>
      </c>
      <c r="E227" t="s" s="4">
        <v>2012</v>
      </c>
      <c r="F227" t="s" s="4">
        <v>92</v>
      </c>
      <c r="G227" t="s" s="4">
        <v>2012</v>
      </c>
    </row>
    <row r="228" ht="45.0" customHeight="true">
      <c r="A228" t="s" s="4">
        <v>1223</v>
      </c>
      <c r="B228" t="s" s="4">
        <v>5313</v>
      </c>
      <c r="C228" t="s" s="4">
        <v>5089</v>
      </c>
      <c r="D228" t="s" s="4">
        <v>2012</v>
      </c>
      <c r="E228" t="s" s="4">
        <v>2012</v>
      </c>
      <c r="F228" t="s" s="4">
        <v>92</v>
      </c>
      <c r="G228" t="s" s="4">
        <v>2012</v>
      </c>
    </row>
    <row r="229" ht="45.0" customHeight="true">
      <c r="A229" t="s" s="4">
        <v>1227</v>
      </c>
      <c r="B229" t="s" s="4">
        <v>5314</v>
      </c>
      <c r="C229" t="s" s="4">
        <v>5089</v>
      </c>
      <c r="D229" t="s" s="4">
        <v>2012</v>
      </c>
      <c r="E229" t="s" s="4">
        <v>2012</v>
      </c>
      <c r="F229" t="s" s="4">
        <v>92</v>
      </c>
      <c r="G229" t="s" s="4">
        <v>2012</v>
      </c>
    </row>
    <row r="230" ht="45.0" customHeight="true">
      <c r="A230" t="s" s="4">
        <v>1230</v>
      </c>
      <c r="B230" t="s" s="4">
        <v>5315</v>
      </c>
      <c r="C230" t="s" s="4">
        <v>5089</v>
      </c>
      <c r="D230" t="s" s="4">
        <v>2012</v>
      </c>
      <c r="E230" t="s" s="4">
        <v>2012</v>
      </c>
      <c r="F230" t="s" s="4">
        <v>92</v>
      </c>
      <c r="G230" t="s" s="4">
        <v>2012</v>
      </c>
    </row>
    <row r="231" ht="45.0" customHeight="true">
      <c r="A231" t="s" s="4">
        <v>1235</v>
      </c>
      <c r="B231" t="s" s="4">
        <v>5316</v>
      </c>
      <c r="C231" t="s" s="4">
        <v>5089</v>
      </c>
      <c r="D231" t="s" s="4">
        <v>2012</v>
      </c>
      <c r="E231" t="s" s="4">
        <v>2012</v>
      </c>
      <c r="F231" t="s" s="4">
        <v>92</v>
      </c>
      <c r="G231" t="s" s="4">
        <v>2012</v>
      </c>
    </row>
    <row r="232" ht="45.0" customHeight="true">
      <c r="A232" t="s" s="4">
        <v>1240</v>
      </c>
      <c r="B232" t="s" s="4">
        <v>5317</v>
      </c>
      <c r="C232" t="s" s="4">
        <v>5089</v>
      </c>
      <c r="D232" t="s" s="4">
        <v>2012</v>
      </c>
      <c r="E232" t="s" s="4">
        <v>2012</v>
      </c>
      <c r="F232" t="s" s="4">
        <v>92</v>
      </c>
      <c r="G232" t="s" s="4">
        <v>2012</v>
      </c>
    </row>
    <row r="233" ht="45.0" customHeight="true">
      <c r="A233" t="s" s="4">
        <v>1244</v>
      </c>
      <c r="B233" t="s" s="4">
        <v>5318</v>
      </c>
      <c r="C233" t="s" s="4">
        <v>5089</v>
      </c>
      <c r="D233" t="s" s="4">
        <v>2012</v>
      </c>
      <c r="E233" t="s" s="4">
        <v>2012</v>
      </c>
      <c r="F233" t="s" s="4">
        <v>92</v>
      </c>
      <c r="G233" t="s" s="4">
        <v>2012</v>
      </c>
    </row>
    <row r="234" ht="45.0" customHeight="true">
      <c r="A234" t="s" s="4">
        <v>1249</v>
      </c>
      <c r="B234" t="s" s="4">
        <v>5319</v>
      </c>
      <c r="C234" t="s" s="4">
        <v>5089</v>
      </c>
      <c r="D234" t="s" s="4">
        <v>2012</v>
      </c>
      <c r="E234" t="s" s="4">
        <v>2012</v>
      </c>
      <c r="F234" t="s" s="4">
        <v>92</v>
      </c>
      <c r="G234" t="s" s="4">
        <v>2012</v>
      </c>
    </row>
    <row r="235" ht="45.0" customHeight="true">
      <c r="A235" t="s" s="4">
        <v>1252</v>
      </c>
      <c r="B235" t="s" s="4">
        <v>5320</v>
      </c>
      <c r="C235" t="s" s="4">
        <v>5089</v>
      </c>
      <c r="D235" t="s" s="4">
        <v>2012</v>
      </c>
      <c r="E235" t="s" s="4">
        <v>2012</v>
      </c>
      <c r="F235" t="s" s="4">
        <v>92</v>
      </c>
      <c r="G235" t="s" s="4">
        <v>2012</v>
      </c>
    </row>
    <row r="236" ht="45.0" customHeight="true">
      <c r="A236" t="s" s="4">
        <v>1256</v>
      </c>
      <c r="B236" t="s" s="4">
        <v>5321</v>
      </c>
      <c r="C236" t="s" s="4">
        <v>5089</v>
      </c>
      <c r="D236" t="s" s="4">
        <v>2012</v>
      </c>
      <c r="E236" t="s" s="4">
        <v>2012</v>
      </c>
      <c r="F236" t="s" s="4">
        <v>92</v>
      </c>
      <c r="G236" t="s" s="4">
        <v>2012</v>
      </c>
    </row>
    <row r="237" ht="45.0" customHeight="true">
      <c r="A237" t="s" s="4">
        <v>1259</v>
      </c>
      <c r="B237" t="s" s="4">
        <v>5322</v>
      </c>
      <c r="C237" t="s" s="4">
        <v>5089</v>
      </c>
      <c r="D237" t="s" s="4">
        <v>2012</v>
      </c>
      <c r="E237" t="s" s="4">
        <v>2012</v>
      </c>
      <c r="F237" t="s" s="4">
        <v>92</v>
      </c>
      <c r="G237" t="s" s="4">
        <v>2012</v>
      </c>
    </row>
    <row r="238" ht="45.0" customHeight="true">
      <c r="A238" t="s" s="4">
        <v>1263</v>
      </c>
      <c r="B238" t="s" s="4">
        <v>5323</v>
      </c>
      <c r="C238" t="s" s="4">
        <v>5089</v>
      </c>
      <c r="D238" t="s" s="4">
        <v>2012</v>
      </c>
      <c r="E238" t="s" s="4">
        <v>2012</v>
      </c>
      <c r="F238" t="s" s="4">
        <v>92</v>
      </c>
      <c r="G238" t="s" s="4">
        <v>2012</v>
      </c>
    </row>
    <row r="239" ht="45.0" customHeight="true">
      <c r="A239" t="s" s="4">
        <v>1267</v>
      </c>
      <c r="B239" t="s" s="4">
        <v>5324</v>
      </c>
      <c r="C239" t="s" s="4">
        <v>5089</v>
      </c>
      <c r="D239" t="s" s="4">
        <v>2012</v>
      </c>
      <c r="E239" t="s" s="4">
        <v>2012</v>
      </c>
      <c r="F239" t="s" s="4">
        <v>92</v>
      </c>
      <c r="G239" t="s" s="4">
        <v>2012</v>
      </c>
    </row>
    <row r="240" ht="45.0" customHeight="true">
      <c r="A240" t="s" s="4">
        <v>1274</v>
      </c>
      <c r="B240" t="s" s="4">
        <v>5325</v>
      </c>
      <c r="C240" t="s" s="4">
        <v>5089</v>
      </c>
      <c r="D240" t="s" s="4">
        <v>2012</v>
      </c>
      <c r="E240" t="s" s="4">
        <v>2012</v>
      </c>
      <c r="F240" t="s" s="4">
        <v>92</v>
      </c>
      <c r="G240" t="s" s="4">
        <v>2012</v>
      </c>
    </row>
    <row r="241" ht="45.0" customHeight="true">
      <c r="A241" t="s" s="4">
        <v>1284</v>
      </c>
      <c r="B241" t="s" s="4">
        <v>5326</v>
      </c>
      <c r="C241" t="s" s="4">
        <v>5089</v>
      </c>
      <c r="D241" t="s" s="4">
        <v>2012</v>
      </c>
      <c r="E241" t="s" s="4">
        <v>2012</v>
      </c>
      <c r="F241" t="s" s="4">
        <v>92</v>
      </c>
      <c r="G241" t="s" s="4">
        <v>2012</v>
      </c>
    </row>
    <row r="242" ht="45.0" customHeight="true">
      <c r="A242" t="s" s="4">
        <v>1288</v>
      </c>
      <c r="B242" t="s" s="4">
        <v>5327</v>
      </c>
      <c r="C242" t="s" s="4">
        <v>5089</v>
      </c>
      <c r="D242" t="s" s="4">
        <v>2012</v>
      </c>
      <c r="E242" t="s" s="4">
        <v>2012</v>
      </c>
      <c r="F242" t="s" s="4">
        <v>92</v>
      </c>
      <c r="G242" t="s" s="4">
        <v>2012</v>
      </c>
    </row>
    <row r="243" ht="45.0" customHeight="true">
      <c r="A243" t="s" s="4">
        <v>1294</v>
      </c>
      <c r="B243" t="s" s="4">
        <v>5328</v>
      </c>
      <c r="C243" t="s" s="4">
        <v>5089</v>
      </c>
      <c r="D243" t="s" s="4">
        <v>2012</v>
      </c>
      <c r="E243" t="s" s="4">
        <v>2012</v>
      </c>
      <c r="F243" t="s" s="4">
        <v>92</v>
      </c>
      <c r="G243" t="s" s="4">
        <v>2012</v>
      </c>
    </row>
    <row r="244" ht="45.0" customHeight="true">
      <c r="A244" t="s" s="4">
        <v>1300</v>
      </c>
      <c r="B244" t="s" s="4">
        <v>5329</v>
      </c>
      <c r="C244" t="s" s="4">
        <v>5089</v>
      </c>
      <c r="D244" t="s" s="4">
        <v>2012</v>
      </c>
      <c r="E244" t="s" s="4">
        <v>2012</v>
      </c>
      <c r="F244" t="s" s="4">
        <v>92</v>
      </c>
      <c r="G244" t="s" s="4">
        <v>2012</v>
      </c>
    </row>
    <row r="245" ht="45.0" customHeight="true">
      <c r="A245" t="s" s="4">
        <v>1304</v>
      </c>
      <c r="B245" t="s" s="4">
        <v>5330</v>
      </c>
      <c r="C245" t="s" s="4">
        <v>5089</v>
      </c>
      <c r="D245" t="s" s="4">
        <v>2012</v>
      </c>
      <c r="E245" t="s" s="4">
        <v>2012</v>
      </c>
      <c r="F245" t="s" s="4">
        <v>92</v>
      </c>
      <c r="G245" t="s" s="4">
        <v>2012</v>
      </c>
    </row>
    <row r="246" ht="45.0" customHeight="true">
      <c r="A246" t="s" s="4">
        <v>1306</v>
      </c>
      <c r="B246" t="s" s="4">
        <v>5331</v>
      </c>
      <c r="C246" t="s" s="4">
        <v>5089</v>
      </c>
      <c r="D246" t="s" s="4">
        <v>2012</v>
      </c>
      <c r="E246" t="s" s="4">
        <v>2012</v>
      </c>
      <c r="F246" t="s" s="4">
        <v>92</v>
      </c>
      <c r="G246" t="s" s="4">
        <v>2012</v>
      </c>
    </row>
    <row r="247" ht="45.0" customHeight="true">
      <c r="A247" t="s" s="4">
        <v>1310</v>
      </c>
      <c r="B247" t="s" s="4">
        <v>5332</v>
      </c>
      <c r="C247" t="s" s="4">
        <v>5089</v>
      </c>
      <c r="D247" t="s" s="4">
        <v>2012</v>
      </c>
      <c r="E247" t="s" s="4">
        <v>2012</v>
      </c>
      <c r="F247" t="s" s="4">
        <v>92</v>
      </c>
      <c r="G247" t="s" s="4">
        <v>2012</v>
      </c>
    </row>
    <row r="248" ht="45.0" customHeight="true">
      <c r="A248" t="s" s="4">
        <v>1315</v>
      </c>
      <c r="B248" t="s" s="4">
        <v>5333</v>
      </c>
      <c r="C248" t="s" s="4">
        <v>5089</v>
      </c>
      <c r="D248" t="s" s="4">
        <v>2012</v>
      </c>
      <c r="E248" t="s" s="4">
        <v>2012</v>
      </c>
      <c r="F248" t="s" s="4">
        <v>92</v>
      </c>
      <c r="G248" t="s" s="4">
        <v>2012</v>
      </c>
    </row>
    <row r="249" ht="45.0" customHeight="true">
      <c r="A249" t="s" s="4">
        <v>1319</v>
      </c>
      <c r="B249" t="s" s="4">
        <v>5334</v>
      </c>
      <c r="C249" t="s" s="4">
        <v>5089</v>
      </c>
      <c r="D249" t="s" s="4">
        <v>2012</v>
      </c>
      <c r="E249" t="s" s="4">
        <v>2012</v>
      </c>
      <c r="F249" t="s" s="4">
        <v>92</v>
      </c>
      <c r="G249" t="s" s="4">
        <v>2012</v>
      </c>
    </row>
    <row r="250" ht="45.0" customHeight="true">
      <c r="A250" t="s" s="4">
        <v>1324</v>
      </c>
      <c r="B250" t="s" s="4">
        <v>5335</v>
      </c>
      <c r="C250" t="s" s="4">
        <v>5089</v>
      </c>
      <c r="D250" t="s" s="4">
        <v>2012</v>
      </c>
      <c r="E250" t="s" s="4">
        <v>2012</v>
      </c>
      <c r="F250" t="s" s="4">
        <v>92</v>
      </c>
      <c r="G250" t="s" s="4">
        <v>2012</v>
      </c>
    </row>
    <row r="251" ht="45.0" customHeight="true">
      <c r="A251" t="s" s="4">
        <v>1328</v>
      </c>
      <c r="B251" t="s" s="4">
        <v>5336</v>
      </c>
      <c r="C251" t="s" s="4">
        <v>5089</v>
      </c>
      <c r="D251" t="s" s="4">
        <v>2012</v>
      </c>
      <c r="E251" t="s" s="4">
        <v>2012</v>
      </c>
      <c r="F251" t="s" s="4">
        <v>92</v>
      </c>
      <c r="G251" t="s" s="4">
        <v>2012</v>
      </c>
    </row>
    <row r="252" ht="45.0" customHeight="true">
      <c r="A252" t="s" s="4">
        <v>1332</v>
      </c>
      <c r="B252" t="s" s="4">
        <v>5337</v>
      </c>
      <c r="C252" t="s" s="4">
        <v>5089</v>
      </c>
      <c r="D252" t="s" s="4">
        <v>2012</v>
      </c>
      <c r="E252" t="s" s="4">
        <v>2012</v>
      </c>
      <c r="F252" t="s" s="4">
        <v>92</v>
      </c>
      <c r="G252" t="s" s="4">
        <v>2012</v>
      </c>
    </row>
    <row r="253" ht="45.0" customHeight="true">
      <c r="A253" t="s" s="4">
        <v>1336</v>
      </c>
      <c r="B253" t="s" s="4">
        <v>5338</v>
      </c>
      <c r="C253" t="s" s="4">
        <v>5089</v>
      </c>
      <c r="D253" t="s" s="4">
        <v>2012</v>
      </c>
      <c r="E253" t="s" s="4">
        <v>2012</v>
      </c>
      <c r="F253" t="s" s="4">
        <v>92</v>
      </c>
      <c r="G253" t="s" s="4">
        <v>2012</v>
      </c>
    </row>
    <row r="254" ht="45.0" customHeight="true">
      <c r="A254" t="s" s="4">
        <v>1341</v>
      </c>
      <c r="B254" t="s" s="4">
        <v>5339</v>
      </c>
      <c r="C254" t="s" s="4">
        <v>5089</v>
      </c>
      <c r="D254" t="s" s="4">
        <v>2012</v>
      </c>
      <c r="E254" t="s" s="4">
        <v>2012</v>
      </c>
      <c r="F254" t="s" s="4">
        <v>92</v>
      </c>
      <c r="G254" t="s" s="4">
        <v>2012</v>
      </c>
    </row>
    <row r="255" ht="45.0" customHeight="true">
      <c r="A255" t="s" s="4">
        <v>1343</v>
      </c>
      <c r="B255" t="s" s="4">
        <v>5340</v>
      </c>
      <c r="C255" t="s" s="4">
        <v>5089</v>
      </c>
      <c r="D255" t="s" s="4">
        <v>2012</v>
      </c>
      <c r="E255" t="s" s="4">
        <v>2012</v>
      </c>
      <c r="F255" t="s" s="4">
        <v>92</v>
      </c>
      <c r="G255" t="s" s="4">
        <v>2012</v>
      </c>
    </row>
    <row r="256" ht="45.0" customHeight="true">
      <c r="A256" t="s" s="4">
        <v>1346</v>
      </c>
      <c r="B256" t="s" s="4">
        <v>5341</v>
      </c>
      <c r="C256" t="s" s="4">
        <v>5089</v>
      </c>
      <c r="D256" t="s" s="4">
        <v>2012</v>
      </c>
      <c r="E256" t="s" s="4">
        <v>2012</v>
      </c>
      <c r="F256" t="s" s="4">
        <v>92</v>
      </c>
      <c r="G256" t="s" s="4">
        <v>2012</v>
      </c>
    </row>
    <row r="257" ht="45.0" customHeight="true">
      <c r="A257" t="s" s="4">
        <v>1350</v>
      </c>
      <c r="B257" t="s" s="4">
        <v>5342</v>
      </c>
      <c r="C257" t="s" s="4">
        <v>5089</v>
      </c>
      <c r="D257" t="s" s="4">
        <v>2012</v>
      </c>
      <c r="E257" t="s" s="4">
        <v>2012</v>
      </c>
      <c r="F257" t="s" s="4">
        <v>92</v>
      </c>
      <c r="G257" t="s" s="4">
        <v>2012</v>
      </c>
    </row>
    <row r="258" ht="45.0" customHeight="true">
      <c r="A258" t="s" s="4">
        <v>1355</v>
      </c>
      <c r="B258" t="s" s="4">
        <v>5343</v>
      </c>
      <c r="C258" t="s" s="4">
        <v>5089</v>
      </c>
      <c r="D258" t="s" s="4">
        <v>2012</v>
      </c>
      <c r="E258" t="s" s="4">
        <v>2012</v>
      </c>
      <c r="F258" t="s" s="4">
        <v>92</v>
      </c>
      <c r="G258" t="s" s="4">
        <v>2012</v>
      </c>
    </row>
    <row r="259" ht="45.0" customHeight="true">
      <c r="A259" t="s" s="4">
        <v>1359</v>
      </c>
      <c r="B259" t="s" s="4">
        <v>5344</v>
      </c>
      <c r="C259" t="s" s="4">
        <v>5089</v>
      </c>
      <c r="D259" t="s" s="4">
        <v>2012</v>
      </c>
      <c r="E259" t="s" s="4">
        <v>2012</v>
      </c>
      <c r="F259" t="s" s="4">
        <v>92</v>
      </c>
      <c r="G259" t="s" s="4">
        <v>2012</v>
      </c>
    </row>
    <row r="260" ht="45.0" customHeight="true">
      <c r="A260" t="s" s="4">
        <v>1364</v>
      </c>
      <c r="B260" t="s" s="4">
        <v>5345</v>
      </c>
      <c r="C260" t="s" s="4">
        <v>5089</v>
      </c>
      <c r="D260" t="s" s="4">
        <v>2012</v>
      </c>
      <c r="E260" t="s" s="4">
        <v>2012</v>
      </c>
      <c r="F260" t="s" s="4">
        <v>92</v>
      </c>
      <c r="G260" t="s" s="4">
        <v>2012</v>
      </c>
    </row>
    <row r="261" ht="45.0" customHeight="true">
      <c r="A261" t="s" s="4">
        <v>1369</v>
      </c>
      <c r="B261" t="s" s="4">
        <v>5346</v>
      </c>
      <c r="C261" t="s" s="4">
        <v>5089</v>
      </c>
      <c r="D261" t="s" s="4">
        <v>2012</v>
      </c>
      <c r="E261" t="s" s="4">
        <v>2012</v>
      </c>
      <c r="F261" t="s" s="4">
        <v>92</v>
      </c>
      <c r="G261" t="s" s="4">
        <v>2012</v>
      </c>
    </row>
    <row r="262" ht="45.0" customHeight="true">
      <c r="A262" t="s" s="4">
        <v>1374</v>
      </c>
      <c r="B262" t="s" s="4">
        <v>5347</v>
      </c>
      <c r="C262" t="s" s="4">
        <v>5089</v>
      </c>
      <c r="D262" t="s" s="4">
        <v>2012</v>
      </c>
      <c r="E262" t="s" s="4">
        <v>2012</v>
      </c>
      <c r="F262" t="s" s="4">
        <v>92</v>
      </c>
      <c r="G262" t="s" s="4">
        <v>2012</v>
      </c>
    </row>
    <row r="263" ht="45.0" customHeight="true">
      <c r="A263" t="s" s="4">
        <v>1378</v>
      </c>
      <c r="B263" t="s" s="4">
        <v>5348</v>
      </c>
      <c r="C263" t="s" s="4">
        <v>5089</v>
      </c>
      <c r="D263" t="s" s="4">
        <v>2012</v>
      </c>
      <c r="E263" t="s" s="4">
        <v>2012</v>
      </c>
      <c r="F263" t="s" s="4">
        <v>92</v>
      </c>
      <c r="G263" t="s" s="4">
        <v>2012</v>
      </c>
    </row>
    <row r="264" ht="45.0" customHeight="true">
      <c r="A264" t="s" s="4">
        <v>1384</v>
      </c>
      <c r="B264" t="s" s="4">
        <v>5349</v>
      </c>
      <c r="C264" t="s" s="4">
        <v>5089</v>
      </c>
      <c r="D264" t="s" s="4">
        <v>2012</v>
      </c>
      <c r="E264" t="s" s="4">
        <v>2012</v>
      </c>
      <c r="F264" t="s" s="4">
        <v>92</v>
      </c>
      <c r="G264" t="s" s="4">
        <v>2012</v>
      </c>
    </row>
    <row r="265" ht="45.0" customHeight="true">
      <c r="A265" t="s" s="4">
        <v>1387</v>
      </c>
      <c r="B265" t="s" s="4">
        <v>5350</v>
      </c>
      <c r="C265" t="s" s="4">
        <v>5089</v>
      </c>
      <c r="D265" t="s" s="4">
        <v>2012</v>
      </c>
      <c r="E265" t="s" s="4">
        <v>2012</v>
      </c>
      <c r="F265" t="s" s="4">
        <v>92</v>
      </c>
      <c r="G265" t="s" s="4">
        <v>2012</v>
      </c>
    </row>
    <row r="266" ht="45.0" customHeight="true">
      <c r="A266" t="s" s="4">
        <v>1390</v>
      </c>
      <c r="B266" t="s" s="4">
        <v>5351</v>
      </c>
      <c r="C266" t="s" s="4">
        <v>5089</v>
      </c>
      <c r="D266" t="s" s="4">
        <v>2012</v>
      </c>
      <c r="E266" t="s" s="4">
        <v>2012</v>
      </c>
      <c r="F266" t="s" s="4">
        <v>92</v>
      </c>
      <c r="G266" t="s" s="4">
        <v>2012</v>
      </c>
    </row>
    <row r="267" ht="45.0" customHeight="true">
      <c r="A267" t="s" s="4">
        <v>1393</v>
      </c>
      <c r="B267" t="s" s="4">
        <v>5352</v>
      </c>
      <c r="C267" t="s" s="4">
        <v>5089</v>
      </c>
      <c r="D267" t="s" s="4">
        <v>2012</v>
      </c>
      <c r="E267" t="s" s="4">
        <v>2012</v>
      </c>
      <c r="F267" t="s" s="4">
        <v>92</v>
      </c>
      <c r="G267" t="s" s="4">
        <v>2012</v>
      </c>
    </row>
    <row r="268" ht="45.0" customHeight="true">
      <c r="A268" t="s" s="4">
        <v>1398</v>
      </c>
      <c r="B268" t="s" s="4">
        <v>5353</v>
      </c>
      <c r="C268" t="s" s="4">
        <v>5089</v>
      </c>
      <c r="D268" t="s" s="4">
        <v>2012</v>
      </c>
      <c r="E268" t="s" s="4">
        <v>2012</v>
      </c>
      <c r="F268" t="s" s="4">
        <v>92</v>
      </c>
      <c r="G268" t="s" s="4">
        <v>2012</v>
      </c>
    </row>
    <row r="269" ht="45.0" customHeight="true">
      <c r="A269" t="s" s="4">
        <v>1402</v>
      </c>
      <c r="B269" t="s" s="4">
        <v>5354</v>
      </c>
      <c r="C269" t="s" s="4">
        <v>5089</v>
      </c>
      <c r="D269" t="s" s="4">
        <v>2012</v>
      </c>
      <c r="E269" t="s" s="4">
        <v>2012</v>
      </c>
      <c r="F269" t="s" s="4">
        <v>92</v>
      </c>
      <c r="G269" t="s" s="4">
        <v>2012</v>
      </c>
    </row>
    <row r="270" ht="45.0" customHeight="true">
      <c r="A270" t="s" s="4">
        <v>1405</v>
      </c>
      <c r="B270" t="s" s="4">
        <v>5355</v>
      </c>
      <c r="C270" t="s" s="4">
        <v>5089</v>
      </c>
      <c r="D270" t="s" s="4">
        <v>2012</v>
      </c>
      <c r="E270" t="s" s="4">
        <v>2012</v>
      </c>
      <c r="F270" t="s" s="4">
        <v>92</v>
      </c>
      <c r="G270" t="s" s="4">
        <v>2012</v>
      </c>
    </row>
    <row r="271" ht="45.0" customHeight="true">
      <c r="A271" t="s" s="4">
        <v>1408</v>
      </c>
      <c r="B271" t="s" s="4">
        <v>5356</v>
      </c>
      <c r="C271" t="s" s="4">
        <v>5089</v>
      </c>
      <c r="D271" t="s" s="4">
        <v>2012</v>
      </c>
      <c r="E271" t="s" s="4">
        <v>2012</v>
      </c>
      <c r="F271" t="s" s="4">
        <v>92</v>
      </c>
      <c r="G271" t="s" s="4">
        <v>2012</v>
      </c>
    </row>
    <row r="272" ht="45.0" customHeight="true">
      <c r="A272" t="s" s="4">
        <v>1412</v>
      </c>
      <c r="B272" t="s" s="4">
        <v>5357</v>
      </c>
      <c r="C272" t="s" s="4">
        <v>5089</v>
      </c>
      <c r="D272" t="s" s="4">
        <v>2012</v>
      </c>
      <c r="E272" t="s" s="4">
        <v>2012</v>
      </c>
      <c r="F272" t="s" s="4">
        <v>92</v>
      </c>
      <c r="G272" t="s" s="4">
        <v>2012</v>
      </c>
    </row>
    <row r="273" ht="45.0" customHeight="true">
      <c r="A273" t="s" s="4">
        <v>1415</v>
      </c>
      <c r="B273" t="s" s="4">
        <v>5358</v>
      </c>
      <c r="C273" t="s" s="4">
        <v>5089</v>
      </c>
      <c r="D273" t="s" s="4">
        <v>2012</v>
      </c>
      <c r="E273" t="s" s="4">
        <v>2012</v>
      </c>
      <c r="F273" t="s" s="4">
        <v>92</v>
      </c>
      <c r="G273" t="s" s="4">
        <v>2012</v>
      </c>
    </row>
    <row r="274" ht="45.0" customHeight="true">
      <c r="A274" t="s" s="4">
        <v>1418</v>
      </c>
      <c r="B274" t="s" s="4">
        <v>5359</v>
      </c>
      <c r="C274" t="s" s="4">
        <v>5089</v>
      </c>
      <c r="D274" t="s" s="4">
        <v>2012</v>
      </c>
      <c r="E274" t="s" s="4">
        <v>2012</v>
      </c>
      <c r="F274" t="s" s="4">
        <v>92</v>
      </c>
      <c r="G274" t="s" s="4">
        <v>2012</v>
      </c>
    </row>
    <row r="275" ht="45.0" customHeight="true">
      <c r="A275" t="s" s="4">
        <v>1420</v>
      </c>
      <c r="B275" t="s" s="4">
        <v>5360</v>
      </c>
      <c r="C275" t="s" s="4">
        <v>5089</v>
      </c>
      <c r="D275" t="s" s="4">
        <v>2012</v>
      </c>
      <c r="E275" t="s" s="4">
        <v>2012</v>
      </c>
      <c r="F275" t="s" s="4">
        <v>92</v>
      </c>
      <c r="G275" t="s" s="4">
        <v>2012</v>
      </c>
    </row>
    <row r="276" ht="45.0" customHeight="true">
      <c r="A276" t="s" s="4">
        <v>1422</v>
      </c>
      <c r="B276" t="s" s="4">
        <v>5361</v>
      </c>
      <c r="C276" t="s" s="4">
        <v>5089</v>
      </c>
      <c r="D276" t="s" s="4">
        <v>2012</v>
      </c>
      <c r="E276" t="s" s="4">
        <v>2012</v>
      </c>
      <c r="F276" t="s" s="4">
        <v>92</v>
      </c>
      <c r="G276" t="s" s="4">
        <v>2012</v>
      </c>
    </row>
    <row r="277" ht="45.0" customHeight="true">
      <c r="A277" t="s" s="4">
        <v>1426</v>
      </c>
      <c r="B277" t="s" s="4">
        <v>5362</v>
      </c>
      <c r="C277" t="s" s="4">
        <v>5089</v>
      </c>
      <c r="D277" t="s" s="4">
        <v>2012</v>
      </c>
      <c r="E277" t="s" s="4">
        <v>2012</v>
      </c>
      <c r="F277" t="s" s="4">
        <v>92</v>
      </c>
      <c r="G277" t="s" s="4">
        <v>2012</v>
      </c>
    </row>
    <row r="278" ht="45.0" customHeight="true">
      <c r="A278" t="s" s="4">
        <v>1428</v>
      </c>
      <c r="B278" t="s" s="4">
        <v>5363</v>
      </c>
      <c r="C278" t="s" s="4">
        <v>5089</v>
      </c>
      <c r="D278" t="s" s="4">
        <v>2012</v>
      </c>
      <c r="E278" t="s" s="4">
        <v>2012</v>
      </c>
      <c r="F278" t="s" s="4">
        <v>92</v>
      </c>
      <c r="G278" t="s" s="4">
        <v>2012</v>
      </c>
    </row>
    <row r="279" ht="45.0" customHeight="true">
      <c r="A279" t="s" s="4">
        <v>1434</v>
      </c>
      <c r="B279" t="s" s="4">
        <v>5364</v>
      </c>
      <c r="C279" t="s" s="4">
        <v>5089</v>
      </c>
      <c r="D279" t="s" s="4">
        <v>2012</v>
      </c>
      <c r="E279" t="s" s="4">
        <v>2012</v>
      </c>
      <c r="F279" t="s" s="4">
        <v>92</v>
      </c>
      <c r="G279" t="s" s="4">
        <v>2012</v>
      </c>
    </row>
    <row r="280" ht="45.0" customHeight="true">
      <c r="A280" t="s" s="4">
        <v>1440</v>
      </c>
      <c r="B280" t="s" s="4">
        <v>5365</v>
      </c>
      <c r="C280" t="s" s="4">
        <v>5089</v>
      </c>
      <c r="D280" t="s" s="4">
        <v>2012</v>
      </c>
      <c r="E280" t="s" s="4">
        <v>2012</v>
      </c>
      <c r="F280" t="s" s="4">
        <v>92</v>
      </c>
      <c r="G280" t="s" s="4">
        <v>2012</v>
      </c>
    </row>
    <row r="281" ht="45.0" customHeight="true">
      <c r="A281" t="s" s="4">
        <v>1446</v>
      </c>
      <c r="B281" t="s" s="4">
        <v>5366</v>
      </c>
      <c r="C281" t="s" s="4">
        <v>5089</v>
      </c>
      <c r="D281" t="s" s="4">
        <v>2012</v>
      </c>
      <c r="E281" t="s" s="4">
        <v>2012</v>
      </c>
      <c r="F281" t="s" s="4">
        <v>92</v>
      </c>
      <c r="G281" t="s" s="4">
        <v>2012</v>
      </c>
    </row>
    <row r="282" ht="45.0" customHeight="true">
      <c r="A282" t="s" s="4">
        <v>1451</v>
      </c>
      <c r="B282" t="s" s="4">
        <v>5367</v>
      </c>
      <c r="C282" t="s" s="4">
        <v>5089</v>
      </c>
      <c r="D282" t="s" s="4">
        <v>2012</v>
      </c>
      <c r="E282" t="s" s="4">
        <v>2012</v>
      </c>
      <c r="F282" t="s" s="4">
        <v>92</v>
      </c>
      <c r="G282" t="s" s="4">
        <v>2012</v>
      </c>
    </row>
    <row r="283" ht="45.0" customHeight="true">
      <c r="A283" t="s" s="4">
        <v>1456</v>
      </c>
      <c r="B283" t="s" s="4">
        <v>5368</v>
      </c>
      <c r="C283" t="s" s="4">
        <v>5089</v>
      </c>
      <c r="D283" t="s" s="4">
        <v>2012</v>
      </c>
      <c r="E283" t="s" s="4">
        <v>2012</v>
      </c>
      <c r="F283" t="s" s="4">
        <v>92</v>
      </c>
      <c r="G283" t="s" s="4">
        <v>2012</v>
      </c>
    </row>
    <row r="284" ht="45.0" customHeight="true">
      <c r="A284" t="s" s="4">
        <v>1462</v>
      </c>
      <c r="B284" t="s" s="4">
        <v>5369</v>
      </c>
      <c r="C284" t="s" s="4">
        <v>5089</v>
      </c>
      <c r="D284" t="s" s="4">
        <v>2012</v>
      </c>
      <c r="E284" t="s" s="4">
        <v>2012</v>
      </c>
      <c r="F284" t="s" s="4">
        <v>92</v>
      </c>
      <c r="G284" t="s" s="4">
        <v>2012</v>
      </c>
    </row>
    <row r="285" ht="45.0" customHeight="true">
      <c r="A285" t="s" s="4">
        <v>1464</v>
      </c>
      <c r="B285" t="s" s="4">
        <v>5370</v>
      </c>
      <c r="C285" t="s" s="4">
        <v>5089</v>
      </c>
      <c r="D285" t="s" s="4">
        <v>2012</v>
      </c>
      <c r="E285" t="s" s="4">
        <v>2012</v>
      </c>
      <c r="F285" t="s" s="4">
        <v>92</v>
      </c>
      <c r="G285" t="s" s="4">
        <v>2012</v>
      </c>
    </row>
    <row r="286" ht="45.0" customHeight="true">
      <c r="A286" t="s" s="4">
        <v>1466</v>
      </c>
      <c r="B286" t="s" s="4">
        <v>5371</v>
      </c>
      <c r="C286" t="s" s="4">
        <v>5089</v>
      </c>
      <c r="D286" t="s" s="4">
        <v>2012</v>
      </c>
      <c r="E286" t="s" s="4">
        <v>2012</v>
      </c>
      <c r="F286" t="s" s="4">
        <v>92</v>
      </c>
      <c r="G286" t="s" s="4">
        <v>2012</v>
      </c>
    </row>
    <row r="287" ht="45.0" customHeight="true">
      <c r="A287" t="s" s="4">
        <v>1469</v>
      </c>
      <c r="B287" t="s" s="4">
        <v>5372</v>
      </c>
      <c r="C287" t="s" s="4">
        <v>5089</v>
      </c>
      <c r="D287" t="s" s="4">
        <v>2012</v>
      </c>
      <c r="E287" t="s" s="4">
        <v>2012</v>
      </c>
      <c r="F287" t="s" s="4">
        <v>92</v>
      </c>
      <c r="G287" t="s" s="4">
        <v>2012</v>
      </c>
    </row>
    <row r="288" ht="45.0" customHeight="true">
      <c r="A288" t="s" s="4">
        <v>1471</v>
      </c>
      <c r="B288" t="s" s="4">
        <v>5373</v>
      </c>
      <c r="C288" t="s" s="4">
        <v>5089</v>
      </c>
      <c r="D288" t="s" s="4">
        <v>2012</v>
      </c>
      <c r="E288" t="s" s="4">
        <v>2012</v>
      </c>
      <c r="F288" t="s" s="4">
        <v>92</v>
      </c>
      <c r="G288" t="s" s="4">
        <v>2012</v>
      </c>
    </row>
    <row r="289" ht="45.0" customHeight="true">
      <c r="A289" t="s" s="4">
        <v>1473</v>
      </c>
      <c r="B289" t="s" s="4">
        <v>5374</v>
      </c>
      <c r="C289" t="s" s="4">
        <v>5089</v>
      </c>
      <c r="D289" t="s" s="4">
        <v>2012</v>
      </c>
      <c r="E289" t="s" s="4">
        <v>2012</v>
      </c>
      <c r="F289" t="s" s="4">
        <v>92</v>
      </c>
      <c r="G289" t="s" s="4">
        <v>2012</v>
      </c>
    </row>
    <row r="290" ht="45.0" customHeight="true">
      <c r="A290" t="s" s="4">
        <v>1475</v>
      </c>
      <c r="B290" t="s" s="4">
        <v>5375</v>
      </c>
      <c r="C290" t="s" s="4">
        <v>5089</v>
      </c>
      <c r="D290" t="s" s="4">
        <v>2012</v>
      </c>
      <c r="E290" t="s" s="4">
        <v>2012</v>
      </c>
      <c r="F290" t="s" s="4">
        <v>92</v>
      </c>
      <c r="G290" t="s" s="4">
        <v>2012</v>
      </c>
    </row>
    <row r="291" ht="45.0" customHeight="true">
      <c r="A291" t="s" s="4">
        <v>1477</v>
      </c>
      <c r="B291" t="s" s="4">
        <v>5376</v>
      </c>
      <c r="C291" t="s" s="4">
        <v>5089</v>
      </c>
      <c r="D291" t="s" s="4">
        <v>2012</v>
      </c>
      <c r="E291" t="s" s="4">
        <v>2012</v>
      </c>
      <c r="F291" t="s" s="4">
        <v>92</v>
      </c>
      <c r="G291" t="s" s="4">
        <v>2012</v>
      </c>
    </row>
    <row r="292" ht="45.0" customHeight="true">
      <c r="A292" t="s" s="4">
        <v>1479</v>
      </c>
      <c r="B292" t="s" s="4">
        <v>5377</v>
      </c>
      <c r="C292" t="s" s="4">
        <v>5089</v>
      </c>
      <c r="D292" t="s" s="4">
        <v>2012</v>
      </c>
      <c r="E292" t="s" s="4">
        <v>2012</v>
      </c>
      <c r="F292" t="s" s="4">
        <v>92</v>
      </c>
      <c r="G292" t="s" s="4">
        <v>2012</v>
      </c>
    </row>
    <row r="293" ht="45.0" customHeight="true">
      <c r="A293" t="s" s="4">
        <v>1481</v>
      </c>
      <c r="B293" t="s" s="4">
        <v>5378</v>
      </c>
      <c r="C293" t="s" s="4">
        <v>5089</v>
      </c>
      <c r="D293" t="s" s="4">
        <v>2012</v>
      </c>
      <c r="E293" t="s" s="4">
        <v>2012</v>
      </c>
      <c r="F293" t="s" s="4">
        <v>92</v>
      </c>
      <c r="G293" t="s" s="4">
        <v>2012</v>
      </c>
    </row>
    <row r="294" ht="45.0" customHeight="true">
      <c r="A294" t="s" s="4">
        <v>1483</v>
      </c>
      <c r="B294" t="s" s="4">
        <v>5379</v>
      </c>
      <c r="C294" t="s" s="4">
        <v>5089</v>
      </c>
      <c r="D294" t="s" s="4">
        <v>2012</v>
      </c>
      <c r="E294" t="s" s="4">
        <v>2012</v>
      </c>
      <c r="F294" t="s" s="4">
        <v>92</v>
      </c>
      <c r="G294" t="s" s="4">
        <v>2012</v>
      </c>
    </row>
    <row r="295" ht="45.0" customHeight="true">
      <c r="A295" t="s" s="4">
        <v>1485</v>
      </c>
      <c r="B295" t="s" s="4">
        <v>5380</v>
      </c>
      <c r="C295" t="s" s="4">
        <v>5089</v>
      </c>
      <c r="D295" t="s" s="4">
        <v>2012</v>
      </c>
      <c r="E295" t="s" s="4">
        <v>2012</v>
      </c>
      <c r="F295" t="s" s="4">
        <v>92</v>
      </c>
      <c r="G295" t="s" s="4">
        <v>2012</v>
      </c>
    </row>
    <row r="296" ht="45.0" customHeight="true">
      <c r="A296" t="s" s="4">
        <v>1487</v>
      </c>
      <c r="B296" t="s" s="4">
        <v>5381</v>
      </c>
      <c r="C296" t="s" s="4">
        <v>5089</v>
      </c>
      <c r="D296" t="s" s="4">
        <v>2012</v>
      </c>
      <c r="E296" t="s" s="4">
        <v>2012</v>
      </c>
      <c r="F296" t="s" s="4">
        <v>92</v>
      </c>
      <c r="G296" t="s" s="4">
        <v>2012</v>
      </c>
    </row>
    <row r="297" ht="45.0" customHeight="true">
      <c r="A297" t="s" s="4">
        <v>1489</v>
      </c>
      <c r="B297" t="s" s="4">
        <v>5382</v>
      </c>
      <c r="C297" t="s" s="4">
        <v>5089</v>
      </c>
      <c r="D297" t="s" s="4">
        <v>2012</v>
      </c>
      <c r="E297" t="s" s="4">
        <v>2012</v>
      </c>
      <c r="F297" t="s" s="4">
        <v>92</v>
      </c>
      <c r="G297" t="s" s="4">
        <v>2012</v>
      </c>
    </row>
    <row r="298" ht="45.0" customHeight="true">
      <c r="A298" t="s" s="4">
        <v>1491</v>
      </c>
      <c r="B298" t="s" s="4">
        <v>5383</v>
      </c>
      <c r="C298" t="s" s="4">
        <v>5089</v>
      </c>
      <c r="D298" t="s" s="4">
        <v>2012</v>
      </c>
      <c r="E298" t="s" s="4">
        <v>2012</v>
      </c>
      <c r="F298" t="s" s="4">
        <v>92</v>
      </c>
      <c r="G298" t="s" s="4">
        <v>2012</v>
      </c>
    </row>
    <row r="299" ht="45.0" customHeight="true">
      <c r="A299" t="s" s="4">
        <v>1494</v>
      </c>
      <c r="B299" t="s" s="4">
        <v>5384</v>
      </c>
      <c r="C299" t="s" s="4">
        <v>5089</v>
      </c>
      <c r="D299" t="s" s="4">
        <v>2012</v>
      </c>
      <c r="E299" t="s" s="4">
        <v>2012</v>
      </c>
      <c r="F299" t="s" s="4">
        <v>92</v>
      </c>
      <c r="G299" t="s" s="4">
        <v>2012</v>
      </c>
    </row>
    <row r="300" ht="45.0" customHeight="true">
      <c r="A300" t="s" s="4">
        <v>1498</v>
      </c>
      <c r="B300" t="s" s="4">
        <v>5385</v>
      </c>
      <c r="C300" t="s" s="4">
        <v>5089</v>
      </c>
      <c r="D300" t="s" s="4">
        <v>2012</v>
      </c>
      <c r="E300" t="s" s="4">
        <v>2012</v>
      </c>
      <c r="F300" t="s" s="4">
        <v>92</v>
      </c>
      <c r="G300" t="s" s="4">
        <v>2012</v>
      </c>
    </row>
    <row r="301" ht="45.0" customHeight="true">
      <c r="A301" t="s" s="4">
        <v>1502</v>
      </c>
      <c r="B301" t="s" s="4">
        <v>5386</v>
      </c>
      <c r="C301" t="s" s="4">
        <v>5089</v>
      </c>
      <c r="D301" t="s" s="4">
        <v>2012</v>
      </c>
      <c r="E301" t="s" s="4">
        <v>2012</v>
      </c>
      <c r="F301" t="s" s="4">
        <v>92</v>
      </c>
      <c r="G301" t="s" s="4">
        <v>2012</v>
      </c>
    </row>
    <row r="302" ht="45.0" customHeight="true">
      <c r="A302" t="s" s="4">
        <v>1504</v>
      </c>
      <c r="B302" t="s" s="4">
        <v>5387</v>
      </c>
      <c r="C302" t="s" s="4">
        <v>5089</v>
      </c>
      <c r="D302" t="s" s="4">
        <v>2012</v>
      </c>
      <c r="E302" t="s" s="4">
        <v>2012</v>
      </c>
      <c r="F302" t="s" s="4">
        <v>92</v>
      </c>
      <c r="G302" t="s" s="4">
        <v>2012</v>
      </c>
    </row>
    <row r="303" ht="45.0" customHeight="true">
      <c r="A303" t="s" s="4">
        <v>1508</v>
      </c>
      <c r="B303" t="s" s="4">
        <v>5388</v>
      </c>
      <c r="C303" t="s" s="4">
        <v>5089</v>
      </c>
      <c r="D303" t="s" s="4">
        <v>2012</v>
      </c>
      <c r="E303" t="s" s="4">
        <v>2012</v>
      </c>
      <c r="F303" t="s" s="4">
        <v>92</v>
      </c>
      <c r="G303" t="s" s="4">
        <v>2012</v>
      </c>
    </row>
    <row r="304" ht="45.0" customHeight="true">
      <c r="A304" t="s" s="4">
        <v>1510</v>
      </c>
      <c r="B304" t="s" s="4">
        <v>5389</v>
      </c>
      <c r="C304" t="s" s="4">
        <v>5089</v>
      </c>
      <c r="D304" t="s" s="4">
        <v>2012</v>
      </c>
      <c r="E304" t="s" s="4">
        <v>2012</v>
      </c>
      <c r="F304" t="s" s="4">
        <v>92</v>
      </c>
      <c r="G304" t="s" s="4">
        <v>2012</v>
      </c>
    </row>
    <row r="305" ht="45.0" customHeight="true">
      <c r="A305" t="s" s="4">
        <v>1512</v>
      </c>
      <c r="B305" t="s" s="4">
        <v>5390</v>
      </c>
      <c r="C305" t="s" s="4">
        <v>5089</v>
      </c>
      <c r="D305" t="s" s="4">
        <v>2012</v>
      </c>
      <c r="E305" t="s" s="4">
        <v>2012</v>
      </c>
      <c r="F305" t="s" s="4">
        <v>92</v>
      </c>
      <c r="G305" t="s" s="4">
        <v>2012</v>
      </c>
    </row>
    <row r="306" ht="45.0" customHeight="true">
      <c r="A306" t="s" s="4">
        <v>1514</v>
      </c>
      <c r="B306" t="s" s="4">
        <v>5391</v>
      </c>
      <c r="C306" t="s" s="4">
        <v>5089</v>
      </c>
      <c r="D306" t="s" s="4">
        <v>2012</v>
      </c>
      <c r="E306" t="s" s="4">
        <v>2012</v>
      </c>
      <c r="F306" t="s" s="4">
        <v>92</v>
      </c>
      <c r="G306" t="s" s="4">
        <v>2012</v>
      </c>
    </row>
    <row r="307" ht="45.0" customHeight="true">
      <c r="A307" t="s" s="4">
        <v>1516</v>
      </c>
      <c r="B307" t="s" s="4">
        <v>5392</v>
      </c>
      <c r="C307" t="s" s="4">
        <v>5089</v>
      </c>
      <c r="D307" t="s" s="4">
        <v>2012</v>
      </c>
      <c r="E307" t="s" s="4">
        <v>2012</v>
      </c>
      <c r="F307" t="s" s="4">
        <v>92</v>
      </c>
      <c r="G307" t="s" s="4">
        <v>2012</v>
      </c>
    </row>
    <row r="308" ht="45.0" customHeight="true">
      <c r="A308" t="s" s="4">
        <v>1518</v>
      </c>
      <c r="B308" t="s" s="4">
        <v>5393</v>
      </c>
      <c r="C308" t="s" s="4">
        <v>5089</v>
      </c>
      <c r="D308" t="s" s="4">
        <v>2012</v>
      </c>
      <c r="E308" t="s" s="4">
        <v>2012</v>
      </c>
      <c r="F308" t="s" s="4">
        <v>92</v>
      </c>
      <c r="G308" t="s" s="4">
        <v>2012</v>
      </c>
    </row>
    <row r="309" ht="45.0" customHeight="true">
      <c r="A309" t="s" s="4">
        <v>1521</v>
      </c>
      <c r="B309" t="s" s="4">
        <v>5394</v>
      </c>
      <c r="C309" t="s" s="4">
        <v>5089</v>
      </c>
      <c r="D309" t="s" s="4">
        <v>2012</v>
      </c>
      <c r="E309" t="s" s="4">
        <v>2012</v>
      </c>
      <c r="F309" t="s" s="4">
        <v>92</v>
      </c>
      <c r="G309" t="s" s="4">
        <v>2012</v>
      </c>
    </row>
    <row r="310" ht="45.0" customHeight="true">
      <c r="A310" t="s" s="4">
        <v>1523</v>
      </c>
      <c r="B310" t="s" s="4">
        <v>5395</v>
      </c>
      <c r="C310" t="s" s="4">
        <v>5089</v>
      </c>
      <c r="D310" t="s" s="4">
        <v>2012</v>
      </c>
      <c r="E310" t="s" s="4">
        <v>2012</v>
      </c>
      <c r="F310" t="s" s="4">
        <v>92</v>
      </c>
      <c r="G310" t="s" s="4">
        <v>2012</v>
      </c>
    </row>
    <row r="311" ht="45.0" customHeight="true">
      <c r="A311" t="s" s="4">
        <v>1525</v>
      </c>
      <c r="B311" t="s" s="4">
        <v>5396</v>
      </c>
      <c r="C311" t="s" s="4">
        <v>5089</v>
      </c>
      <c r="D311" t="s" s="4">
        <v>2012</v>
      </c>
      <c r="E311" t="s" s="4">
        <v>2012</v>
      </c>
      <c r="F311" t="s" s="4">
        <v>92</v>
      </c>
      <c r="G311" t="s" s="4">
        <v>2012</v>
      </c>
    </row>
    <row r="312" ht="45.0" customHeight="true">
      <c r="A312" t="s" s="4">
        <v>1527</v>
      </c>
      <c r="B312" t="s" s="4">
        <v>5397</v>
      </c>
      <c r="C312" t="s" s="4">
        <v>5089</v>
      </c>
      <c r="D312" t="s" s="4">
        <v>2012</v>
      </c>
      <c r="E312" t="s" s="4">
        <v>2012</v>
      </c>
      <c r="F312" t="s" s="4">
        <v>92</v>
      </c>
      <c r="G312" t="s" s="4">
        <v>2012</v>
      </c>
    </row>
    <row r="313" ht="45.0" customHeight="true">
      <c r="A313" t="s" s="4">
        <v>1529</v>
      </c>
      <c r="B313" t="s" s="4">
        <v>5398</v>
      </c>
      <c r="C313" t="s" s="4">
        <v>5089</v>
      </c>
      <c r="D313" t="s" s="4">
        <v>2012</v>
      </c>
      <c r="E313" t="s" s="4">
        <v>2012</v>
      </c>
      <c r="F313" t="s" s="4">
        <v>92</v>
      </c>
      <c r="G313" t="s" s="4">
        <v>2012</v>
      </c>
    </row>
    <row r="314" ht="45.0" customHeight="true">
      <c r="A314" t="s" s="4">
        <v>1531</v>
      </c>
      <c r="B314" t="s" s="4">
        <v>5399</v>
      </c>
      <c r="C314" t="s" s="4">
        <v>5089</v>
      </c>
      <c r="D314" t="s" s="4">
        <v>2012</v>
      </c>
      <c r="E314" t="s" s="4">
        <v>2012</v>
      </c>
      <c r="F314" t="s" s="4">
        <v>92</v>
      </c>
      <c r="G314" t="s" s="4">
        <v>2012</v>
      </c>
    </row>
    <row r="315" ht="45.0" customHeight="true">
      <c r="A315" t="s" s="4">
        <v>1533</v>
      </c>
      <c r="B315" t="s" s="4">
        <v>5400</v>
      </c>
      <c r="C315" t="s" s="4">
        <v>5089</v>
      </c>
      <c r="D315" t="s" s="4">
        <v>2012</v>
      </c>
      <c r="E315" t="s" s="4">
        <v>2012</v>
      </c>
      <c r="F315" t="s" s="4">
        <v>92</v>
      </c>
      <c r="G315" t="s" s="4">
        <v>2012</v>
      </c>
    </row>
    <row r="316" ht="45.0" customHeight="true">
      <c r="A316" t="s" s="4">
        <v>1535</v>
      </c>
      <c r="B316" t="s" s="4">
        <v>5401</v>
      </c>
      <c r="C316" t="s" s="4">
        <v>5089</v>
      </c>
      <c r="D316" t="s" s="4">
        <v>2012</v>
      </c>
      <c r="E316" t="s" s="4">
        <v>2012</v>
      </c>
      <c r="F316" t="s" s="4">
        <v>92</v>
      </c>
      <c r="G316" t="s" s="4">
        <v>2012</v>
      </c>
    </row>
    <row r="317" ht="45.0" customHeight="true">
      <c r="A317" t="s" s="4">
        <v>1540</v>
      </c>
      <c r="B317" t="s" s="4">
        <v>5402</v>
      </c>
      <c r="C317" t="s" s="4">
        <v>5089</v>
      </c>
      <c r="D317" t="s" s="4">
        <v>2012</v>
      </c>
      <c r="E317" t="s" s="4">
        <v>2012</v>
      </c>
      <c r="F317" t="s" s="4">
        <v>92</v>
      </c>
      <c r="G317" t="s" s="4">
        <v>2012</v>
      </c>
    </row>
    <row r="318" ht="45.0" customHeight="true">
      <c r="A318" t="s" s="4">
        <v>1542</v>
      </c>
      <c r="B318" t="s" s="4">
        <v>5403</v>
      </c>
      <c r="C318" t="s" s="4">
        <v>5089</v>
      </c>
      <c r="D318" t="s" s="4">
        <v>2012</v>
      </c>
      <c r="E318" t="s" s="4">
        <v>2012</v>
      </c>
      <c r="F318" t="s" s="4">
        <v>92</v>
      </c>
      <c r="G318" t="s" s="4">
        <v>2012</v>
      </c>
    </row>
    <row r="319" ht="45.0" customHeight="true">
      <c r="A319" t="s" s="4">
        <v>1544</v>
      </c>
      <c r="B319" t="s" s="4">
        <v>5404</v>
      </c>
      <c r="C319" t="s" s="4">
        <v>5089</v>
      </c>
      <c r="D319" t="s" s="4">
        <v>2012</v>
      </c>
      <c r="E319" t="s" s="4">
        <v>2012</v>
      </c>
      <c r="F319" t="s" s="4">
        <v>92</v>
      </c>
      <c r="G319" t="s" s="4">
        <v>2012</v>
      </c>
    </row>
    <row r="320" ht="45.0" customHeight="true">
      <c r="A320" t="s" s="4">
        <v>1546</v>
      </c>
      <c r="B320" t="s" s="4">
        <v>5405</v>
      </c>
      <c r="C320" t="s" s="4">
        <v>5089</v>
      </c>
      <c r="D320" t="s" s="4">
        <v>2012</v>
      </c>
      <c r="E320" t="s" s="4">
        <v>2012</v>
      </c>
      <c r="F320" t="s" s="4">
        <v>92</v>
      </c>
      <c r="G320" t="s" s="4">
        <v>2012</v>
      </c>
    </row>
    <row r="321" ht="45.0" customHeight="true">
      <c r="A321" t="s" s="4">
        <v>1548</v>
      </c>
      <c r="B321" t="s" s="4">
        <v>5406</v>
      </c>
      <c r="C321" t="s" s="4">
        <v>5089</v>
      </c>
      <c r="D321" t="s" s="4">
        <v>2012</v>
      </c>
      <c r="E321" t="s" s="4">
        <v>2012</v>
      </c>
      <c r="F321" t="s" s="4">
        <v>92</v>
      </c>
      <c r="G321" t="s" s="4">
        <v>2012</v>
      </c>
    </row>
    <row r="322" ht="45.0" customHeight="true">
      <c r="A322" t="s" s="4">
        <v>1553</v>
      </c>
      <c r="B322" t="s" s="4">
        <v>5407</v>
      </c>
      <c r="C322" t="s" s="4">
        <v>5089</v>
      </c>
      <c r="D322" t="s" s="4">
        <v>2012</v>
      </c>
      <c r="E322" t="s" s="4">
        <v>2012</v>
      </c>
      <c r="F322" t="s" s="4">
        <v>92</v>
      </c>
      <c r="G322" t="s" s="4">
        <v>2012</v>
      </c>
    </row>
    <row r="323" ht="45.0" customHeight="true">
      <c r="A323" t="s" s="4">
        <v>1555</v>
      </c>
      <c r="B323" t="s" s="4">
        <v>5408</v>
      </c>
      <c r="C323" t="s" s="4">
        <v>5089</v>
      </c>
      <c r="D323" t="s" s="4">
        <v>2012</v>
      </c>
      <c r="E323" t="s" s="4">
        <v>2012</v>
      </c>
      <c r="F323" t="s" s="4">
        <v>92</v>
      </c>
      <c r="G323" t="s" s="4">
        <v>2012</v>
      </c>
    </row>
    <row r="324" ht="45.0" customHeight="true">
      <c r="A324" t="s" s="4">
        <v>1557</v>
      </c>
      <c r="B324" t="s" s="4">
        <v>5409</v>
      </c>
      <c r="C324" t="s" s="4">
        <v>5089</v>
      </c>
      <c r="D324" t="s" s="4">
        <v>2012</v>
      </c>
      <c r="E324" t="s" s="4">
        <v>2012</v>
      </c>
      <c r="F324" t="s" s="4">
        <v>92</v>
      </c>
      <c r="G324" t="s" s="4">
        <v>2012</v>
      </c>
    </row>
    <row r="325" ht="45.0" customHeight="true">
      <c r="A325" t="s" s="4">
        <v>1559</v>
      </c>
      <c r="B325" t="s" s="4">
        <v>5410</v>
      </c>
      <c r="C325" t="s" s="4">
        <v>5089</v>
      </c>
      <c r="D325" t="s" s="4">
        <v>2012</v>
      </c>
      <c r="E325" t="s" s="4">
        <v>2012</v>
      </c>
      <c r="F325" t="s" s="4">
        <v>92</v>
      </c>
      <c r="G325" t="s" s="4">
        <v>2012</v>
      </c>
    </row>
    <row r="326" ht="45.0" customHeight="true">
      <c r="A326" t="s" s="4">
        <v>1561</v>
      </c>
      <c r="B326" t="s" s="4">
        <v>5411</v>
      </c>
      <c r="C326" t="s" s="4">
        <v>5089</v>
      </c>
      <c r="D326" t="s" s="4">
        <v>2012</v>
      </c>
      <c r="E326" t="s" s="4">
        <v>2012</v>
      </c>
      <c r="F326" t="s" s="4">
        <v>92</v>
      </c>
      <c r="G326" t="s" s="4">
        <v>2012</v>
      </c>
    </row>
    <row r="327" ht="45.0" customHeight="true">
      <c r="A327" t="s" s="4">
        <v>1563</v>
      </c>
      <c r="B327" t="s" s="4">
        <v>5412</v>
      </c>
      <c r="C327" t="s" s="4">
        <v>5089</v>
      </c>
      <c r="D327" t="s" s="4">
        <v>2012</v>
      </c>
      <c r="E327" t="s" s="4">
        <v>2012</v>
      </c>
      <c r="F327" t="s" s="4">
        <v>92</v>
      </c>
      <c r="G327" t="s" s="4">
        <v>2012</v>
      </c>
    </row>
    <row r="328" ht="45.0" customHeight="true">
      <c r="A328" t="s" s="4">
        <v>1565</v>
      </c>
      <c r="B328" t="s" s="4">
        <v>5413</v>
      </c>
      <c r="C328" t="s" s="4">
        <v>5089</v>
      </c>
      <c r="D328" t="s" s="4">
        <v>2012</v>
      </c>
      <c r="E328" t="s" s="4">
        <v>2012</v>
      </c>
      <c r="F328" t="s" s="4">
        <v>92</v>
      </c>
      <c r="G328" t="s" s="4">
        <v>2012</v>
      </c>
    </row>
    <row r="329" ht="45.0" customHeight="true">
      <c r="A329" t="s" s="4">
        <v>1567</v>
      </c>
      <c r="B329" t="s" s="4">
        <v>5414</v>
      </c>
      <c r="C329" t="s" s="4">
        <v>5089</v>
      </c>
      <c r="D329" t="s" s="4">
        <v>2012</v>
      </c>
      <c r="E329" t="s" s="4">
        <v>2012</v>
      </c>
      <c r="F329" t="s" s="4">
        <v>92</v>
      </c>
      <c r="G329" t="s" s="4">
        <v>2012</v>
      </c>
    </row>
    <row r="330" ht="45.0" customHeight="true">
      <c r="A330" t="s" s="4">
        <v>1569</v>
      </c>
      <c r="B330" t="s" s="4">
        <v>5415</v>
      </c>
      <c r="C330" t="s" s="4">
        <v>5089</v>
      </c>
      <c r="D330" t="s" s="4">
        <v>2012</v>
      </c>
      <c r="E330" t="s" s="4">
        <v>2012</v>
      </c>
      <c r="F330" t="s" s="4">
        <v>92</v>
      </c>
      <c r="G330" t="s" s="4">
        <v>2012</v>
      </c>
    </row>
    <row r="331" ht="45.0" customHeight="true">
      <c r="A331" t="s" s="4">
        <v>1572</v>
      </c>
      <c r="B331" t="s" s="4">
        <v>5416</v>
      </c>
      <c r="C331" t="s" s="4">
        <v>5089</v>
      </c>
      <c r="D331" t="s" s="4">
        <v>2012</v>
      </c>
      <c r="E331" t="s" s="4">
        <v>2012</v>
      </c>
      <c r="F331" t="s" s="4">
        <v>92</v>
      </c>
      <c r="G331" t="s" s="4">
        <v>2012</v>
      </c>
    </row>
    <row r="332" ht="45.0" customHeight="true">
      <c r="A332" t="s" s="4">
        <v>1574</v>
      </c>
      <c r="B332" t="s" s="4">
        <v>5417</v>
      </c>
      <c r="C332" t="s" s="4">
        <v>5089</v>
      </c>
      <c r="D332" t="s" s="4">
        <v>2012</v>
      </c>
      <c r="E332" t="s" s="4">
        <v>2012</v>
      </c>
      <c r="F332" t="s" s="4">
        <v>92</v>
      </c>
      <c r="G332" t="s" s="4">
        <v>2012</v>
      </c>
    </row>
    <row r="333" ht="45.0" customHeight="true">
      <c r="A333" t="s" s="4">
        <v>1576</v>
      </c>
      <c r="B333" t="s" s="4">
        <v>5418</v>
      </c>
      <c r="C333" t="s" s="4">
        <v>5089</v>
      </c>
      <c r="D333" t="s" s="4">
        <v>2012</v>
      </c>
      <c r="E333" t="s" s="4">
        <v>2012</v>
      </c>
      <c r="F333" t="s" s="4">
        <v>92</v>
      </c>
      <c r="G333" t="s" s="4">
        <v>2012</v>
      </c>
    </row>
    <row r="334" ht="45.0" customHeight="true">
      <c r="A334" t="s" s="4">
        <v>1578</v>
      </c>
      <c r="B334" t="s" s="4">
        <v>5419</v>
      </c>
      <c r="C334" t="s" s="4">
        <v>5089</v>
      </c>
      <c r="D334" t="s" s="4">
        <v>2012</v>
      </c>
      <c r="E334" t="s" s="4">
        <v>2012</v>
      </c>
      <c r="F334" t="s" s="4">
        <v>92</v>
      </c>
      <c r="G334" t="s" s="4">
        <v>2012</v>
      </c>
    </row>
    <row r="335" ht="45.0" customHeight="true">
      <c r="A335" t="s" s="4">
        <v>1580</v>
      </c>
      <c r="B335" t="s" s="4">
        <v>5420</v>
      </c>
      <c r="C335" t="s" s="4">
        <v>5089</v>
      </c>
      <c r="D335" t="s" s="4">
        <v>2012</v>
      </c>
      <c r="E335" t="s" s="4">
        <v>2012</v>
      </c>
      <c r="F335" t="s" s="4">
        <v>92</v>
      </c>
      <c r="G335" t="s" s="4">
        <v>2012</v>
      </c>
    </row>
    <row r="336" ht="45.0" customHeight="true">
      <c r="A336" t="s" s="4">
        <v>1582</v>
      </c>
      <c r="B336" t="s" s="4">
        <v>5421</v>
      </c>
      <c r="C336" t="s" s="4">
        <v>5089</v>
      </c>
      <c r="D336" t="s" s="4">
        <v>2012</v>
      </c>
      <c r="E336" t="s" s="4">
        <v>2012</v>
      </c>
      <c r="F336" t="s" s="4">
        <v>92</v>
      </c>
      <c r="G336" t="s" s="4">
        <v>2012</v>
      </c>
    </row>
    <row r="337" ht="45.0" customHeight="true">
      <c r="A337" t="s" s="4">
        <v>1584</v>
      </c>
      <c r="B337" t="s" s="4">
        <v>5422</v>
      </c>
      <c r="C337" t="s" s="4">
        <v>5089</v>
      </c>
      <c r="D337" t="s" s="4">
        <v>2012</v>
      </c>
      <c r="E337" t="s" s="4">
        <v>2012</v>
      </c>
      <c r="F337" t="s" s="4">
        <v>92</v>
      </c>
      <c r="G337" t="s" s="4">
        <v>2012</v>
      </c>
    </row>
    <row r="338" ht="45.0" customHeight="true">
      <c r="A338" t="s" s="4">
        <v>1586</v>
      </c>
      <c r="B338" t="s" s="4">
        <v>5423</v>
      </c>
      <c r="C338" t="s" s="4">
        <v>5089</v>
      </c>
      <c r="D338" t="s" s="4">
        <v>2012</v>
      </c>
      <c r="E338" t="s" s="4">
        <v>2012</v>
      </c>
      <c r="F338" t="s" s="4">
        <v>92</v>
      </c>
      <c r="G338" t="s" s="4">
        <v>2012</v>
      </c>
    </row>
    <row r="339" ht="45.0" customHeight="true">
      <c r="A339" t="s" s="4">
        <v>1588</v>
      </c>
      <c r="B339" t="s" s="4">
        <v>5424</v>
      </c>
      <c r="C339" t="s" s="4">
        <v>5089</v>
      </c>
      <c r="D339" t="s" s="4">
        <v>2012</v>
      </c>
      <c r="E339" t="s" s="4">
        <v>2012</v>
      </c>
      <c r="F339" t="s" s="4">
        <v>92</v>
      </c>
      <c r="G339" t="s" s="4">
        <v>2012</v>
      </c>
    </row>
    <row r="340" ht="45.0" customHeight="true">
      <c r="A340" t="s" s="4">
        <v>1590</v>
      </c>
      <c r="B340" t="s" s="4">
        <v>5425</v>
      </c>
      <c r="C340" t="s" s="4">
        <v>5089</v>
      </c>
      <c r="D340" t="s" s="4">
        <v>2012</v>
      </c>
      <c r="E340" t="s" s="4">
        <v>2012</v>
      </c>
      <c r="F340" t="s" s="4">
        <v>92</v>
      </c>
      <c r="G340" t="s" s="4">
        <v>2012</v>
      </c>
    </row>
    <row r="341" ht="45.0" customHeight="true">
      <c r="A341" t="s" s="4">
        <v>1593</v>
      </c>
      <c r="B341" t="s" s="4">
        <v>5426</v>
      </c>
      <c r="C341" t="s" s="4">
        <v>5089</v>
      </c>
      <c r="D341" t="s" s="4">
        <v>2012</v>
      </c>
      <c r="E341" t="s" s="4">
        <v>2012</v>
      </c>
      <c r="F341" t="s" s="4">
        <v>92</v>
      </c>
      <c r="G341" t="s" s="4">
        <v>2012</v>
      </c>
    </row>
    <row r="342" ht="45.0" customHeight="true">
      <c r="A342" t="s" s="4">
        <v>1595</v>
      </c>
      <c r="B342" t="s" s="4">
        <v>5427</v>
      </c>
      <c r="C342" t="s" s="4">
        <v>5089</v>
      </c>
      <c r="D342" t="s" s="4">
        <v>2012</v>
      </c>
      <c r="E342" t="s" s="4">
        <v>2012</v>
      </c>
      <c r="F342" t="s" s="4">
        <v>92</v>
      </c>
      <c r="G342" t="s" s="4">
        <v>2012</v>
      </c>
    </row>
    <row r="343" ht="45.0" customHeight="true">
      <c r="A343" t="s" s="4">
        <v>1597</v>
      </c>
      <c r="B343" t="s" s="4">
        <v>5428</v>
      </c>
      <c r="C343" t="s" s="4">
        <v>5089</v>
      </c>
      <c r="D343" t="s" s="4">
        <v>2012</v>
      </c>
      <c r="E343" t="s" s="4">
        <v>2012</v>
      </c>
      <c r="F343" t="s" s="4">
        <v>92</v>
      </c>
      <c r="G343" t="s" s="4">
        <v>2012</v>
      </c>
    </row>
    <row r="344" ht="45.0" customHeight="true">
      <c r="A344" t="s" s="4">
        <v>1599</v>
      </c>
      <c r="B344" t="s" s="4">
        <v>5429</v>
      </c>
      <c r="C344" t="s" s="4">
        <v>5089</v>
      </c>
      <c r="D344" t="s" s="4">
        <v>2012</v>
      </c>
      <c r="E344" t="s" s="4">
        <v>2012</v>
      </c>
      <c r="F344" t="s" s="4">
        <v>92</v>
      </c>
      <c r="G344" t="s" s="4">
        <v>2012</v>
      </c>
    </row>
    <row r="345" ht="45.0" customHeight="true">
      <c r="A345" t="s" s="4">
        <v>1601</v>
      </c>
      <c r="B345" t="s" s="4">
        <v>5430</v>
      </c>
      <c r="C345" t="s" s="4">
        <v>5089</v>
      </c>
      <c r="D345" t="s" s="4">
        <v>2012</v>
      </c>
      <c r="E345" t="s" s="4">
        <v>2012</v>
      </c>
      <c r="F345" t="s" s="4">
        <v>92</v>
      </c>
      <c r="G345" t="s" s="4">
        <v>2012</v>
      </c>
    </row>
    <row r="346" ht="45.0" customHeight="true">
      <c r="A346" t="s" s="4">
        <v>1603</v>
      </c>
      <c r="B346" t="s" s="4">
        <v>5431</v>
      </c>
      <c r="C346" t="s" s="4">
        <v>5089</v>
      </c>
      <c r="D346" t="s" s="4">
        <v>2012</v>
      </c>
      <c r="E346" t="s" s="4">
        <v>2012</v>
      </c>
      <c r="F346" t="s" s="4">
        <v>92</v>
      </c>
      <c r="G346" t="s" s="4">
        <v>2012</v>
      </c>
    </row>
    <row r="347" ht="45.0" customHeight="true">
      <c r="A347" t="s" s="4">
        <v>1605</v>
      </c>
      <c r="B347" t="s" s="4">
        <v>5432</v>
      </c>
      <c r="C347" t="s" s="4">
        <v>5089</v>
      </c>
      <c r="D347" t="s" s="4">
        <v>2012</v>
      </c>
      <c r="E347" t="s" s="4">
        <v>2012</v>
      </c>
      <c r="F347" t="s" s="4">
        <v>92</v>
      </c>
      <c r="G347" t="s" s="4">
        <v>2012</v>
      </c>
    </row>
    <row r="348" ht="45.0" customHeight="true">
      <c r="A348" t="s" s="4">
        <v>1607</v>
      </c>
      <c r="B348" t="s" s="4">
        <v>5433</v>
      </c>
      <c r="C348" t="s" s="4">
        <v>5089</v>
      </c>
      <c r="D348" t="s" s="4">
        <v>2012</v>
      </c>
      <c r="E348" t="s" s="4">
        <v>2012</v>
      </c>
      <c r="F348" t="s" s="4">
        <v>92</v>
      </c>
      <c r="G348" t="s" s="4">
        <v>2012</v>
      </c>
    </row>
    <row r="349" ht="45.0" customHeight="true">
      <c r="A349" t="s" s="4">
        <v>1610</v>
      </c>
      <c r="B349" t="s" s="4">
        <v>5434</v>
      </c>
      <c r="C349" t="s" s="4">
        <v>5089</v>
      </c>
      <c r="D349" t="s" s="4">
        <v>2012</v>
      </c>
      <c r="E349" t="s" s="4">
        <v>2012</v>
      </c>
      <c r="F349" t="s" s="4">
        <v>92</v>
      </c>
      <c r="G349" t="s" s="4">
        <v>2012</v>
      </c>
    </row>
    <row r="350" ht="45.0" customHeight="true">
      <c r="A350" t="s" s="4">
        <v>1612</v>
      </c>
      <c r="B350" t="s" s="4">
        <v>5435</v>
      </c>
      <c r="C350" t="s" s="4">
        <v>5089</v>
      </c>
      <c r="D350" t="s" s="4">
        <v>2012</v>
      </c>
      <c r="E350" t="s" s="4">
        <v>2012</v>
      </c>
      <c r="F350" t="s" s="4">
        <v>92</v>
      </c>
      <c r="G350" t="s" s="4">
        <v>2012</v>
      </c>
    </row>
    <row r="351" ht="45.0" customHeight="true">
      <c r="A351" t="s" s="4">
        <v>1614</v>
      </c>
      <c r="B351" t="s" s="4">
        <v>5436</v>
      </c>
      <c r="C351" t="s" s="4">
        <v>5089</v>
      </c>
      <c r="D351" t="s" s="4">
        <v>2012</v>
      </c>
      <c r="E351" t="s" s="4">
        <v>2012</v>
      </c>
      <c r="F351" t="s" s="4">
        <v>92</v>
      </c>
      <c r="G351" t="s" s="4">
        <v>2012</v>
      </c>
    </row>
    <row r="352" ht="45.0" customHeight="true">
      <c r="A352" t="s" s="4">
        <v>1616</v>
      </c>
      <c r="B352" t="s" s="4">
        <v>5437</v>
      </c>
      <c r="C352" t="s" s="4">
        <v>5089</v>
      </c>
      <c r="D352" t="s" s="4">
        <v>2012</v>
      </c>
      <c r="E352" t="s" s="4">
        <v>2012</v>
      </c>
      <c r="F352" t="s" s="4">
        <v>92</v>
      </c>
      <c r="G352" t="s" s="4">
        <v>2012</v>
      </c>
    </row>
    <row r="353" ht="45.0" customHeight="true">
      <c r="A353" t="s" s="4">
        <v>1618</v>
      </c>
      <c r="B353" t="s" s="4">
        <v>5438</v>
      </c>
      <c r="C353" t="s" s="4">
        <v>5089</v>
      </c>
      <c r="D353" t="s" s="4">
        <v>2012</v>
      </c>
      <c r="E353" t="s" s="4">
        <v>2012</v>
      </c>
      <c r="F353" t="s" s="4">
        <v>92</v>
      </c>
      <c r="G353" t="s" s="4">
        <v>2012</v>
      </c>
    </row>
    <row r="354" ht="45.0" customHeight="true">
      <c r="A354" t="s" s="4">
        <v>1620</v>
      </c>
      <c r="B354" t="s" s="4">
        <v>5439</v>
      </c>
      <c r="C354" t="s" s="4">
        <v>5089</v>
      </c>
      <c r="D354" t="s" s="4">
        <v>2012</v>
      </c>
      <c r="E354" t="s" s="4">
        <v>2012</v>
      </c>
      <c r="F354" t="s" s="4">
        <v>92</v>
      </c>
      <c r="G354" t="s" s="4">
        <v>2012</v>
      </c>
    </row>
    <row r="355" ht="45.0" customHeight="true">
      <c r="A355" t="s" s="4">
        <v>1622</v>
      </c>
      <c r="B355" t="s" s="4">
        <v>5440</v>
      </c>
      <c r="C355" t="s" s="4">
        <v>5089</v>
      </c>
      <c r="D355" t="s" s="4">
        <v>2012</v>
      </c>
      <c r="E355" t="s" s="4">
        <v>2012</v>
      </c>
      <c r="F355" t="s" s="4">
        <v>92</v>
      </c>
      <c r="G355" t="s" s="4">
        <v>2012</v>
      </c>
    </row>
    <row r="356" ht="45.0" customHeight="true">
      <c r="A356" t="s" s="4">
        <v>1624</v>
      </c>
      <c r="B356" t="s" s="4">
        <v>5441</v>
      </c>
      <c r="C356" t="s" s="4">
        <v>5089</v>
      </c>
      <c r="D356" t="s" s="4">
        <v>2012</v>
      </c>
      <c r="E356" t="s" s="4">
        <v>2012</v>
      </c>
      <c r="F356" t="s" s="4">
        <v>92</v>
      </c>
      <c r="G356" t="s" s="4">
        <v>2012</v>
      </c>
    </row>
    <row r="357" ht="45.0" customHeight="true">
      <c r="A357" t="s" s="4">
        <v>1626</v>
      </c>
      <c r="B357" t="s" s="4">
        <v>5442</v>
      </c>
      <c r="C357" t="s" s="4">
        <v>5089</v>
      </c>
      <c r="D357" t="s" s="4">
        <v>2012</v>
      </c>
      <c r="E357" t="s" s="4">
        <v>2012</v>
      </c>
      <c r="F357" t="s" s="4">
        <v>92</v>
      </c>
      <c r="G357" t="s" s="4">
        <v>2012</v>
      </c>
    </row>
    <row r="358" ht="45.0" customHeight="true">
      <c r="A358" t="s" s="4">
        <v>1628</v>
      </c>
      <c r="B358" t="s" s="4">
        <v>5443</v>
      </c>
      <c r="C358" t="s" s="4">
        <v>5089</v>
      </c>
      <c r="D358" t="s" s="4">
        <v>2012</v>
      </c>
      <c r="E358" t="s" s="4">
        <v>2012</v>
      </c>
      <c r="F358" t="s" s="4">
        <v>92</v>
      </c>
      <c r="G358" t="s" s="4">
        <v>2012</v>
      </c>
    </row>
    <row r="359" ht="45.0" customHeight="true">
      <c r="A359" t="s" s="4">
        <v>1630</v>
      </c>
      <c r="B359" t="s" s="4">
        <v>5444</v>
      </c>
      <c r="C359" t="s" s="4">
        <v>5089</v>
      </c>
      <c r="D359" t="s" s="4">
        <v>2012</v>
      </c>
      <c r="E359" t="s" s="4">
        <v>2012</v>
      </c>
      <c r="F359" t="s" s="4">
        <v>92</v>
      </c>
      <c r="G359" t="s" s="4">
        <v>2012</v>
      </c>
    </row>
    <row r="360" ht="45.0" customHeight="true">
      <c r="A360" t="s" s="4">
        <v>1634</v>
      </c>
      <c r="B360" t="s" s="4">
        <v>5445</v>
      </c>
      <c r="C360" t="s" s="4">
        <v>5089</v>
      </c>
      <c r="D360" t="s" s="4">
        <v>2012</v>
      </c>
      <c r="E360" t="s" s="4">
        <v>2012</v>
      </c>
      <c r="F360" t="s" s="4">
        <v>92</v>
      </c>
      <c r="G360" t="s" s="4">
        <v>2012</v>
      </c>
    </row>
    <row r="361" ht="45.0" customHeight="true">
      <c r="A361" t="s" s="4">
        <v>1636</v>
      </c>
      <c r="B361" t="s" s="4">
        <v>5446</v>
      </c>
      <c r="C361" t="s" s="4">
        <v>5089</v>
      </c>
      <c r="D361" t="s" s="4">
        <v>2012</v>
      </c>
      <c r="E361" t="s" s="4">
        <v>2012</v>
      </c>
      <c r="F361" t="s" s="4">
        <v>92</v>
      </c>
      <c r="G361" t="s" s="4">
        <v>2012</v>
      </c>
    </row>
    <row r="362" ht="45.0" customHeight="true">
      <c r="A362" t="s" s="4">
        <v>1638</v>
      </c>
      <c r="B362" t="s" s="4">
        <v>5447</v>
      </c>
      <c r="C362" t="s" s="4">
        <v>5089</v>
      </c>
      <c r="D362" t="s" s="4">
        <v>2012</v>
      </c>
      <c r="E362" t="s" s="4">
        <v>2012</v>
      </c>
      <c r="F362" t="s" s="4">
        <v>92</v>
      </c>
      <c r="G362" t="s" s="4">
        <v>2012</v>
      </c>
    </row>
    <row r="363" ht="45.0" customHeight="true">
      <c r="A363" t="s" s="4">
        <v>1640</v>
      </c>
      <c r="B363" t="s" s="4">
        <v>5448</v>
      </c>
      <c r="C363" t="s" s="4">
        <v>5089</v>
      </c>
      <c r="D363" t="s" s="4">
        <v>2012</v>
      </c>
      <c r="E363" t="s" s="4">
        <v>2012</v>
      </c>
      <c r="F363" t="s" s="4">
        <v>92</v>
      </c>
      <c r="G363" t="s" s="4">
        <v>2012</v>
      </c>
    </row>
    <row r="364" ht="45.0" customHeight="true">
      <c r="A364" t="s" s="4">
        <v>1642</v>
      </c>
      <c r="B364" t="s" s="4">
        <v>5449</v>
      </c>
      <c r="C364" t="s" s="4">
        <v>5089</v>
      </c>
      <c r="D364" t="s" s="4">
        <v>2012</v>
      </c>
      <c r="E364" t="s" s="4">
        <v>2012</v>
      </c>
      <c r="F364" t="s" s="4">
        <v>92</v>
      </c>
      <c r="G364" t="s" s="4">
        <v>2012</v>
      </c>
    </row>
    <row r="365" ht="45.0" customHeight="true">
      <c r="A365" t="s" s="4">
        <v>1644</v>
      </c>
      <c r="B365" t="s" s="4">
        <v>5450</v>
      </c>
      <c r="C365" t="s" s="4">
        <v>5089</v>
      </c>
      <c r="D365" t="s" s="4">
        <v>2012</v>
      </c>
      <c r="E365" t="s" s="4">
        <v>2012</v>
      </c>
      <c r="F365" t="s" s="4">
        <v>92</v>
      </c>
      <c r="G365" t="s" s="4">
        <v>2012</v>
      </c>
    </row>
    <row r="366" ht="45.0" customHeight="true">
      <c r="A366" t="s" s="4">
        <v>1646</v>
      </c>
      <c r="B366" t="s" s="4">
        <v>5451</v>
      </c>
      <c r="C366" t="s" s="4">
        <v>5089</v>
      </c>
      <c r="D366" t="s" s="4">
        <v>2012</v>
      </c>
      <c r="E366" t="s" s="4">
        <v>2012</v>
      </c>
      <c r="F366" t="s" s="4">
        <v>92</v>
      </c>
      <c r="G366" t="s" s="4">
        <v>2012</v>
      </c>
    </row>
    <row r="367" ht="45.0" customHeight="true">
      <c r="A367" t="s" s="4">
        <v>1648</v>
      </c>
      <c r="B367" t="s" s="4">
        <v>5452</v>
      </c>
      <c r="C367" t="s" s="4">
        <v>5089</v>
      </c>
      <c r="D367" t="s" s="4">
        <v>2012</v>
      </c>
      <c r="E367" t="s" s="4">
        <v>2012</v>
      </c>
      <c r="F367" t="s" s="4">
        <v>92</v>
      </c>
      <c r="G367" t="s" s="4">
        <v>2012</v>
      </c>
    </row>
    <row r="368" ht="45.0" customHeight="true">
      <c r="A368" t="s" s="4">
        <v>1650</v>
      </c>
      <c r="B368" t="s" s="4">
        <v>5453</v>
      </c>
      <c r="C368" t="s" s="4">
        <v>5089</v>
      </c>
      <c r="D368" t="s" s="4">
        <v>2012</v>
      </c>
      <c r="E368" t="s" s="4">
        <v>2012</v>
      </c>
      <c r="F368" t="s" s="4">
        <v>92</v>
      </c>
      <c r="G368" t="s" s="4">
        <v>2012</v>
      </c>
    </row>
    <row r="369" ht="45.0" customHeight="true">
      <c r="A369" t="s" s="4">
        <v>1655</v>
      </c>
      <c r="B369" t="s" s="4">
        <v>5454</v>
      </c>
      <c r="C369" t="s" s="4">
        <v>5089</v>
      </c>
      <c r="D369" t="s" s="4">
        <v>2012</v>
      </c>
      <c r="E369" t="s" s="4">
        <v>2012</v>
      </c>
      <c r="F369" t="s" s="4">
        <v>92</v>
      </c>
      <c r="G369" t="s" s="4">
        <v>2012</v>
      </c>
    </row>
    <row r="370" ht="45.0" customHeight="true">
      <c r="A370" t="s" s="4">
        <v>1657</v>
      </c>
      <c r="B370" t="s" s="4">
        <v>5455</v>
      </c>
      <c r="C370" t="s" s="4">
        <v>5089</v>
      </c>
      <c r="D370" t="s" s="4">
        <v>2012</v>
      </c>
      <c r="E370" t="s" s="4">
        <v>2012</v>
      </c>
      <c r="F370" t="s" s="4">
        <v>92</v>
      </c>
      <c r="G370" t="s" s="4">
        <v>2012</v>
      </c>
    </row>
    <row r="371" ht="45.0" customHeight="true">
      <c r="A371" t="s" s="4">
        <v>1659</v>
      </c>
      <c r="B371" t="s" s="4">
        <v>5456</v>
      </c>
      <c r="C371" t="s" s="4">
        <v>5089</v>
      </c>
      <c r="D371" t="s" s="4">
        <v>2012</v>
      </c>
      <c r="E371" t="s" s="4">
        <v>2012</v>
      </c>
      <c r="F371" t="s" s="4">
        <v>92</v>
      </c>
      <c r="G371" t="s" s="4">
        <v>2012</v>
      </c>
    </row>
    <row r="372" ht="45.0" customHeight="true">
      <c r="A372" t="s" s="4">
        <v>1661</v>
      </c>
      <c r="B372" t="s" s="4">
        <v>5457</v>
      </c>
      <c r="C372" t="s" s="4">
        <v>5089</v>
      </c>
      <c r="D372" t="s" s="4">
        <v>2012</v>
      </c>
      <c r="E372" t="s" s="4">
        <v>2012</v>
      </c>
      <c r="F372" t="s" s="4">
        <v>92</v>
      </c>
      <c r="G372" t="s" s="4">
        <v>2012</v>
      </c>
    </row>
    <row r="373" ht="45.0" customHeight="true">
      <c r="A373" t="s" s="4">
        <v>1663</v>
      </c>
      <c r="B373" t="s" s="4">
        <v>5458</v>
      </c>
      <c r="C373" t="s" s="4">
        <v>5089</v>
      </c>
      <c r="D373" t="s" s="4">
        <v>2012</v>
      </c>
      <c r="E373" t="s" s="4">
        <v>2012</v>
      </c>
      <c r="F373" t="s" s="4">
        <v>92</v>
      </c>
      <c r="G373" t="s" s="4">
        <v>2012</v>
      </c>
    </row>
    <row r="374" ht="45.0" customHeight="true">
      <c r="A374" t="s" s="4">
        <v>1665</v>
      </c>
      <c r="B374" t="s" s="4">
        <v>5459</v>
      </c>
      <c r="C374" t="s" s="4">
        <v>5089</v>
      </c>
      <c r="D374" t="s" s="4">
        <v>2012</v>
      </c>
      <c r="E374" t="s" s="4">
        <v>2012</v>
      </c>
      <c r="F374" t="s" s="4">
        <v>92</v>
      </c>
      <c r="G374" t="s" s="4">
        <v>2012</v>
      </c>
    </row>
    <row r="375" ht="45.0" customHeight="true">
      <c r="A375" t="s" s="4">
        <v>1667</v>
      </c>
      <c r="B375" t="s" s="4">
        <v>5460</v>
      </c>
      <c r="C375" t="s" s="4">
        <v>5089</v>
      </c>
      <c r="D375" t="s" s="4">
        <v>2012</v>
      </c>
      <c r="E375" t="s" s="4">
        <v>2012</v>
      </c>
      <c r="F375" t="s" s="4">
        <v>92</v>
      </c>
      <c r="G375" t="s" s="4">
        <v>2012</v>
      </c>
    </row>
    <row r="376" ht="45.0" customHeight="true">
      <c r="A376" t="s" s="4">
        <v>1669</v>
      </c>
      <c r="B376" t="s" s="4">
        <v>5461</v>
      </c>
      <c r="C376" t="s" s="4">
        <v>5089</v>
      </c>
      <c r="D376" t="s" s="4">
        <v>2012</v>
      </c>
      <c r="E376" t="s" s="4">
        <v>2012</v>
      </c>
      <c r="F376" t="s" s="4">
        <v>92</v>
      </c>
      <c r="G376" t="s" s="4">
        <v>2012</v>
      </c>
    </row>
    <row r="377" ht="45.0" customHeight="true">
      <c r="A377" t="s" s="4">
        <v>1673</v>
      </c>
      <c r="B377" t="s" s="4">
        <v>5462</v>
      </c>
      <c r="C377" t="s" s="4">
        <v>5089</v>
      </c>
      <c r="D377" t="s" s="4">
        <v>2012</v>
      </c>
      <c r="E377" t="s" s="4">
        <v>2012</v>
      </c>
      <c r="F377" t="s" s="4">
        <v>92</v>
      </c>
      <c r="G377" t="s" s="4">
        <v>2012</v>
      </c>
    </row>
    <row r="378" ht="45.0" customHeight="true">
      <c r="A378" t="s" s="4">
        <v>1675</v>
      </c>
      <c r="B378" t="s" s="4">
        <v>5463</v>
      </c>
      <c r="C378" t="s" s="4">
        <v>5089</v>
      </c>
      <c r="D378" t="s" s="4">
        <v>2012</v>
      </c>
      <c r="E378" t="s" s="4">
        <v>2012</v>
      </c>
      <c r="F378" t="s" s="4">
        <v>92</v>
      </c>
      <c r="G378" t="s" s="4">
        <v>2012</v>
      </c>
    </row>
    <row r="379" ht="45.0" customHeight="true">
      <c r="A379" t="s" s="4">
        <v>1677</v>
      </c>
      <c r="B379" t="s" s="4">
        <v>5464</v>
      </c>
      <c r="C379" t="s" s="4">
        <v>5089</v>
      </c>
      <c r="D379" t="s" s="4">
        <v>2012</v>
      </c>
      <c r="E379" t="s" s="4">
        <v>2012</v>
      </c>
      <c r="F379" t="s" s="4">
        <v>92</v>
      </c>
      <c r="G379" t="s" s="4">
        <v>2012</v>
      </c>
    </row>
    <row r="380" ht="45.0" customHeight="true">
      <c r="A380" t="s" s="4">
        <v>1679</v>
      </c>
      <c r="B380" t="s" s="4">
        <v>5465</v>
      </c>
      <c r="C380" t="s" s="4">
        <v>5089</v>
      </c>
      <c r="D380" t="s" s="4">
        <v>2012</v>
      </c>
      <c r="E380" t="s" s="4">
        <v>2012</v>
      </c>
      <c r="F380" t="s" s="4">
        <v>92</v>
      </c>
      <c r="G380" t="s" s="4">
        <v>2012</v>
      </c>
    </row>
    <row r="381" ht="45.0" customHeight="true">
      <c r="A381" t="s" s="4">
        <v>1681</v>
      </c>
      <c r="B381" t="s" s="4">
        <v>5466</v>
      </c>
      <c r="C381" t="s" s="4">
        <v>5089</v>
      </c>
      <c r="D381" t="s" s="4">
        <v>2012</v>
      </c>
      <c r="E381" t="s" s="4">
        <v>2012</v>
      </c>
      <c r="F381" t="s" s="4">
        <v>92</v>
      </c>
      <c r="G381" t="s" s="4">
        <v>2012</v>
      </c>
    </row>
    <row r="382" ht="45.0" customHeight="true">
      <c r="A382" t="s" s="4">
        <v>1683</v>
      </c>
      <c r="B382" t="s" s="4">
        <v>5467</v>
      </c>
      <c r="C382" t="s" s="4">
        <v>5089</v>
      </c>
      <c r="D382" t="s" s="4">
        <v>2012</v>
      </c>
      <c r="E382" t="s" s="4">
        <v>2012</v>
      </c>
      <c r="F382" t="s" s="4">
        <v>92</v>
      </c>
      <c r="G382" t="s" s="4">
        <v>2012</v>
      </c>
    </row>
    <row r="383" ht="45.0" customHeight="true">
      <c r="A383" t="s" s="4">
        <v>1685</v>
      </c>
      <c r="B383" t="s" s="4">
        <v>5468</v>
      </c>
      <c r="C383" t="s" s="4">
        <v>5089</v>
      </c>
      <c r="D383" t="s" s="4">
        <v>2012</v>
      </c>
      <c r="E383" t="s" s="4">
        <v>2012</v>
      </c>
      <c r="F383" t="s" s="4">
        <v>92</v>
      </c>
      <c r="G383" t="s" s="4">
        <v>2012</v>
      </c>
    </row>
    <row r="384" ht="45.0" customHeight="true">
      <c r="A384" t="s" s="4">
        <v>1687</v>
      </c>
      <c r="B384" t="s" s="4">
        <v>5469</v>
      </c>
      <c r="C384" t="s" s="4">
        <v>5089</v>
      </c>
      <c r="D384" t="s" s="4">
        <v>2012</v>
      </c>
      <c r="E384" t="s" s="4">
        <v>2012</v>
      </c>
      <c r="F384" t="s" s="4">
        <v>92</v>
      </c>
      <c r="G384" t="s" s="4">
        <v>2012</v>
      </c>
    </row>
    <row r="385" ht="45.0" customHeight="true">
      <c r="A385" t="s" s="4">
        <v>1689</v>
      </c>
      <c r="B385" t="s" s="4">
        <v>5470</v>
      </c>
      <c r="C385" t="s" s="4">
        <v>5089</v>
      </c>
      <c r="D385" t="s" s="4">
        <v>2012</v>
      </c>
      <c r="E385" t="s" s="4">
        <v>2012</v>
      </c>
      <c r="F385" t="s" s="4">
        <v>92</v>
      </c>
      <c r="G385" t="s" s="4">
        <v>2012</v>
      </c>
    </row>
    <row r="386" ht="45.0" customHeight="true">
      <c r="A386" t="s" s="4">
        <v>1691</v>
      </c>
      <c r="B386" t="s" s="4">
        <v>5471</v>
      </c>
      <c r="C386" t="s" s="4">
        <v>5089</v>
      </c>
      <c r="D386" t="s" s="4">
        <v>2012</v>
      </c>
      <c r="E386" t="s" s="4">
        <v>2012</v>
      </c>
      <c r="F386" t="s" s="4">
        <v>92</v>
      </c>
      <c r="G386" t="s" s="4">
        <v>2012</v>
      </c>
    </row>
    <row r="387" ht="45.0" customHeight="true">
      <c r="A387" t="s" s="4">
        <v>1693</v>
      </c>
      <c r="B387" t="s" s="4">
        <v>5472</v>
      </c>
      <c r="C387" t="s" s="4">
        <v>5089</v>
      </c>
      <c r="D387" t="s" s="4">
        <v>2012</v>
      </c>
      <c r="E387" t="s" s="4">
        <v>2012</v>
      </c>
      <c r="F387" t="s" s="4">
        <v>92</v>
      </c>
      <c r="G387" t="s" s="4">
        <v>2012</v>
      </c>
    </row>
    <row r="388" ht="45.0" customHeight="true">
      <c r="A388" t="s" s="4">
        <v>1695</v>
      </c>
      <c r="B388" t="s" s="4">
        <v>5473</v>
      </c>
      <c r="C388" t="s" s="4">
        <v>5089</v>
      </c>
      <c r="D388" t="s" s="4">
        <v>2012</v>
      </c>
      <c r="E388" t="s" s="4">
        <v>2012</v>
      </c>
      <c r="F388" t="s" s="4">
        <v>92</v>
      </c>
      <c r="G388" t="s" s="4">
        <v>2012</v>
      </c>
    </row>
    <row r="389" ht="45.0" customHeight="true">
      <c r="A389" t="s" s="4">
        <v>1697</v>
      </c>
      <c r="B389" t="s" s="4">
        <v>5474</v>
      </c>
      <c r="C389" t="s" s="4">
        <v>5089</v>
      </c>
      <c r="D389" t="s" s="4">
        <v>2012</v>
      </c>
      <c r="E389" t="s" s="4">
        <v>2012</v>
      </c>
      <c r="F389" t="s" s="4">
        <v>92</v>
      </c>
      <c r="G389" t="s" s="4">
        <v>2012</v>
      </c>
    </row>
    <row r="390" ht="45.0" customHeight="true">
      <c r="A390" t="s" s="4">
        <v>1699</v>
      </c>
      <c r="B390" t="s" s="4">
        <v>5475</v>
      </c>
      <c r="C390" t="s" s="4">
        <v>5089</v>
      </c>
      <c r="D390" t="s" s="4">
        <v>2012</v>
      </c>
      <c r="E390" t="s" s="4">
        <v>2012</v>
      </c>
      <c r="F390" t="s" s="4">
        <v>92</v>
      </c>
      <c r="G390" t="s" s="4">
        <v>2012</v>
      </c>
    </row>
    <row r="391" ht="45.0" customHeight="true">
      <c r="A391" t="s" s="4">
        <v>1701</v>
      </c>
      <c r="B391" t="s" s="4">
        <v>5476</v>
      </c>
      <c r="C391" t="s" s="4">
        <v>5089</v>
      </c>
      <c r="D391" t="s" s="4">
        <v>2012</v>
      </c>
      <c r="E391" t="s" s="4">
        <v>2012</v>
      </c>
      <c r="F391" t="s" s="4">
        <v>92</v>
      </c>
      <c r="G391" t="s" s="4">
        <v>2012</v>
      </c>
    </row>
    <row r="392" ht="45.0" customHeight="true">
      <c r="A392" t="s" s="4">
        <v>1703</v>
      </c>
      <c r="B392" t="s" s="4">
        <v>5477</v>
      </c>
      <c r="C392" t="s" s="4">
        <v>5089</v>
      </c>
      <c r="D392" t="s" s="4">
        <v>2012</v>
      </c>
      <c r="E392" t="s" s="4">
        <v>2012</v>
      </c>
      <c r="F392" t="s" s="4">
        <v>92</v>
      </c>
      <c r="G392" t="s" s="4">
        <v>2012</v>
      </c>
    </row>
    <row r="393" ht="45.0" customHeight="true">
      <c r="A393" t="s" s="4">
        <v>1705</v>
      </c>
      <c r="B393" t="s" s="4">
        <v>5478</v>
      </c>
      <c r="C393" t="s" s="4">
        <v>5089</v>
      </c>
      <c r="D393" t="s" s="4">
        <v>2012</v>
      </c>
      <c r="E393" t="s" s="4">
        <v>2012</v>
      </c>
      <c r="F393" t="s" s="4">
        <v>92</v>
      </c>
      <c r="G393" t="s" s="4">
        <v>2012</v>
      </c>
    </row>
    <row r="394" ht="45.0" customHeight="true">
      <c r="A394" t="s" s="4">
        <v>1708</v>
      </c>
      <c r="B394" t="s" s="4">
        <v>5479</v>
      </c>
      <c r="C394" t="s" s="4">
        <v>5089</v>
      </c>
      <c r="D394" t="s" s="4">
        <v>2012</v>
      </c>
      <c r="E394" t="s" s="4">
        <v>2012</v>
      </c>
      <c r="F394" t="s" s="4">
        <v>92</v>
      </c>
      <c r="G394" t="s" s="4">
        <v>2012</v>
      </c>
    </row>
    <row r="395" ht="45.0" customHeight="true">
      <c r="A395" t="s" s="4">
        <v>1710</v>
      </c>
      <c r="B395" t="s" s="4">
        <v>5480</v>
      </c>
      <c r="C395" t="s" s="4">
        <v>5089</v>
      </c>
      <c r="D395" t="s" s="4">
        <v>2012</v>
      </c>
      <c r="E395" t="s" s="4">
        <v>2012</v>
      </c>
      <c r="F395" t="s" s="4">
        <v>92</v>
      </c>
      <c r="G395" t="s" s="4">
        <v>2012</v>
      </c>
    </row>
    <row r="396" ht="45.0" customHeight="true">
      <c r="A396" t="s" s="4">
        <v>1712</v>
      </c>
      <c r="B396" t="s" s="4">
        <v>5481</v>
      </c>
      <c r="C396" t="s" s="4">
        <v>5089</v>
      </c>
      <c r="D396" t="s" s="4">
        <v>2012</v>
      </c>
      <c r="E396" t="s" s="4">
        <v>2012</v>
      </c>
      <c r="F396" t="s" s="4">
        <v>92</v>
      </c>
      <c r="G396" t="s" s="4">
        <v>2012</v>
      </c>
    </row>
    <row r="397" ht="45.0" customHeight="true">
      <c r="A397" t="s" s="4">
        <v>1714</v>
      </c>
      <c r="B397" t="s" s="4">
        <v>5482</v>
      </c>
      <c r="C397" t="s" s="4">
        <v>5089</v>
      </c>
      <c r="D397" t="s" s="4">
        <v>2012</v>
      </c>
      <c r="E397" t="s" s="4">
        <v>2012</v>
      </c>
      <c r="F397" t="s" s="4">
        <v>92</v>
      </c>
      <c r="G397" t="s" s="4">
        <v>2012</v>
      </c>
    </row>
    <row r="398" ht="45.0" customHeight="true">
      <c r="A398" t="s" s="4">
        <v>1716</v>
      </c>
      <c r="B398" t="s" s="4">
        <v>5483</v>
      </c>
      <c r="C398" t="s" s="4">
        <v>5089</v>
      </c>
      <c r="D398" t="s" s="4">
        <v>2012</v>
      </c>
      <c r="E398" t="s" s="4">
        <v>2012</v>
      </c>
      <c r="F398" t="s" s="4">
        <v>92</v>
      </c>
      <c r="G398" t="s" s="4">
        <v>2012</v>
      </c>
    </row>
    <row r="399" ht="45.0" customHeight="true">
      <c r="A399" t="s" s="4">
        <v>1718</v>
      </c>
      <c r="B399" t="s" s="4">
        <v>5484</v>
      </c>
      <c r="C399" t="s" s="4">
        <v>5089</v>
      </c>
      <c r="D399" t="s" s="4">
        <v>2012</v>
      </c>
      <c r="E399" t="s" s="4">
        <v>2012</v>
      </c>
      <c r="F399" t="s" s="4">
        <v>92</v>
      </c>
      <c r="G399" t="s" s="4">
        <v>2012</v>
      </c>
    </row>
    <row r="400" ht="45.0" customHeight="true">
      <c r="A400" t="s" s="4">
        <v>1720</v>
      </c>
      <c r="B400" t="s" s="4">
        <v>5485</v>
      </c>
      <c r="C400" t="s" s="4">
        <v>5089</v>
      </c>
      <c r="D400" t="s" s="4">
        <v>2012</v>
      </c>
      <c r="E400" t="s" s="4">
        <v>2012</v>
      </c>
      <c r="F400" t="s" s="4">
        <v>92</v>
      </c>
      <c r="G400" t="s" s="4">
        <v>2012</v>
      </c>
    </row>
    <row r="401" ht="45.0" customHeight="true">
      <c r="A401" t="s" s="4">
        <v>1723</v>
      </c>
      <c r="B401" t="s" s="4">
        <v>5486</v>
      </c>
      <c r="C401" t="s" s="4">
        <v>5089</v>
      </c>
      <c r="D401" t="s" s="4">
        <v>2012</v>
      </c>
      <c r="E401" t="s" s="4">
        <v>2012</v>
      </c>
      <c r="F401" t="s" s="4">
        <v>92</v>
      </c>
      <c r="G401" t="s" s="4">
        <v>2012</v>
      </c>
    </row>
    <row r="402" ht="45.0" customHeight="true">
      <c r="A402" t="s" s="4">
        <v>1725</v>
      </c>
      <c r="B402" t="s" s="4">
        <v>5487</v>
      </c>
      <c r="C402" t="s" s="4">
        <v>5089</v>
      </c>
      <c r="D402" t="s" s="4">
        <v>2012</v>
      </c>
      <c r="E402" t="s" s="4">
        <v>2012</v>
      </c>
      <c r="F402" t="s" s="4">
        <v>92</v>
      </c>
      <c r="G402" t="s" s="4">
        <v>2012</v>
      </c>
    </row>
    <row r="403" ht="45.0" customHeight="true">
      <c r="A403" t="s" s="4">
        <v>1727</v>
      </c>
      <c r="B403" t="s" s="4">
        <v>5488</v>
      </c>
      <c r="C403" t="s" s="4">
        <v>5089</v>
      </c>
      <c r="D403" t="s" s="4">
        <v>2012</v>
      </c>
      <c r="E403" t="s" s="4">
        <v>2012</v>
      </c>
      <c r="F403" t="s" s="4">
        <v>92</v>
      </c>
      <c r="G403" t="s" s="4">
        <v>2012</v>
      </c>
    </row>
    <row r="404" ht="45.0" customHeight="true">
      <c r="A404" t="s" s="4">
        <v>1729</v>
      </c>
      <c r="B404" t="s" s="4">
        <v>5489</v>
      </c>
      <c r="C404" t="s" s="4">
        <v>5089</v>
      </c>
      <c r="D404" t="s" s="4">
        <v>2012</v>
      </c>
      <c r="E404" t="s" s="4">
        <v>2012</v>
      </c>
      <c r="F404" t="s" s="4">
        <v>92</v>
      </c>
      <c r="G404" t="s" s="4">
        <v>2012</v>
      </c>
    </row>
    <row r="405" ht="45.0" customHeight="true">
      <c r="A405" t="s" s="4">
        <v>1731</v>
      </c>
      <c r="B405" t="s" s="4">
        <v>5490</v>
      </c>
      <c r="C405" t="s" s="4">
        <v>5089</v>
      </c>
      <c r="D405" t="s" s="4">
        <v>2012</v>
      </c>
      <c r="E405" t="s" s="4">
        <v>2012</v>
      </c>
      <c r="F405" t="s" s="4">
        <v>92</v>
      </c>
      <c r="G405" t="s" s="4">
        <v>2012</v>
      </c>
    </row>
    <row r="406" ht="45.0" customHeight="true">
      <c r="A406" t="s" s="4">
        <v>1736</v>
      </c>
      <c r="B406" t="s" s="4">
        <v>5491</v>
      </c>
      <c r="C406" t="s" s="4">
        <v>5089</v>
      </c>
      <c r="D406" t="s" s="4">
        <v>2012</v>
      </c>
      <c r="E406" t="s" s="4">
        <v>2012</v>
      </c>
      <c r="F406" t="s" s="4">
        <v>92</v>
      </c>
      <c r="G406" t="s" s="4">
        <v>2012</v>
      </c>
    </row>
    <row r="407" ht="45.0" customHeight="true">
      <c r="A407" t="s" s="4">
        <v>1738</v>
      </c>
      <c r="B407" t="s" s="4">
        <v>5492</v>
      </c>
      <c r="C407" t="s" s="4">
        <v>5089</v>
      </c>
      <c r="D407" t="s" s="4">
        <v>2012</v>
      </c>
      <c r="E407" t="s" s="4">
        <v>2012</v>
      </c>
      <c r="F407" t="s" s="4">
        <v>92</v>
      </c>
      <c r="G407" t="s" s="4">
        <v>2012</v>
      </c>
    </row>
    <row r="408" ht="45.0" customHeight="true">
      <c r="A408" t="s" s="4">
        <v>1742</v>
      </c>
      <c r="B408" t="s" s="4">
        <v>5493</v>
      </c>
      <c r="C408" t="s" s="4">
        <v>5089</v>
      </c>
      <c r="D408" t="s" s="4">
        <v>2012</v>
      </c>
      <c r="E408" t="s" s="4">
        <v>2012</v>
      </c>
      <c r="F408" t="s" s="4">
        <v>92</v>
      </c>
      <c r="G408" t="s" s="4">
        <v>2012</v>
      </c>
    </row>
    <row r="409" ht="45.0" customHeight="true">
      <c r="A409" t="s" s="4">
        <v>1744</v>
      </c>
      <c r="B409" t="s" s="4">
        <v>5494</v>
      </c>
      <c r="C409" t="s" s="4">
        <v>5089</v>
      </c>
      <c r="D409" t="s" s="4">
        <v>2012</v>
      </c>
      <c r="E409" t="s" s="4">
        <v>2012</v>
      </c>
      <c r="F409" t="s" s="4">
        <v>92</v>
      </c>
      <c r="G409" t="s" s="4">
        <v>2012</v>
      </c>
    </row>
    <row r="410" ht="45.0" customHeight="true">
      <c r="A410" t="s" s="4">
        <v>1746</v>
      </c>
      <c r="B410" t="s" s="4">
        <v>5495</v>
      </c>
      <c r="C410" t="s" s="4">
        <v>5089</v>
      </c>
      <c r="D410" t="s" s="4">
        <v>2012</v>
      </c>
      <c r="E410" t="s" s="4">
        <v>2012</v>
      </c>
      <c r="F410" t="s" s="4">
        <v>92</v>
      </c>
      <c r="G410" t="s" s="4">
        <v>2012</v>
      </c>
    </row>
    <row r="411" ht="45.0" customHeight="true">
      <c r="A411" t="s" s="4">
        <v>1748</v>
      </c>
      <c r="B411" t="s" s="4">
        <v>5496</v>
      </c>
      <c r="C411" t="s" s="4">
        <v>5089</v>
      </c>
      <c r="D411" t="s" s="4">
        <v>2012</v>
      </c>
      <c r="E411" t="s" s="4">
        <v>2012</v>
      </c>
      <c r="F411" t="s" s="4">
        <v>92</v>
      </c>
      <c r="G411" t="s" s="4">
        <v>2012</v>
      </c>
    </row>
    <row r="412" ht="45.0" customHeight="true">
      <c r="A412" t="s" s="4">
        <v>1751</v>
      </c>
      <c r="B412" t="s" s="4">
        <v>5497</v>
      </c>
      <c r="C412" t="s" s="4">
        <v>5089</v>
      </c>
      <c r="D412" t="s" s="4">
        <v>2012</v>
      </c>
      <c r="E412" t="s" s="4">
        <v>2012</v>
      </c>
      <c r="F412" t="s" s="4">
        <v>92</v>
      </c>
      <c r="G412" t="s" s="4">
        <v>2012</v>
      </c>
    </row>
    <row r="413" ht="45.0" customHeight="true">
      <c r="A413" t="s" s="4">
        <v>1753</v>
      </c>
      <c r="B413" t="s" s="4">
        <v>5498</v>
      </c>
      <c r="C413" t="s" s="4">
        <v>5089</v>
      </c>
      <c r="D413" t="s" s="4">
        <v>2012</v>
      </c>
      <c r="E413" t="s" s="4">
        <v>2012</v>
      </c>
      <c r="F413" t="s" s="4">
        <v>92</v>
      </c>
      <c r="G413" t="s" s="4">
        <v>2012</v>
      </c>
    </row>
    <row r="414" ht="45.0" customHeight="true">
      <c r="A414" t="s" s="4">
        <v>1758</v>
      </c>
      <c r="B414" t="s" s="4">
        <v>5499</v>
      </c>
      <c r="C414" t="s" s="4">
        <v>5089</v>
      </c>
      <c r="D414" t="s" s="4">
        <v>2012</v>
      </c>
      <c r="E414" t="s" s="4">
        <v>2012</v>
      </c>
      <c r="F414" t="s" s="4">
        <v>92</v>
      </c>
      <c r="G414" t="s" s="4">
        <v>2012</v>
      </c>
    </row>
    <row r="415" ht="45.0" customHeight="true">
      <c r="A415" t="s" s="4">
        <v>1760</v>
      </c>
      <c r="B415" t="s" s="4">
        <v>5500</v>
      </c>
      <c r="C415" t="s" s="4">
        <v>5089</v>
      </c>
      <c r="D415" t="s" s="4">
        <v>2012</v>
      </c>
      <c r="E415" t="s" s="4">
        <v>2012</v>
      </c>
      <c r="F415" t="s" s="4">
        <v>92</v>
      </c>
      <c r="G415" t="s" s="4">
        <v>2012</v>
      </c>
    </row>
    <row r="416" ht="45.0" customHeight="true">
      <c r="A416" t="s" s="4">
        <v>1762</v>
      </c>
      <c r="B416" t="s" s="4">
        <v>5501</v>
      </c>
      <c r="C416" t="s" s="4">
        <v>5089</v>
      </c>
      <c r="D416" t="s" s="4">
        <v>2012</v>
      </c>
      <c r="E416" t="s" s="4">
        <v>2012</v>
      </c>
      <c r="F416" t="s" s="4">
        <v>92</v>
      </c>
      <c r="G416" t="s" s="4">
        <v>2012</v>
      </c>
    </row>
    <row r="417" ht="45.0" customHeight="true">
      <c r="A417" t="s" s="4">
        <v>1764</v>
      </c>
      <c r="B417" t="s" s="4">
        <v>5502</v>
      </c>
      <c r="C417" t="s" s="4">
        <v>5089</v>
      </c>
      <c r="D417" t="s" s="4">
        <v>2012</v>
      </c>
      <c r="E417" t="s" s="4">
        <v>2012</v>
      </c>
      <c r="F417" t="s" s="4">
        <v>92</v>
      </c>
      <c r="G417" t="s" s="4">
        <v>2012</v>
      </c>
    </row>
    <row r="418" ht="45.0" customHeight="true">
      <c r="A418" t="s" s="4">
        <v>1766</v>
      </c>
      <c r="B418" t="s" s="4">
        <v>5503</v>
      </c>
      <c r="C418" t="s" s="4">
        <v>5089</v>
      </c>
      <c r="D418" t="s" s="4">
        <v>2012</v>
      </c>
      <c r="E418" t="s" s="4">
        <v>2012</v>
      </c>
      <c r="F418" t="s" s="4">
        <v>92</v>
      </c>
      <c r="G418" t="s" s="4">
        <v>2012</v>
      </c>
    </row>
    <row r="419" ht="45.0" customHeight="true">
      <c r="A419" t="s" s="4">
        <v>1768</v>
      </c>
      <c r="B419" t="s" s="4">
        <v>5504</v>
      </c>
      <c r="C419" t="s" s="4">
        <v>5089</v>
      </c>
      <c r="D419" t="s" s="4">
        <v>2012</v>
      </c>
      <c r="E419" t="s" s="4">
        <v>2012</v>
      </c>
      <c r="F419" t="s" s="4">
        <v>92</v>
      </c>
      <c r="G419" t="s" s="4">
        <v>2012</v>
      </c>
    </row>
    <row r="420" ht="45.0" customHeight="true">
      <c r="A420" t="s" s="4">
        <v>1770</v>
      </c>
      <c r="B420" t="s" s="4">
        <v>5505</v>
      </c>
      <c r="C420" t="s" s="4">
        <v>5089</v>
      </c>
      <c r="D420" t="s" s="4">
        <v>2012</v>
      </c>
      <c r="E420" t="s" s="4">
        <v>2012</v>
      </c>
      <c r="F420" t="s" s="4">
        <v>92</v>
      </c>
      <c r="G420" t="s" s="4">
        <v>2012</v>
      </c>
    </row>
    <row r="421" ht="45.0" customHeight="true">
      <c r="A421" t="s" s="4">
        <v>1772</v>
      </c>
      <c r="B421" t="s" s="4">
        <v>5506</v>
      </c>
      <c r="C421" t="s" s="4">
        <v>5089</v>
      </c>
      <c r="D421" t="s" s="4">
        <v>2012</v>
      </c>
      <c r="E421" t="s" s="4">
        <v>2012</v>
      </c>
      <c r="F421" t="s" s="4">
        <v>92</v>
      </c>
      <c r="G421" t="s" s="4">
        <v>2012</v>
      </c>
    </row>
    <row r="422" ht="45.0" customHeight="true">
      <c r="A422" t="s" s="4">
        <v>1774</v>
      </c>
      <c r="B422" t="s" s="4">
        <v>5507</v>
      </c>
      <c r="C422" t="s" s="4">
        <v>5089</v>
      </c>
      <c r="D422" t="s" s="4">
        <v>2012</v>
      </c>
      <c r="E422" t="s" s="4">
        <v>2012</v>
      </c>
      <c r="F422" t="s" s="4">
        <v>92</v>
      </c>
      <c r="G422" t="s" s="4">
        <v>2012</v>
      </c>
    </row>
    <row r="423" ht="45.0" customHeight="true">
      <c r="A423" t="s" s="4">
        <v>1776</v>
      </c>
      <c r="B423" t="s" s="4">
        <v>5508</v>
      </c>
      <c r="C423" t="s" s="4">
        <v>5089</v>
      </c>
      <c r="D423" t="s" s="4">
        <v>2012</v>
      </c>
      <c r="E423" t="s" s="4">
        <v>2012</v>
      </c>
      <c r="F423" t="s" s="4">
        <v>92</v>
      </c>
      <c r="G423" t="s" s="4">
        <v>2012</v>
      </c>
    </row>
    <row r="424" ht="45.0" customHeight="true">
      <c r="A424" t="s" s="4">
        <v>1778</v>
      </c>
      <c r="B424" t="s" s="4">
        <v>5509</v>
      </c>
      <c r="C424" t="s" s="4">
        <v>5089</v>
      </c>
      <c r="D424" t="s" s="4">
        <v>2012</v>
      </c>
      <c r="E424" t="s" s="4">
        <v>2012</v>
      </c>
      <c r="F424" t="s" s="4">
        <v>92</v>
      </c>
      <c r="G424" t="s" s="4">
        <v>2012</v>
      </c>
    </row>
    <row r="425" ht="45.0" customHeight="true">
      <c r="A425" t="s" s="4">
        <v>1780</v>
      </c>
      <c r="B425" t="s" s="4">
        <v>5510</v>
      </c>
      <c r="C425" t="s" s="4">
        <v>5089</v>
      </c>
      <c r="D425" t="s" s="4">
        <v>2012</v>
      </c>
      <c r="E425" t="s" s="4">
        <v>2012</v>
      </c>
      <c r="F425" t="s" s="4">
        <v>92</v>
      </c>
      <c r="G425" t="s" s="4">
        <v>2012</v>
      </c>
    </row>
    <row r="426" ht="45.0" customHeight="true">
      <c r="A426" t="s" s="4">
        <v>1782</v>
      </c>
      <c r="B426" t="s" s="4">
        <v>5511</v>
      </c>
      <c r="C426" t="s" s="4">
        <v>5089</v>
      </c>
      <c r="D426" t="s" s="4">
        <v>2012</v>
      </c>
      <c r="E426" t="s" s="4">
        <v>2012</v>
      </c>
      <c r="F426" t="s" s="4">
        <v>92</v>
      </c>
      <c r="G426" t="s" s="4">
        <v>2012</v>
      </c>
    </row>
    <row r="427" ht="45.0" customHeight="true">
      <c r="A427" t="s" s="4">
        <v>1784</v>
      </c>
      <c r="B427" t="s" s="4">
        <v>5512</v>
      </c>
      <c r="C427" t="s" s="4">
        <v>5089</v>
      </c>
      <c r="D427" t="s" s="4">
        <v>2012</v>
      </c>
      <c r="E427" t="s" s="4">
        <v>2012</v>
      </c>
      <c r="F427" t="s" s="4">
        <v>92</v>
      </c>
      <c r="G427" t="s" s="4">
        <v>2012</v>
      </c>
    </row>
    <row r="428" ht="45.0" customHeight="true">
      <c r="A428" t="s" s="4">
        <v>1788</v>
      </c>
      <c r="B428" t="s" s="4">
        <v>5513</v>
      </c>
      <c r="C428" t="s" s="4">
        <v>5089</v>
      </c>
      <c r="D428" t="s" s="4">
        <v>2012</v>
      </c>
      <c r="E428" t="s" s="4">
        <v>2012</v>
      </c>
      <c r="F428" t="s" s="4">
        <v>92</v>
      </c>
      <c r="G428" t="s" s="4">
        <v>2012</v>
      </c>
    </row>
    <row r="429" ht="45.0" customHeight="true">
      <c r="A429" t="s" s="4">
        <v>1790</v>
      </c>
      <c r="B429" t="s" s="4">
        <v>5514</v>
      </c>
      <c r="C429" t="s" s="4">
        <v>5089</v>
      </c>
      <c r="D429" t="s" s="4">
        <v>2012</v>
      </c>
      <c r="E429" t="s" s="4">
        <v>2012</v>
      </c>
      <c r="F429" t="s" s="4">
        <v>92</v>
      </c>
      <c r="G429" t="s" s="4">
        <v>2012</v>
      </c>
    </row>
    <row r="430" ht="45.0" customHeight="true">
      <c r="A430" t="s" s="4">
        <v>1792</v>
      </c>
      <c r="B430" t="s" s="4">
        <v>5515</v>
      </c>
      <c r="C430" t="s" s="4">
        <v>5089</v>
      </c>
      <c r="D430" t="s" s="4">
        <v>2012</v>
      </c>
      <c r="E430" t="s" s="4">
        <v>2012</v>
      </c>
      <c r="F430" t="s" s="4">
        <v>92</v>
      </c>
      <c r="G430" t="s" s="4">
        <v>2012</v>
      </c>
    </row>
    <row r="431" ht="45.0" customHeight="true">
      <c r="A431" t="s" s="4">
        <v>1794</v>
      </c>
      <c r="B431" t="s" s="4">
        <v>5516</v>
      </c>
      <c r="C431" t="s" s="4">
        <v>5089</v>
      </c>
      <c r="D431" t="s" s="4">
        <v>2012</v>
      </c>
      <c r="E431" t="s" s="4">
        <v>2012</v>
      </c>
      <c r="F431" t="s" s="4">
        <v>92</v>
      </c>
      <c r="G431" t="s" s="4">
        <v>2012</v>
      </c>
    </row>
    <row r="432" ht="45.0" customHeight="true">
      <c r="A432" t="s" s="4">
        <v>1796</v>
      </c>
      <c r="B432" t="s" s="4">
        <v>5517</v>
      </c>
      <c r="C432" t="s" s="4">
        <v>5089</v>
      </c>
      <c r="D432" t="s" s="4">
        <v>2012</v>
      </c>
      <c r="E432" t="s" s="4">
        <v>2012</v>
      </c>
      <c r="F432" t="s" s="4">
        <v>92</v>
      </c>
      <c r="G432" t="s" s="4">
        <v>2012</v>
      </c>
    </row>
    <row r="433" ht="45.0" customHeight="true">
      <c r="A433" t="s" s="4">
        <v>1798</v>
      </c>
      <c r="B433" t="s" s="4">
        <v>5518</v>
      </c>
      <c r="C433" t="s" s="4">
        <v>5089</v>
      </c>
      <c r="D433" t="s" s="4">
        <v>2012</v>
      </c>
      <c r="E433" t="s" s="4">
        <v>2012</v>
      </c>
      <c r="F433" t="s" s="4">
        <v>92</v>
      </c>
      <c r="G433" t="s" s="4">
        <v>2012</v>
      </c>
    </row>
    <row r="434" ht="45.0" customHeight="true">
      <c r="A434" t="s" s="4">
        <v>1800</v>
      </c>
      <c r="B434" t="s" s="4">
        <v>5519</v>
      </c>
      <c r="C434" t="s" s="4">
        <v>5089</v>
      </c>
      <c r="D434" t="s" s="4">
        <v>2012</v>
      </c>
      <c r="E434" t="s" s="4">
        <v>2012</v>
      </c>
      <c r="F434" t="s" s="4">
        <v>92</v>
      </c>
      <c r="G434" t="s" s="4">
        <v>2012</v>
      </c>
    </row>
    <row r="435" ht="45.0" customHeight="true">
      <c r="A435" t="s" s="4">
        <v>1802</v>
      </c>
      <c r="B435" t="s" s="4">
        <v>5520</v>
      </c>
      <c r="C435" t="s" s="4">
        <v>5089</v>
      </c>
      <c r="D435" t="s" s="4">
        <v>2012</v>
      </c>
      <c r="E435" t="s" s="4">
        <v>2012</v>
      </c>
      <c r="F435" t="s" s="4">
        <v>92</v>
      </c>
      <c r="G435" t="s" s="4">
        <v>2012</v>
      </c>
    </row>
    <row r="436" ht="45.0" customHeight="true">
      <c r="A436" t="s" s="4">
        <v>1804</v>
      </c>
      <c r="B436" t="s" s="4">
        <v>5521</v>
      </c>
      <c r="C436" t="s" s="4">
        <v>5089</v>
      </c>
      <c r="D436" t="s" s="4">
        <v>2012</v>
      </c>
      <c r="E436" t="s" s="4">
        <v>2012</v>
      </c>
      <c r="F436" t="s" s="4">
        <v>92</v>
      </c>
      <c r="G436" t="s" s="4">
        <v>2012</v>
      </c>
    </row>
    <row r="437" ht="45.0" customHeight="true">
      <c r="A437" t="s" s="4">
        <v>1806</v>
      </c>
      <c r="B437" t="s" s="4">
        <v>5522</v>
      </c>
      <c r="C437" t="s" s="4">
        <v>5089</v>
      </c>
      <c r="D437" t="s" s="4">
        <v>2012</v>
      </c>
      <c r="E437" t="s" s="4">
        <v>2012</v>
      </c>
      <c r="F437" t="s" s="4">
        <v>92</v>
      </c>
      <c r="G437" t="s" s="4">
        <v>2012</v>
      </c>
    </row>
    <row r="438" ht="45.0" customHeight="true">
      <c r="A438" t="s" s="4">
        <v>1808</v>
      </c>
      <c r="B438" t="s" s="4">
        <v>5523</v>
      </c>
      <c r="C438" t="s" s="4">
        <v>5089</v>
      </c>
      <c r="D438" t="s" s="4">
        <v>2012</v>
      </c>
      <c r="E438" t="s" s="4">
        <v>2012</v>
      </c>
      <c r="F438" t="s" s="4">
        <v>92</v>
      </c>
      <c r="G438" t="s" s="4">
        <v>2012</v>
      </c>
    </row>
    <row r="439" ht="45.0" customHeight="true">
      <c r="A439" t="s" s="4">
        <v>1810</v>
      </c>
      <c r="B439" t="s" s="4">
        <v>5524</v>
      </c>
      <c r="C439" t="s" s="4">
        <v>5089</v>
      </c>
      <c r="D439" t="s" s="4">
        <v>2012</v>
      </c>
      <c r="E439" t="s" s="4">
        <v>2012</v>
      </c>
      <c r="F439" t="s" s="4">
        <v>92</v>
      </c>
      <c r="G439" t="s" s="4">
        <v>2012</v>
      </c>
    </row>
    <row r="440" ht="45.0" customHeight="true">
      <c r="A440" t="s" s="4">
        <v>1813</v>
      </c>
      <c r="B440" t="s" s="4">
        <v>5525</v>
      </c>
      <c r="C440" t="s" s="4">
        <v>5089</v>
      </c>
      <c r="D440" t="s" s="4">
        <v>2012</v>
      </c>
      <c r="E440" t="s" s="4">
        <v>2012</v>
      </c>
      <c r="F440" t="s" s="4">
        <v>92</v>
      </c>
      <c r="G440" t="s" s="4">
        <v>2012</v>
      </c>
    </row>
    <row r="441" ht="45.0" customHeight="true">
      <c r="A441" t="s" s="4">
        <v>1815</v>
      </c>
      <c r="B441" t="s" s="4">
        <v>5526</v>
      </c>
      <c r="C441" t="s" s="4">
        <v>5089</v>
      </c>
      <c r="D441" t="s" s="4">
        <v>2012</v>
      </c>
      <c r="E441" t="s" s="4">
        <v>2012</v>
      </c>
      <c r="F441" t="s" s="4">
        <v>92</v>
      </c>
      <c r="G441" t="s" s="4">
        <v>2012</v>
      </c>
    </row>
    <row r="442" ht="45.0" customHeight="true">
      <c r="A442" t="s" s="4">
        <v>1817</v>
      </c>
      <c r="B442" t="s" s="4">
        <v>5527</v>
      </c>
      <c r="C442" t="s" s="4">
        <v>5089</v>
      </c>
      <c r="D442" t="s" s="4">
        <v>2012</v>
      </c>
      <c r="E442" t="s" s="4">
        <v>2012</v>
      </c>
      <c r="F442" t="s" s="4">
        <v>92</v>
      </c>
      <c r="G442" t="s" s="4">
        <v>2012</v>
      </c>
    </row>
    <row r="443" ht="45.0" customHeight="true">
      <c r="A443" t="s" s="4">
        <v>1819</v>
      </c>
      <c r="B443" t="s" s="4">
        <v>5528</v>
      </c>
      <c r="C443" t="s" s="4">
        <v>5089</v>
      </c>
      <c r="D443" t="s" s="4">
        <v>2012</v>
      </c>
      <c r="E443" t="s" s="4">
        <v>2012</v>
      </c>
      <c r="F443" t="s" s="4">
        <v>92</v>
      </c>
      <c r="G443" t="s" s="4">
        <v>2012</v>
      </c>
    </row>
    <row r="444" ht="45.0" customHeight="true">
      <c r="A444" t="s" s="4">
        <v>1821</v>
      </c>
      <c r="B444" t="s" s="4">
        <v>5529</v>
      </c>
      <c r="C444" t="s" s="4">
        <v>5089</v>
      </c>
      <c r="D444" t="s" s="4">
        <v>2012</v>
      </c>
      <c r="E444" t="s" s="4">
        <v>2012</v>
      </c>
      <c r="F444" t="s" s="4">
        <v>92</v>
      </c>
      <c r="G444" t="s" s="4">
        <v>2012</v>
      </c>
    </row>
    <row r="445" ht="45.0" customHeight="true">
      <c r="A445" t="s" s="4">
        <v>1823</v>
      </c>
      <c r="B445" t="s" s="4">
        <v>5530</v>
      </c>
      <c r="C445" t="s" s="4">
        <v>5089</v>
      </c>
      <c r="D445" t="s" s="4">
        <v>2012</v>
      </c>
      <c r="E445" t="s" s="4">
        <v>2012</v>
      </c>
      <c r="F445" t="s" s="4">
        <v>92</v>
      </c>
      <c r="G445" t="s" s="4">
        <v>2012</v>
      </c>
    </row>
    <row r="446" ht="45.0" customHeight="true">
      <c r="A446" t="s" s="4">
        <v>1828</v>
      </c>
      <c r="B446" t="s" s="4">
        <v>5531</v>
      </c>
      <c r="C446" t="s" s="4">
        <v>5089</v>
      </c>
      <c r="D446" t="s" s="4">
        <v>2012</v>
      </c>
      <c r="E446" t="s" s="4">
        <v>2012</v>
      </c>
      <c r="F446" t="s" s="4">
        <v>92</v>
      </c>
      <c r="G446" t="s" s="4">
        <v>2012</v>
      </c>
    </row>
    <row r="447" ht="45.0" customHeight="true">
      <c r="A447" t="s" s="4">
        <v>1830</v>
      </c>
      <c r="B447" t="s" s="4">
        <v>5532</v>
      </c>
      <c r="C447" t="s" s="4">
        <v>5089</v>
      </c>
      <c r="D447" t="s" s="4">
        <v>2012</v>
      </c>
      <c r="E447" t="s" s="4">
        <v>2012</v>
      </c>
      <c r="F447" t="s" s="4">
        <v>92</v>
      </c>
      <c r="G447" t="s" s="4">
        <v>2012</v>
      </c>
    </row>
    <row r="448" ht="45.0" customHeight="true">
      <c r="A448" t="s" s="4">
        <v>1832</v>
      </c>
      <c r="B448" t="s" s="4">
        <v>5533</v>
      </c>
      <c r="C448" t="s" s="4">
        <v>5089</v>
      </c>
      <c r="D448" t="s" s="4">
        <v>2012</v>
      </c>
      <c r="E448" t="s" s="4">
        <v>2012</v>
      </c>
      <c r="F448" t="s" s="4">
        <v>92</v>
      </c>
      <c r="G448" t="s" s="4">
        <v>2012</v>
      </c>
    </row>
    <row r="449" ht="45.0" customHeight="true">
      <c r="A449" t="s" s="4">
        <v>1834</v>
      </c>
      <c r="B449" t="s" s="4">
        <v>5534</v>
      </c>
      <c r="C449" t="s" s="4">
        <v>5089</v>
      </c>
      <c r="D449" t="s" s="4">
        <v>2012</v>
      </c>
      <c r="E449" t="s" s="4">
        <v>2012</v>
      </c>
      <c r="F449" t="s" s="4">
        <v>92</v>
      </c>
      <c r="G449" t="s" s="4">
        <v>2012</v>
      </c>
    </row>
    <row r="450" ht="45.0" customHeight="true">
      <c r="A450" t="s" s="4">
        <v>1836</v>
      </c>
      <c r="B450" t="s" s="4">
        <v>5535</v>
      </c>
      <c r="C450" t="s" s="4">
        <v>5089</v>
      </c>
      <c r="D450" t="s" s="4">
        <v>2012</v>
      </c>
      <c r="E450" t="s" s="4">
        <v>2012</v>
      </c>
      <c r="F450" t="s" s="4">
        <v>92</v>
      </c>
      <c r="G450" t="s" s="4">
        <v>2012</v>
      </c>
    </row>
    <row r="451" ht="45.0" customHeight="true">
      <c r="A451" t="s" s="4">
        <v>1838</v>
      </c>
      <c r="B451" t="s" s="4">
        <v>5536</v>
      </c>
      <c r="C451" t="s" s="4">
        <v>5089</v>
      </c>
      <c r="D451" t="s" s="4">
        <v>2012</v>
      </c>
      <c r="E451" t="s" s="4">
        <v>2012</v>
      </c>
      <c r="F451" t="s" s="4">
        <v>92</v>
      </c>
      <c r="G451" t="s" s="4">
        <v>2012</v>
      </c>
    </row>
    <row r="452" ht="45.0" customHeight="true">
      <c r="A452" t="s" s="4">
        <v>1840</v>
      </c>
      <c r="B452" t="s" s="4">
        <v>5537</v>
      </c>
      <c r="C452" t="s" s="4">
        <v>5089</v>
      </c>
      <c r="D452" t="s" s="4">
        <v>2012</v>
      </c>
      <c r="E452" t="s" s="4">
        <v>2012</v>
      </c>
      <c r="F452" t="s" s="4">
        <v>92</v>
      </c>
      <c r="G452" t="s" s="4">
        <v>2012</v>
      </c>
    </row>
    <row r="453" ht="45.0" customHeight="true">
      <c r="A453" t="s" s="4">
        <v>1842</v>
      </c>
      <c r="B453" t="s" s="4">
        <v>5538</v>
      </c>
      <c r="C453" t="s" s="4">
        <v>5089</v>
      </c>
      <c r="D453" t="s" s="4">
        <v>2012</v>
      </c>
      <c r="E453" t="s" s="4">
        <v>2012</v>
      </c>
      <c r="F453" t="s" s="4">
        <v>92</v>
      </c>
      <c r="G453" t="s" s="4">
        <v>2012</v>
      </c>
    </row>
    <row r="454" ht="45.0" customHeight="true">
      <c r="A454" t="s" s="4">
        <v>1844</v>
      </c>
      <c r="B454" t="s" s="4">
        <v>5539</v>
      </c>
      <c r="C454" t="s" s="4">
        <v>5089</v>
      </c>
      <c r="D454" t="s" s="4">
        <v>2012</v>
      </c>
      <c r="E454" t="s" s="4">
        <v>2012</v>
      </c>
      <c r="F454" t="s" s="4">
        <v>92</v>
      </c>
      <c r="G454" t="s" s="4">
        <v>2012</v>
      </c>
    </row>
    <row r="455" ht="45.0" customHeight="true">
      <c r="A455" t="s" s="4">
        <v>1846</v>
      </c>
      <c r="B455" t="s" s="4">
        <v>5540</v>
      </c>
      <c r="C455" t="s" s="4">
        <v>5089</v>
      </c>
      <c r="D455" t="s" s="4">
        <v>2012</v>
      </c>
      <c r="E455" t="s" s="4">
        <v>2012</v>
      </c>
      <c r="F455" t="s" s="4">
        <v>92</v>
      </c>
      <c r="G455" t="s" s="4">
        <v>2012</v>
      </c>
    </row>
    <row r="456" ht="45.0" customHeight="true">
      <c r="A456" t="s" s="4">
        <v>1848</v>
      </c>
      <c r="B456" t="s" s="4">
        <v>5541</v>
      </c>
      <c r="C456" t="s" s="4">
        <v>5089</v>
      </c>
      <c r="D456" t="s" s="4">
        <v>2012</v>
      </c>
      <c r="E456" t="s" s="4">
        <v>2012</v>
      </c>
      <c r="F456" t="s" s="4">
        <v>92</v>
      </c>
      <c r="G456" t="s" s="4">
        <v>2012</v>
      </c>
    </row>
    <row r="457" ht="45.0" customHeight="true">
      <c r="A457" t="s" s="4">
        <v>1850</v>
      </c>
      <c r="B457" t="s" s="4">
        <v>5542</v>
      </c>
      <c r="C457" t="s" s="4">
        <v>5089</v>
      </c>
      <c r="D457" t="s" s="4">
        <v>2012</v>
      </c>
      <c r="E457" t="s" s="4">
        <v>2012</v>
      </c>
      <c r="F457" t="s" s="4">
        <v>92</v>
      </c>
      <c r="G457" t="s" s="4">
        <v>2012</v>
      </c>
    </row>
    <row r="458" ht="45.0" customHeight="true">
      <c r="A458" t="s" s="4">
        <v>1852</v>
      </c>
      <c r="B458" t="s" s="4">
        <v>5543</v>
      </c>
      <c r="C458" t="s" s="4">
        <v>5089</v>
      </c>
      <c r="D458" t="s" s="4">
        <v>2012</v>
      </c>
      <c r="E458" t="s" s="4">
        <v>2012</v>
      </c>
      <c r="F458" t="s" s="4">
        <v>92</v>
      </c>
      <c r="G458" t="s" s="4">
        <v>2012</v>
      </c>
    </row>
    <row r="459" ht="45.0" customHeight="true">
      <c r="A459" t="s" s="4">
        <v>1854</v>
      </c>
      <c r="B459" t="s" s="4">
        <v>5544</v>
      </c>
      <c r="C459" t="s" s="4">
        <v>5089</v>
      </c>
      <c r="D459" t="s" s="4">
        <v>2012</v>
      </c>
      <c r="E459" t="s" s="4">
        <v>2012</v>
      </c>
      <c r="F459" t="s" s="4">
        <v>92</v>
      </c>
      <c r="G459" t="s" s="4">
        <v>2012</v>
      </c>
    </row>
    <row r="460" ht="45.0" customHeight="true">
      <c r="A460" t="s" s="4">
        <v>1856</v>
      </c>
      <c r="B460" t="s" s="4">
        <v>5545</v>
      </c>
      <c r="C460" t="s" s="4">
        <v>5089</v>
      </c>
      <c r="D460" t="s" s="4">
        <v>2012</v>
      </c>
      <c r="E460" t="s" s="4">
        <v>2012</v>
      </c>
      <c r="F460" t="s" s="4">
        <v>92</v>
      </c>
      <c r="G460" t="s" s="4">
        <v>2012</v>
      </c>
    </row>
    <row r="461" ht="45.0" customHeight="true">
      <c r="A461" t="s" s="4">
        <v>1858</v>
      </c>
      <c r="B461" t="s" s="4">
        <v>5546</v>
      </c>
      <c r="C461" t="s" s="4">
        <v>5089</v>
      </c>
      <c r="D461" t="s" s="4">
        <v>2012</v>
      </c>
      <c r="E461" t="s" s="4">
        <v>2012</v>
      </c>
      <c r="F461" t="s" s="4">
        <v>92</v>
      </c>
      <c r="G461" t="s" s="4">
        <v>2012</v>
      </c>
    </row>
    <row r="462" ht="45.0" customHeight="true">
      <c r="A462" t="s" s="4">
        <v>1860</v>
      </c>
      <c r="B462" t="s" s="4">
        <v>5547</v>
      </c>
      <c r="C462" t="s" s="4">
        <v>5089</v>
      </c>
      <c r="D462" t="s" s="4">
        <v>2012</v>
      </c>
      <c r="E462" t="s" s="4">
        <v>2012</v>
      </c>
      <c r="F462" t="s" s="4">
        <v>92</v>
      </c>
      <c r="G462" t="s" s="4">
        <v>2012</v>
      </c>
    </row>
    <row r="463" ht="45.0" customHeight="true">
      <c r="A463" t="s" s="4">
        <v>1862</v>
      </c>
      <c r="B463" t="s" s="4">
        <v>5548</v>
      </c>
      <c r="C463" t="s" s="4">
        <v>5089</v>
      </c>
      <c r="D463" t="s" s="4">
        <v>2012</v>
      </c>
      <c r="E463" t="s" s="4">
        <v>2012</v>
      </c>
      <c r="F463" t="s" s="4">
        <v>92</v>
      </c>
      <c r="G463" t="s" s="4">
        <v>2012</v>
      </c>
    </row>
    <row r="464" ht="45.0" customHeight="true">
      <c r="A464" t="s" s="4">
        <v>1864</v>
      </c>
      <c r="B464" t="s" s="4">
        <v>5549</v>
      </c>
      <c r="C464" t="s" s="4">
        <v>5089</v>
      </c>
      <c r="D464" t="s" s="4">
        <v>2012</v>
      </c>
      <c r="E464" t="s" s="4">
        <v>2012</v>
      </c>
      <c r="F464" t="s" s="4">
        <v>92</v>
      </c>
      <c r="G464" t="s" s="4">
        <v>2012</v>
      </c>
    </row>
    <row r="465" ht="45.0" customHeight="true">
      <c r="A465" t="s" s="4">
        <v>1866</v>
      </c>
      <c r="B465" t="s" s="4">
        <v>5550</v>
      </c>
      <c r="C465" t="s" s="4">
        <v>5089</v>
      </c>
      <c r="D465" t="s" s="4">
        <v>2012</v>
      </c>
      <c r="E465" t="s" s="4">
        <v>2012</v>
      </c>
      <c r="F465" t="s" s="4">
        <v>92</v>
      </c>
      <c r="G465" t="s" s="4">
        <v>2012</v>
      </c>
    </row>
    <row r="466" ht="45.0" customHeight="true">
      <c r="A466" t="s" s="4">
        <v>1868</v>
      </c>
      <c r="B466" t="s" s="4">
        <v>5551</v>
      </c>
      <c r="C466" t="s" s="4">
        <v>5089</v>
      </c>
      <c r="D466" t="s" s="4">
        <v>2012</v>
      </c>
      <c r="E466" t="s" s="4">
        <v>2012</v>
      </c>
      <c r="F466" t="s" s="4">
        <v>92</v>
      </c>
      <c r="G466" t="s" s="4">
        <v>2012</v>
      </c>
    </row>
    <row r="467" ht="45.0" customHeight="true">
      <c r="A467" t="s" s="4">
        <v>1870</v>
      </c>
      <c r="B467" t="s" s="4">
        <v>5552</v>
      </c>
      <c r="C467" t="s" s="4">
        <v>5089</v>
      </c>
      <c r="D467" t="s" s="4">
        <v>2012</v>
      </c>
      <c r="E467" t="s" s="4">
        <v>2012</v>
      </c>
      <c r="F467" t="s" s="4">
        <v>92</v>
      </c>
      <c r="G467" t="s" s="4">
        <v>2012</v>
      </c>
    </row>
    <row r="468" ht="45.0" customHeight="true">
      <c r="A468" t="s" s="4">
        <v>1872</v>
      </c>
      <c r="B468" t="s" s="4">
        <v>5553</v>
      </c>
      <c r="C468" t="s" s="4">
        <v>5089</v>
      </c>
      <c r="D468" t="s" s="4">
        <v>2012</v>
      </c>
      <c r="E468" t="s" s="4">
        <v>2012</v>
      </c>
      <c r="F468" t="s" s="4">
        <v>92</v>
      </c>
      <c r="G468" t="s" s="4">
        <v>2012</v>
      </c>
    </row>
    <row r="469" ht="45.0" customHeight="true">
      <c r="A469" t="s" s="4">
        <v>1874</v>
      </c>
      <c r="B469" t="s" s="4">
        <v>5554</v>
      </c>
      <c r="C469" t="s" s="4">
        <v>5089</v>
      </c>
      <c r="D469" t="s" s="4">
        <v>2012</v>
      </c>
      <c r="E469" t="s" s="4">
        <v>2012</v>
      </c>
      <c r="F469" t="s" s="4">
        <v>92</v>
      </c>
      <c r="G469" t="s" s="4">
        <v>2012</v>
      </c>
    </row>
    <row r="470" ht="45.0" customHeight="true">
      <c r="A470" t="s" s="4">
        <v>1876</v>
      </c>
      <c r="B470" t="s" s="4">
        <v>5555</v>
      </c>
      <c r="C470" t="s" s="4">
        <v>5089</v>
      </c>
      <c r="D470" t="s" s="4">
        <v>2012</v>
      </c>
      <c r="E470" t="s" s="4">
        <v>2012</v>
      </c>
      <c r="F470" t="s" s="4">
        <v>92</v>
      </c>
      <c r="G470" t="s" s="4">
        <v>2012</v>
      </c>
    </row>
    <row r="471" ht="45.0" customHeight="true">
      <c r="A471" t="s" s="4">
        <v>1878</v>
      </c>
      <c r="B471" t="s" s="4">
        <v>5556</v>
      </c>
      <c r="C471" t="s" s="4">
        <v>5089</v>
      </c>
      <c r="D471" t="s" s="4">
        <v>2012</v>
      </c>
      <c r="E471" t="s" s="4">
        <v>2012</v>
      </c>
      <c r="F471" t="s" s="4">
        <v>92</v>
      </c>
      <c r="G471" t="s" s="4">
        <v>2012</v>
      </c>
    </row>
    <row r="472" ht="45.0" customHeight="true">
      <c r="A472" t="s" s="4">
        <v>1880</v>
      </c>
      <c r="B472" t="s" s="4">
        <v>5557</v>
      </c>
      <c r="C472" t="s" s="4">
        <v>5089</v>
      </c>
      <c r="D472" t="s" s="4">
        <v>2012</v>
      </c>
      <c r="E472" t="s" s="4">
        <v>2012</v>
      </c>
      <c r="F472" t="s" s="4">
        <v>92</v>
      </c>
      <c r="G472" t="s" s="4">
        <v>2012</v>
      </c>
    </row>
    <row r="473" ht="45.0" customHeight="true">
      <c r="A473" t="s" s="4">
        <v>1882</v>
      </c>
      <c r="B473" t="s" s="4">
        <v>5558</v>
      </c>
      <c r="C473" t="s" s="4">
        <v>5089</v>
      </c>
      <c r="D473" t="s" s="4">
        <v>2012</v>
      </c>
      <c r="E473" t="s" s="4">
        <v>2012</v>
      </c>
      <c r="F473" t="s" s="4">
        <v>92</v>
      </c>
      <c r="G473" t="s" s="4">
        <v>2012</v>
      </c>
    </row>
    <row r="474" ht="45.0" customHeight="true">
      <c r="A474" t="s" s="4">
        <v>1884</v>
      </c>
      <c r="B474" t="s" s="4">
        <v>5559</v>
      </c>
      <c r="C474" t="s" s="4">
        <v>5089</v>
      </c>
      <c r="D474" t="s" s="4">
        <v>2012</v>
      </c>
      <c r="E474" t="s" s="4">
        <v>2012</v>
      </c>
      <c r="F474" t="s" s="4">
        <v>92</v>
      </c>
      <c r="G474" t="s" s="4">
        <v>2012</v>
      </c>
    </row>
    <row r="475" ht="45.0" customHeight="true">
      <c r="A475" t="s" s="4">
        <v>1886</v>
      </c>
      <c r="B475" t="s" s="4">
        <v>5560</v>
      </c>
      <c r="C475" t="s" s="4">
        <v>5089</v>
      </c>
      <c r="D475" t="s" s="4">
        <v>2012</v>
      </c>
      <c r="E475" t="s" s="4">
        <v>2012</v>
      </c>
      <c r="F475" t="s" s="4">
        <v>92</v>
      </c>
      <c r="G475" t="s" s="4">
        <v>2012</v>
      </c>
    </row>
    <row r="476" ht="45.0" customHeight="true">
      <c r="A476" t="s" s="4">
        <v>1888</v>
      </c>
      <c r="B476" t="s" s="4">
        <v>5561</v>
      </c>
      <c r="C476" t="s" s="4">
        <v>5089</v>
      </c>
      <c r="D476" t="s" s="4">
        <v>2012</v>
      </c>
      <c r="E476" t="s" s="4">
        <v>2012</v>
      </c>
      <c r="F476" t="s" s="4">
        <v>92</v>
      </c>
      <c r="G476" t="s" s="4">
        <v>2012</v>
      </c>
    </row>
    <row r="477" ht="45.0" customHeight="true">
      <c r="A477" t="s" s="4">
        <v>1890</v>
      </c>
      <c r="B477" t="s" s="4">
        <v>5562</v>
      </c>
      <c r="C477" t="s" s="4">
        <v>5089</v>
      </c>
      <c r="D477" t="s" s="4">
        <v>2012</v>
      </c>
      <c r="E477" t="s" s="4">
        <v>2012</v>
      </c>
      <c r="F477" t="s" s="4">
        <v>92</v>
      </c>
      <c r="G477" t="s" s="4">
        <v>2012</v>
      </c>
    </row>
    <row r="478" ht="45.0" customHeight="true">
      <c r="A478" t="s" s="4">
        <v>1892</v>
      </c>
      <c r="B478" t="s" s="4">
        <v>5563</v>
      </c>
      <c r="C478" t="s" s="4">
        <v>5089</v>
      </c>
      <c r="D478" t="s" s="4">
        <v>2012</v>
      </c>
      <c r="E478" t="s" s="4">
        <v>2012</v>
      </c>
      <c r="F478" t="s" s="4">
        <v>92</v>
      </c>
      <c r="G478" t="s" s="4">
        <v>2012</v>
      </c>
    </row>
    <row r="479" ht="45.0" customHeight="true">
      <c r="A479" t="s" s="4">
        <v>1894</v>
      </c>
      <c r="B479" t="s" s="4">
        <v>5564</v>
      </c>
      <c r="C479" t="s" s="4">
        <v>5089</v>
      </c>
      <c r="D479" t="s" s="4">
        <v>2012</v>
      </c>
      <c r="E479" t="s" s="4">
        <v>2012</v>
      </c>
      <c r="F479" t="s" s="4">
        <v>92</v>
      </c>
      <c r="G479" t="s" s="4">
        <v>2012</v>
      </c>
    </row>
    <row r="480" ht="45.0" customHeight="true">
      <c r="A480" t="s" s="4">
        <v>1896</v>
      </c>
      <c r="B480" t="s" s="4">
        <v>5565</v>
      </c>
      <c r="C480" t="s" s="4">
        <v>5089</v>
      </c>
      <c r="D480" t="s" s="4">
        <v>2012</v>
      </c>
      <c r="E480" t="s" s="4">
        <v>2012</v>
      </c>
      <c r="F480" t="s" s="4">
        <v>92</v>
      </c>
      <c r="G480" t="s" s="4">
        <v>2012</v>
      </c>
    </row>
    <row r="481" ht="45.0" customHeight="true">
      <c r="A481" t="s" s="4">
        <v>1898</v>
      </c>
      <c r="B481" t="s" s="4">
        <v>5566</v>
      </c>
      <c r="C481" t="s" s="4">
        <v>5089</v>
      </c>
      <c r="D481" t="s" s="4">
        <v>2012</v>
      </c>
      <c r="E481" t="s" s="4">
        <v>2012</v>
      </c>
      <c r="F481" t="s" s="4">
        <v>92</v>
      </c>
      <c r="G481" t="s" s="4">
        <v>2012</v>
      </c>
    </row>
    <row r="482" ht="45.0" customHeight="true">
      <c r="A482" t="s" s="4">
        <v>1900</v>
      </c>
      <c r="B482" t="s" s="4">
        <v>5567</v>
      </c>
      <c r="C482" t="s" s="4">
        <v>5089</v>
      </c>
      <c r="D482" t="s" s="4">
        <v>2012</v>
      </c>
      <c r="E482" t="s" s="4">
        <v>2012</v>
      </c>
      <c r="F482" t="s" s="4">
        <v>92</v>
      </c>
      <c r="G482" t="s" s="4">
        <v>2012</v>
      </c>
    </row>
    <row r="483" ht="45.0" customHeight="true">
      <c r="A483" t="s" s="4">
        <v>1903</v>
      </c>
      <c r="B483" t="s" s="4">
        <v>5568</v>
      </c>
      <c r="C483" t="s" s="4">
        <v>5089</v>
      </c>
      <c r="D483" t="s" s="4">
        <v>2012</v>
      </c>
      <c r="E483" t="s" s="4">
        <v>2012</v>
      </c>
      <c r="F483" t="s" s="4">
        <v>92</v>
      </c>
      <c r="G483" t="s" s="4">
        <v>2012</v>
      </c>
    </row>
    <row r="484" ht="45.0" customHeight="true">
      <c r="A484" t="s" s="4">
        <v>1905</v>
      </c>
      <c r="B484" t="s" s="4">
        <v>5569</v>
      </c>
      <c r="C484" t="s" s="4">
        <v>5089</v>
      </c>
      <c r="D484" t="s" s="4">
        <v>2012</v>
      </c>
      <c r="E484" t="s" s="4">
        <v>2012</v>
      </c>
      <c r="F484" t="s" s="4">
        <v>92</v>
      </c>
      <c r="G484" t="s" s="4">
        <v>2012</v>
      </c>
    </row>
    <row r="485" ht="45.0" customHeight="true">
      <c r="A485" t="s" s="4">
        <v>1907</v>
      </c>
      <c r="B485" t="s" s="4">
        <v>5570</v>
      </c>
      <c r="C485" t="s" s="4">
        <v>5089</v>
      </c>
      <c r="D485" t="s" s="4">
        <v>2012</v>
      </c>
      <c r="E485" t="s" s="4">
        <v>2012</v>
      </c>
      <c r="F485" t="s" s="4">
        <v>92</v>
      </c>
      <c r="G485" t="s" s="4">
        <v>2012</v>
      </c>
    </row>
    <row r="486" ht="45.0" customHeight="true">
      <c r="A486" t="s" s="4">
        <v>1909</v>
      </c>
      <c r="B486" t="s" s="4">
        <v>5571</v>
      </c>
      <c r="C486" t="s" s="4">
        <v>5089</v>
      </c>
      <c r="D486" t="s" s="4">
        <v>2012</v>
      </c>
      <c r="E486" t="s" s="4">
        <v>2012</v>
      </c>
      <c r="F486" t="s" s="4">
        <v>92</v>
      </c>
      <c r="G486" t="s" s="4">
        <v>2012</v>
      </c>
    </row>
    <row r="487" ht="45.0" customHeight="true">
      <c r="A487" t="s" s="4">
        <v>1911</v>
      </c>
      <c r="B487" t="s" s="4">
        <v>5572</v>
      </c>
      <c r="C487" t="s" s="4">
        <v>5089</v>
      </c>
      <c r="D487" t="s" s="4">
        <v>2012</v>
      </c>
      <c r="E487" t="s" s="4">
        <v>2012</v>
      </c>
      <c r="F487" t="s" s="4">
        <v>92</v>
      </c>
      <c r="G487" t="s" s="4">
        <v>2012</v>
      </c>
    </row>
    <row r="488" ht="45.0" customHeight="true">
      <c r="A488" t="s" s="4">
        <v>1913</v>
      </c>
      <c r="B488" t="s" s="4">
        <v>5573</v>
      </c>
      <c r="C488" t="s" s="4">
        <v>5089</v>
      </c>
      <c r="D488" t="s" s="4">
        <v>2012</v>
      </c>
      <c r="E488" t="s" s="4">
        <v>2012</v>
      </c>
      <c r="F488" t="s" s="4">
        <v>92</v>
      </c>
      <c r="G488" t="s" s="4">
        <v>2012</v>
      </c>
    </row>
    <row r="489" ht="45.0" customHeight="true">
      <c r="A489" t="s" s="4">
        <v>1915</v>
      </c>
      <c r="B489" t="s" s="4">
        <v>5574</v>
      </c>
      <c r="C489" t="s" s="4">
        <v>5089</v>
      </c>
      <c r="D489" t="s" s="4">
        <v>2012</v>
      </c>
      <c r="E489" t="s" s="4">
        <v>2012</v>
      </c>
      <c r="F489" t="s" s="4">
        <v>92</v>
      </c>
      <c r="G489" t="s" s="4">
        <v>2012</v>
      </c>
    </row>
    <row r="490" ht="45.0" customHeight="true">
      <c r="A490" t="s" s="4">
        <v>1917</v>
      </c>
      <c r="B490" t="s" s="4">
        <v>5575</v>
      </c>
      <c r="C490" t="s" s="4">
        <v>5089</v>
      </c>
      <c r="D490" t="s" s="4">
        <v>2012</v>
      </c>
      <c r="E490" t="s" s="4">
        <v>2012</v>
      </c>
      <c r="F490" t="s" s="4">
        <v>92</v>
      </c>
      <c r="G490" t="s" s="4">
        <v>2012</v>
      </c>
    </row>
    <row r="491" ht="45.0" customHeight="true">
      <c r="A491" t="s" s="4">
        <v>1919</v>
      </c>
      <c r="B491" t="s" s="4">
        <v>5576</v>
      </c>
      <c r="C491" t="s" s="4">
        <v>5089</v>
      </c>
      <c r="D491" t="s" s="4">
        <v>2012</v>
      </c>
      <c r="E491" t="s" s="4">
        <v>2012</v>
      </c>
      <c r="F491" t="s" s="4">
        <v>92</v>
      </c>
      <c r="G491" t="s" s="4">
        <v>2012</v>
      </c>
    </row>
    <row r="492" ht="45.0" customHeight="true">
      <c r="A492" t="s" s="4">
        <v>1921</v>
      </c>
      <c r="B492" t="s" s="4">
        <v>5577</v>
      </c>
      <c r="C492" t="s" s="4">
        <v>5089</v>
      </c>
      <c r="D492" t="s" s="4">
        <v>2012</v>
      </c>
      <c r="E492" t="s" s="4">
        <v>2012</v>
      </c>
      <c r="F492" t="s" s="4">
        <v>92</v>
      </c>
      <c r="G492" t="s" s="4">
        <v>2012</v>
      </c>
    </row>
    <row r="493" ht="45.0" customHeight="true">
      <c r="A493" t="s" s="4">
        <v>1923</v>
      </c>
      <c r="B493" t="s" s="4">
        <v>5578</v>
      </c>
      <c r="C493" t="s" s="4">
        <v>5089</v>
      </c>
      <c r="D493" t="s" s="4">
        <v>2012</v>
      </c>
      <c r="E493" t="s" s="4">
        <v>2012</v>
      </c>
      <c r="F493" t="s" s="4">
        <v>92</v>
      </c>
      <c r="G493" t="s" s="4">
        <v>2012</v>
      </c>
    </row>
    <row r="494" ht="45.0" customHeight="true">
      <c r="A494" t="s" s="4">
        <v>1925</v>
      </c>
      <c r="B494" t="s" s="4">
        <v>5579</v>
      </c>
      <c r="C494" t="s" s="4">
        <v>5089</v>
      </c>
      <c r="D494" t="s" s="4">
        <v>2012</v>
      </c>
      <c r="E494" t="s" s="4">
        <v>2012</v>
      </c>
      <c r="F494" t="s" s="4">
        <v>92</v>
      </c>
      <c r="G494" t="s" s="4">
        <v>2012</v>
      </c>
    </row>
    <row r="495" ht="45.0" customHeight="true">
      <c r="A495" t="s" s="4">
        <v>1927</v>
      </c>
      <c r="B495" t="s" s="4">
        <v>5580</v>
      </c>
      <c r="C495" t="s" s="4">
        <v>5089</v>
      </c>
      <c r="D495" t="s" s="4">
        <v>2012</v>
      </c>
      <c r="E495" t="s" s="4">
        <v>2012</v>
      </c>
      <c r="F495" t="s" s="4">
        <v>92</v>
      </c>
      <c r="G495" t="s" s="4">
        <v>2012</v>
      </c>
    </row>
    <row r="496" ht="45.0" customHeight="true">
      <c r="A496" t="s" s="4">
        <v>1929</v>
      </c>
      <c r="B496" t="s" s="4">
        <v>5581</v>
      </c>
      <c r="C496" t="s" s="4">
        <v>5089</v>
      </c>
      <c r="D496" t="s" s="4">
        <v>2012</v>
      </c>
      <c r="E496" t="s" s="4">
        <v>2012</v>
      </c>
      <c r="F496" t="s" s="4">
        <v>92</v>
      </c>
      <c r="G496" t="s" s="4">
        <v>2012</v>
      </c>
    </row>
    <row r="497" ht="45.0" customHeight="true">
      <c r="A497" t="s" s="4">
        <v>1931</v>
      </c>
      <c r="B497" t="s" s="4">
        <v>5582</v>
      </c>
      <c r="C497" t="s" s="4">
        <v>5089</v>
      </c>
      <c r="D497" t="s" s="4">
        <v>2012</v>
      </c>
      <c r="E497" t="s" s="4">
        <v>2012</v>
      </c>
      <c r="F497" t="s" s="4">
        <v>92</v>
      </c>
      <c r="G497" t="s" s="4">
        <v>2012</v>
      </c>
    </row>
    <row r="498" ht="45.0" customHeight="true">
      <c r="A498" t="s" s="4">
        <v>1933</v>
      </c>
      <c r="B498" t="s" s="4">
        <v>5583</v>
      </c>
      <c r="C498" t="s" s="4">
        <v>5089</v>
      </c>
      <c r="D498" t="s" s="4">
        <v>2012</v>
      </c>
      <c r="E498" t="s" s="4">
        <v>2012</v>
      </c>
      <c r="F498" t="s" s="4">
        <v>92</v>
      </c>
      <c r="G498" t="s" s="4">
        <v>2012</v>
      </c>
    </row>
    <row r="499" ht="45.0" customHeight="true">
      <c r="A499" t="s" s="4">
        <v>1936</v>
      </c>
      <c r="B499" t="s" s="4">
        <v>5584</v>
      </c>
      <c r="C499" t="s" s="4">
        <v>5089</v>
      </c>
      <c r="D499" t="s" s="4">
        <v>2012</v>
      </c>
      <c r="E499" t="s" s="4">
        <v>2012</v>
      </c>
      <c r="F499" t="s" s="4">
        <v>92</v>
      </c>
      <c r="G499" t="s" s="4">
        <v>2012</v>
      </c>
    </row>
    <row r="500" ht="45.0" customHeight="true">
      <c r="A500" t="s" s="4">
        <v>1939</v>
      </c>
      <c r="B500" t="s" s="4">
        <v>5585</v>
      </c>
      <c r="C500" t="s" s="4">
        <v>5089</v>
      </c>
      <c r="D500" t="s" s="4">
        <v>2012</v>
      </c>
      <c r="E500" t="s" s="4">
        <v>2012</v>
      </c>
      <c r="F500" t="s" s="4">
        <v>92</v>
      </c>
      <c r="G500" t="s" s="4">
        <v>2012</v>
      </c>
    </row>
    <row r="501" ht="45.0" customHeight="true">
      <c r="A501" t="s" s="4">
        <v>1942</v>
      </c>
      <c r="B501" t="s" s="4">
        <v>5586</v>
      </c>
      <c r="C501" t="s" s="4">
        <v>5089</v>
      </c>
      <c r="D501" t="s" s="4">
        <v>2012</v>
      </c>
      <c r="E501" t="s" s="4">
        <v>2012</v>
      </c>
      <c r="F501" t="s" s="4">
        <v>92</v>
      </c>
      <c r="G501" t="s" s="4">
        <v>2012</v>
      </c>
    </row>
    <row r="502" ht="45.0" customHeight="true">
      <c r="A502" t="s" s="4">
        <v>1945</v>
      </c>
      <c r="B502" t="s" s="4">
        <v>5587</v>
      </c>
      <c r="C502" t="s" s="4">
        <v>5089</v>
      </c>
      <c r="D502" t="s" s="4">
        <v>2012</v>
      </c>
      <c r="E502" t="s" s="4">
        <v>2012</v>
      </c>
      <c r="F502" t="s" s="4">
        <v>92</v>
      </c>
      <c r="G502" t="s" s="4">
        <v>2012</v>
      </c>
    </row>
    <row r="503" ht="45.0" customHeight="true">
      <c r="A503" t="s" s="4">
        <v>1947</v>
      </c>
      <c r="B503" t="s" s="4">
        <v>5588</v>
      </c>
      <c r="C503" t="s" s="4">
        <v>5089</v>
      </c>
      <c r="D503" t="s" s="4">
        <v>2012</v>
      </c>
      <c r="E503" t="s" s="4">
        <v>2012</v>
      </c>
      <c r="F503" t="s" s="4">
        <v>92</v>
      </c>
      <c r="G503" t="s" s="4">
        <v>2012</v>
      </c>
    </row>
    <row r="504" ht="45.0" customHeight="true">
      <c r="A504" t="s" s="4">
        <v>1949</v>
      </c>
      <c r="B504" t="s" s="4">
        <v>5589</v>
      </c>
      <c r="C504" t="s" s="4">
        <v>5089</v>
      </c>
      <c r="D504" t="s" s="4">
        <v>2012</v>
      </c>
      <c r="E504" t="s" s="4">
        <v>2012</v>
      </c>
      <c r="F504" t="s" s="4">
        <v>92</v>
      </c>
      <c r="G504" t="s" s="4">
        <v>2012</v>
      </c>
    </row>
    <row r="505" ht="45.0" customHeight="true">
      <c r="A505" t="s" s="4">
        <v>1951</v>
      </c>
      <c r="B505" t="s" s="4">
        <v>5590</v>
      </c>
      <c r="C505" t="s" s="4">
        <v>5089</v>
      </c>
      <c r="D505" t="s" s="4">
        <v>2012</v>
      </c>
      <c r="E505" t="s" s="4">
        <v>2012</v>
      </c>
      <c r="F505" t="s" s="4">
        <v>92</v>
      </c>
      <c r="G505" t="s" s="4">
        <v>2012</v>
      </c>
    </row>
    <row r="506" ht="45.0" customHeight="true">
      <c r="A506" t="s" s="4">
        <v>1953</v>
      </c>
      <c r="B506" t="s" s="4">
        <v>5591</v>
      </c>
      <c r="C506" t="s" s="4">
        <v>5089</v>
      </c>
      <c r="D506" t="s" s="4">
        <v>2012</v>
      </c>
      <c r="E506" t="s" s="4">
        <v>2012</v>
      </c>
      <c r="F506" t="s" s="4">
        <v>92</v>
      </c>
      <c r="G506" t="s" s="4">
        <v>2012</v>
      </c>
    </row>
    <row r="507" ht="45.0" customHeight="true">
      <c r="A507" t="s" s="4">
        <v>1955</v>
      </c>
      <c r="B507" t="s" s="4">
        <v>5592</v>
      </c>
      <c r="C507" t="s" s="4">
        <v>5089</v>
      </c>
      <c r="D507" t="s" s="4">
        <v>2012</v>
      </c>
      <c r="E507" t="s" s="4">
        <v>2012</v>
      </c>
      <c r="F507" t="s" s="4">
        <v>92</v>
      </c>
      <c r="G507" t="s" s="4">
        <v>2012</v>
      </c>
    </row>
    <row r="508" ht="45.0" customHeight="true">
      <c r="A508" t="s" s="4">
        <v>1957</v>
      </c>
      <c r="B508" t="s" s="4">
        <v>5593</v>
      </c>
      <c r="C508" t="s" s="4">
        <v>5089</v>
      </c>
      <c r="D508" t="s" s="4">
        <v>2012</v>
      </c>
      <c r="E508" t="s" s="4">
        <v>2012</v>
      </c>
      <c r="F508" t="s" s="4">
        <v>92</v>
      </c>
      <c r="G508" t="s" s="4">
        <v>2012</v>
      </c>
    </row>
    <row r="509" ht="45.0" customHeight="true">
      <c r="A509" t="s" s="4">
        <v>1959</v>
      </c>
      <c r="B509" t="s" s="4">
        <v>5594</v>
      </c>
      <c r="C509" t="s" s="4">
        <v>5089</v>
      </c>
      <c r="D509" t="s" s="4">
        <v>2012</v>
      </c>
      <c r="E509" t="s" s="4">
        <v>2012</v>
      </c>
      <c r="F509" t="s" s="4">
        <v>92</v>
      </c>
      <c r="G509" t="s" s="4">
        <v>2012</v>
      </c>
    </row>
    <row r="510" ht="45.0" customHeight="true">
      <c r="A510" t="s" s="4">
        <v>1961</v>
      </c>
      <c r="B510" t="s" s="4">
        <v>5595</v>
      </c>
      <c r="C510" t="s" s="4">
        <v>5089</v>
      </c>
      <c r="D510" t="s" s="4">
        <v>2012</v>
      </c>
      <c r="E510" t="s" s="4">
        <v>2012</v>
      </c>
      <c r="F510" t="s" s="4">
        <v>92</v>
      </c>
      <c r="G510" t="s" s="4">
        <v>2012</v>
      </c>
    </row>
    <row r="511" ht="45.0" customHeight="true">
      <c r="A511" t="s" s="4">
        <v>1963</v>
      </c>
      <c r="B511" t="s" s="4">
        <v>5596</v>
      </c>
      <c r="C511" t="s" s="4">
        <v>5089</v>
      </c>
      <c r="D511" t="s" s="4">
        <v>2012</v>
      </c>
      <c r="E511" t="s" s="4">
        <v>2012</v>
      </c>
      <c r="F511" t="s" s="4">
        <v>92</v>
      </c>
      <c r="G511" t="s" s="4">
        <v>2012</v>
      </c>
    </row>
    <row r="512" ht="45.0" customHeight="true">
      <c r="A512" t="s" s="4">
        <v>1965</v>
      </c>
      <c r="B512" t="s" s="4">
        <v>5597</v>
      </c>
      <c r="C512" t="s" s="4">
        <v>5089</v>
      </c>
      <c r="D512" t="s" s="4">
        <v>2012</v>
      </c>
      <c r="E512" t="s" s="4">
        <v>2012</v>
      </c>
      <c r="F512" t="s" s="4">
        <v>92</v>
      </c>
      <c r="G512" t="s" s="4">
        <v>2012</v>
      </c>
    </row>
    <row r="513" ht="45.0" customHeight="true">
      <c r="A513" t="s" s="4">
        <v>1967</v>
      </c>
      <c r="B513" t="s" s="4">
        <v>5598</v>
      </c>
      <c r="C513" t="s" s="4">
        <v>5089</v>
      </c>
      <c r="D513" t="s" s="4">
        <v>2012</v>
      </c>
      <c r="E513" t="s" s="4">
        <v>2012</v>
      </c>
      <c r="F513" t="s" s="4">
        <v>92</v>
      </c>
      <c r="G513" t="s" s="4">
        <v>2012</v>
      </c>
    </row>
    <row r="514" ht="45.0" customHeight="true">
      <c r="A514" t="s" s="4">
        <v>1969</v>
      </c>
      <c r="B514" t="s" s="4">
        <v>5599</v>
      </c>
      <c r="C514" t="s" s="4">
        <v>5089</v>
      </c>
      <c r="D514" t="s" s="4">
        <v>2012</v>
      </c>
      <c r="E514" t="s" s="4">
        <v>2012</v>
      </c>
      <c r="F514" t="s" s="4">
        <v>92</v>
      </c>
      <c r="G514" t="s" s="4">
        <v>2012</v>
      </c>
    </row>
    <row r="515" ht="45.0" customHeight="true">
      <c r="A515" t="s" s="4">
        <v>1971</v>
      </c>
      <c r="B515" t="s" s="4">
        <v>5600</v>
      </c>
      <c r="C515" t="s" s="4">
        <v>5089</v>
      </c>
      <c r="D515" t="s" s="4">
        <v>2012</v>
      </c>
      <c r="E515" t="s" s="4">
        <v>2012</v>
      </c>
      <c r="F515" t="s" s="4">
        <v>92</v>
      </c>
      <c r="G515" t="s" s="4">
        <v>2012</v>
      </c>
    </row>
    <row r="516" ht="45.0" customHeight="true">
      <c r="A516" t="s" s="4">
        <v>1973</v>
      </c>
      <c r="B516" t="s" s="4">
        <v>5601</v>
      </c>
      <c r="C516" t="s" s="4">
        <v>5089</v>
      </c>
      <c r="D516" t="s" s="4">
        <v>2012</v>
      </c>
      <c r="E516" t="s" s="4">
        <v>2012</v>
      </c>
      <c r="F516" t="s" s="4">
        <v>92</v>
      </c>
      <c r="G516" t="s" s="4">
        <v>2012</v>
      </c>
    </row>
    <row r="517" ht="45.0" customHeight="true">
      <c r="A517" t="s" s="4">
        <v>1975</v>
      </c>
      <c r="B517" t="s" s="4">
        <v>5602</v>
      </c>
      <c r="C517" t="s" s="4">
        <v>5089</v>
      </c>
      <c r="D517" t="s" s="4">
        <v>2012</v>
      </c>
      <c r="E517" t="s" s="4">
        <v>2012</v>
      </c>
      <c r="F517" t="s" s="4">
        <v>92</v>
      </c>
      <c r="G517" t="s" s="4">
        <v>2012</v>
      </c>
    </row>
    <row r="518" ht="45.0" customHeight="true">
      <c r="A518" t="s" s="4">
        <v>1977</v>
      </c>
      <c r="B518" t="s" s="4">
        <v>5603</v>
      </c>
      <c r="C518" t="s" s="4">
        <v>5089</v>
      </c>
      <c r="D518" t="s" s="4">
        <v>2012</v>
      </c>
      <c r="E518" t="s" s="4">
        <v>2012</v>
      </c>
      <c r="F518" t="s" s="4">
        <v>92</v>
      </c>
      <c r="G518" t="s" s="4">
        <v>2012</v>
      </c>
    </row>
    <row r="519" ht="45.0" customHeight="true">
      <c r="A519" t="s" s="4">
        <v>1979</v>
      </c>
      <c r="B519" t="s" s="4">
        <v>5604</v>
      </c>
      <c r="C519" t="s" s="4">
        <v>5089</v>
      </c>
      <c r="D519" t="s" s="4">
        <v>2012</v>
      </c>
      <c r="E519" t="s" s="4">
        <v>2012</v>
      </c>
      <c r="F519" t="s" s="4">
        <v>92</v>
      </c>
      <c r="G519" t="s" s="4">
        <v>2012</v>
      </c>
    </row>
    <row r="520" ht="45.0" customHeight="true">
      <c r="A520" t="s" s="4">
        <v>1981</v>
      </c>
      <c r="B520" t="s" s="4">
        <v>5605</v>
      </c>
      <c r="C520" t="s" s="4">
        <v>5089</v>
      </c>
      <c r="D520" t="s" s="4">
        <v>2012</v>
      </c>
      <c r="E520" t="s" s="4">
        <v>2012</v>
      </c>
      <c r="F520" t="s" s="4">
        <v>92</v>
      </c>
      <c r="G520" t="s" s="4">
        <v>2012</v>
      </c>
    </row>
    <row r="521" ht="45.0" customHeight="true">
      <c r="A521" t="s" s="4">
        <v>1983</v>
      </c>
      <c r="B521" t="s" s="4">
        <v>5606</v>
      </c>
      <c r="C521" t="s" s="4">
        <v>5089</v>
      </c>
      <c r="D521" t="s" s="4">
        <v>2012</v>
      </c>
      <c r="E521" t="s" s="4">
        <v>2012</v>
      </c>
      <c r="F521" t="s" s="4">
        <v>92</v>
      </c>
      <c r="G521" t="s" s="4">
        <v>2012</v>
      </c>
    </row>
    <row r="522" ht="45.0" customHeight="true">
      <c r="A522" t="s" s="4">
        <v>1985</v>
      </c>
      <c r="B522" t="s" s="4">
        <v>5607</v>
      </c>
      <c r="C522" t="s" s="4">
        <v>5089</v>
      </c>
      <c r="D522" t="s" s="4">
        <v>2012</v>
      </c>
      <c r="E522" t="s" s="4">
        <v>2012</v>
      </c>
      <c r="F522" t="s" s="4">
        <v>92</v>
      </c>
      <c r="G522" t="s" s="4">
        <v>2012</v>
      </c>
    </row>
    <row r="523" ht="45.0" customHeight="true">
      <c r="A523" t="s" s="4">
        <v>1987</v>
      </c>
      <c r="B523" t="s" s="4">
        <v>5608</v>
      </c>
      <c r="C523" t="s" s="4">
        <v>5089</v>
      </c>
      <c r="D523" t="s" s="4">
        <v>2012</v>
      </c>
      <c r="E523" t="s" s="4">
        <v>2012</v>
      </c>
      <c r="F523" t="s" s="4">
        <v>92</v>
      </c>
      <c r="G523" t="s" s="4">
        <v>2012</v>
      </c>
    </row>
    <row r="524" ht="45.0" customHeight="true">
      <c r="A524" t="s" s="4">
        <v>1989</v>
      </c>
      <c r="B524" t="s" s="4">
        <v>5609</v>
      </c>
      <c r="C524" t="s" s="4">
        <v>5089</v>
      </c>
      <c r="D524" t="s" s="4">
        <v>2012</v>
      </c>
      <c r="E524" t="s" s="4">
        <v>2012</v>
      </c>
      <c r="F524" t="s" s="4">
        <v>92</v>
      </c>
      <c r="G524" t="s" s="4">
        <v>2012</v>
      </c>
    </row>
    <row r="525" ht="45.0" customHeight="true">
      <c r="A525" t="s" s="4">
        <v>1991</v>
      </c>
      <c r="B525" t="s" s="4">
        <v>5610</v>
      </c>
      <c r="C525" t="s" s="4">
        <v>5089</v>
      </c>
      <c r="D525" t="s" s="4">
        <v>2012</v>
      </c>
      <c r="E525" t="s" s="4">
        <v>2012</v>
      </c>
      <c r="F525" t="s" s="4">
        <v>92</v>
      </c>
      <c r="G525" t="s" s="4">
        <v>2012</v>
      </c>
    </row>
    <row r="526" ht="45.0" customHeight="true">
      <c r="A526" t="s" s="4">
        <v>1993</v>
      </c>
      <c r="B526" t="s" s="4">
        <v>5611</v>
      </c>
      <c r="C526" t="s" s="4">
        <v>5089</v>
      </c>
      <c r="D526" t="s" s="4">
        <v>2012</v>
      </c>
      <c r="E526" t="s" s="4">
        <v>2012</v>
      </c>
      <c r="F526" t="s" s="4">
        <v>92</v>
      </c>
      <c r="G526" t="s" s="4">
        <v>2012</v>
      </c>
    </row>
    <row r="527" ht="45.0" customHeight="true">
      <c r="A527" t="s" s="4">
        <v>1995</v>
      </c>
      <c r="B527" t="s" s="4">
        <v>5612</v>
      </c>
      <c r="C527" t="s" s="4">
        <v>5089</v>
      </c>
      <c r="D527" t="s" s="4">
        <v>2012</v>
      </c>
      <c r="E527" t="s" s="4">
        <v>2012</v>
      </c>
      <c r="F527" t="s" s="4">
        <v>92</v>
      </c>
      <c r="G527" t="s" s="4">
        <v>2012</v>
      </c>
    </row>
    <row r="528" ht="45.0" customHeight="true">
      <c r="A528" t="s" s="4">
        <v>1997</v>
      </c>
      <c r="B528" t="s" s="4">
        <v>5613</v>
      </c>
      <c r="C528" t="s" s="4">
        <v>5089</v>
      </c>
      <c r="D528" t="s" s="4">
        <v>2012</v>
      </c>
      <c r="E528" t="s" s="4">
        <v>2012</v>
      </c>
      <c r="F528" t="s" s="4">
        <v>92</v>
      </c>
      <c r="G528" t="s" s="4">
        <v>2012</v>
      </c>
    </row>
    <row r="529" ht="45.0" customHeight="true">
      <c r="A529" t="s" s="4">
        <v>1999</v>
      </c>
      <c r="B529" t="s" s="4">
        <v>5614</v>
      </c>
      <c r="C529" t="s" s="4">
        <v>5089</v>
      </c>
      <c r="D529" t="s" s="4">
        <v>2012</v>
      </c>
      <c r="E529" t="s" s="4">
        <v>2012</v>
      </c>
      <c r="F529" t="s" s="4">
        <v>92</v>
      </c>
      <c r="G529" t="s" s="4">
        <v>2012</v>
      </c>
    </row>
    <row r="530" ht="45.0" customHeight="true">
      <c r="A530" t="s" s="4">
        <v>2001</v>
      </c>
      <c r="B530" t="s" s="4">
        <v>5615</v>
      </c>
      <c r="C530" t="s" s="4">
        <v>5089</v>
      </c>
      <c r="D530" t="s" s="4">
        <v>2012</v>
      </c>
      <c r="E530" t="s" s="4">
        <v>2012</v>
      </c>
      <c r="F530" t="s" s="4">
        <v>92</v>
      </c>
      <c r="G530" t="s" s="4">
        <v>2012</v>
      </c>
    </row>
    <row r="531" ht="45.0" customHeight="true">
      <c r="A531" t="s" s="4">
        <v>2003</v>
      </c>
      <c r="B531" t="s" s="4">
        <v>5616</v>
      </c>
      <c r="C531" t="s" s="4">
        <v>5089</v>
      </c>
      <c r="D531" t="s" s="4">
        <v>2012</v>
      </c>
      <c r="E531" t="s" s="4">
        <v>2012</v>
      </c>
      <c r="F531" t="s" s="4">
        <v>92</v>
      </c>
      <c r="G531" t="s" s="4">
        <v>2012</v>
      </c>
    </row>
    <row r="532" ht="45.0" customHeight="true">
      <c r="A532" t="s" s="4">
        <v>2005</v>
      </c>
      <c r="B532" t="s" s="4">
        <v>5617</v>
      </c>
      <c r="C532" t="s" s="4">
        <v>5089</v>
      </c>
      <c r="D532" t="s" s="4">
        <v>2012</v>
      </c>
      <c r="E532" t="s" s="4">
        <v>2012</v>
      </c>
      <c r="F532" t="s" s="4">
        <v>92</v>
      </c>
      <c r="G532" t="s" s="4">
        <v>2012</v>
      </c>
    </row>
    <row r="533" ht="45.0" customHeight="true">
      <c r="A533" t="s" s="4">
        <v>2007</v>
      </c>
      <c r="B533" t="s" s="4">
        <v>5618</v>
      </c>
      <c r="C533" t="s" s="4">
        <v>5089</v>
      </c>
      <c r="D533" t="s" s="4">
        <v>2012</v>
      </c>
      <c r="E533" t="s" s="4">
        <v>2012</v>
      </c>
      <c r="F533" t="s" s="4">
        <v>92</v>
      </c>
      <c r="G533" t="s" s="4">
        <v>2012</v>
      </c>
    </row>
    <row r="534" ht="45.0" customHeight="true">
      <c r="A534" t="s" s="4">
        <v>2009</v>
      </c>
      <c r="B534" t="s" s="4">
        <v>5619</v>
      </c>
      <c r="C534" t="s" s="4">
        <v>5089</v>
      </c>
      <c r="D534" t="s" s="4">
        <v>2012</v>
      </c>
      <c r="E534" t="s" s="4">
        <v>2012</v>
      </c>
      <c r="F534" t="s" s="4">
        <v>92</v>
      </c>
      <c r="G534" t="s" s="4">
        <v>2012</v>
      </c>
    </row>
    <row r="535" ht="45.0" customHeight="true">
      <c r="A535" t="s" s="4">
        <v>2013</v>
      </c>
      <c r="B535" t="s" s="4">
        <v>5620</v>
      </c>
      <c r="C535" t="s" s="4">
        <v>5089</v>
      </c>
      <c r="D535" t="s" s="4">
        <v>2012</v>
      </c>
      <c r="E535" t="s" s="4">
        <v>2012</v>
      </c>
      <c r="F535" t="s" s="4">
        <v>92</v>
      </c>
      <c r="G535" t="s" s="4">
        <v>2012</v>
      </c>
    </row>
    <row r="536" ht="45.0" customHeight="true">
      <c r="A536" t="s" s="4">
        <v>2015</v>
      </c>
      <c r="B536" t="s" s="4">
        <v>5621</v>
      </c>
      <c r="C536" t="s" s="4">
        <v>5089</v>
      </c>
      <c r="D536" t="s" s="4">
        <v>2012</v>
      </c>
      <c r="E536" t="s" s="4">
        <v>2012</v>
      </c>
      <c r="F536" t="s" s="4">
        <v>92</v>
      </c>
      <c r="G536" t="s" s="4">
        <v>2012</v>
      </c>
    </row>
    <row r="537" ht="45.0" customHeight="true">
      <c r="A537" t="s" s="4">
        <v>2018</v>
      </c>
      <c r="B537" t="s" s="4">
        <v>5622</v>
      </c>
      <c r="C537" t="s" s="4">
        <v>5089</v>
      </c>
      <c r="D537" t="s" s="4">
        <v>2012</v>
      </c>
      <c r="E537" t="s" s="4">
        <v>2012</v>
      </c>
      <c r="F537" t="s" s="4">
        <v>92</v>
      </c>
      <c r="G537" t="s" s="4">
        <v>2012</v>
      </c>
    </row>
    <row r="538" ht="45.0" customHeight="true">
      <c r="A538" t="s" s="4">
        <v>2020</v>
      </c>
      <c r="B538" t="s" s="4">
        <v>5623</v>
      </c>
      <c r="C538" t="s" s="4">
        <v>5089</v>
      </c>
      <c r="D538" t="s" s="4">
        <v>2012</v>
      </c>
      <c r="E538" t="s" s="4">
        <v>2012</v>
      </c>
      <c r="F538" t="s" s="4">
        <v>92</v>
      </c>
      <c r="G538" t="s" s="4">
        <v>2012</v>
      </c>
    </row>
    <row r="539" ht="45.0" customHeight="true">
      <c r="A539" t="s" s="4">
        <v>2022</v>
      </c>
      <c r="B539" t="s" s="4">
        <v>5624</v>
      </c>
      <c r="C539" t="s" s="4">
        <v>5089</v>
      </c>
      <c r="D539" t="s" s="4">
        <v>2012</v>
      </c>
      <c r="E539" t="s" s="4">
        <v>2012</v>
      </c>
      <c r="F539" t="s" s="4">
        <v>92</v>
      </c>
      <c r="G539" t="s" s="4">
        <v>2012</v>
      </c>
    </row>
    <row r="540" ht="45.0" customHeight="true">
      <c r="A540" t="s" s="4">
        <v>2024</v>
      </c>
      <c r="B540" t="s" s="4">
        <v>5625</v>
      </c>
      <c r="C540" t="s" s="4">
        <v>5089</v>
      </c>
      <c r="D540" t="s" s="4">
        <v>2012</v>
      </c>
      <c r="E540" t="s" s="4">
        <v>2012</v>
      </c>
      <c r="F540" t="s" s="4">
        <v>92</v>
      </c>
      <c r="G540" t="s" s="4">
        <v>2012</v>
      </c>
    </row>
    <row r="541" ht="45.0" customHeight="true">
      <c r="A541" t="s" s="4">
        <v>2026</v>
      </c>
      <c r="B541" t="s" s="4">
        <v>5626</v>
      </c>
      <c r="C541" t="s" s="4">
        <v>5089</v>
      </c>
      <c r="D541" t="s" s="4">
        <v>2012</v>
      </c>
      <c r="E541" t="s" s="4">
        <v>2012</v>
      </c>
      <c r="F541" t="s" s="4">
        <v>92</v>
      </c>
      <c r="G541" t="s" s="4">
        <v>2012</v>
      </c>
    </row>
    <row r="542" ht="45.0" customHeight="true">
      <c r="A542" t="s" s="4">
        <v>2028</v>
      </c>
      <c r="B542" t="s" s="4">
        <v>5627</v>
      </c>
      <c r="C542" t="s" s="4">
        <v>5089</v>
      </c>
      <c r="D542" t="s" s="4">
        <v>2012</v>
      </c>
      <c r="E542" t="s" s="4">
        <v>2012</v>
      </c>
      <c r="F542" t="s" s="4">
        <v>92</v>
      </c>
      <c r="G542" t="s" s="4">
        <v>2012</v>
      </c>
    </row>
    <row r="543" ht="45.0" customHeight="true">
      <c r="A543" t="s" s="4">
        <v>2030</v>
      </c>
      <c r="B543" t="s" s="4">
        <v>5628</v>
      </c>
      <c r="C543" t="s" s="4">
        <v>5089</v>
      </c>
      <c r="D543" t="s" s="4">
        <v>2012</v>
      </c>
      <c r="E543" t="s" s="4">
        <v>2012</v>
      </c>
      <c r="F543" t="s" s="4">
        <v>92</v>
      </c>
      <c r="G543" t="s" s="4">
        <v>2012</v>
      </c>
    </row>
    <row r="544" ht="45.0" customHeight="true">
      <c r="A544" t="s" s="4">
        <v>2032</v>
      </c>
      <c r="B544" t="s" s="4">
        <v>5629</v>
      </c>
      <c r="C544" t="s" s="4">
        <v>5089</v>
      </c>
      <c r="D544" t="s" s="4">
        <v>2012</v>
      </c>
      <c r="E544" t="s" s="4">
        <v>2012</v>
      </c>
      <c r="F544" t="s" s="4">
        <v>92</v>
      </c>
      <c r="G544" t="s" s="4">
        <v>2012</v>
      </c>
    </row>
    <row r="545" ht="45.0" customHeight="true">
      <c r="A545" t="s" s="4">
        <v>2034</v>
      </c>
      <c r="B545" t="s" s="4">
        <v>5630</v>
      </c>
      <c r="C545" t="s" s="4">
        <v>5089</v>
      </c>
      <c r="D545" t="s" s="4">
        <v>2012</v>
      </c>
      <c r="E545" t="s" s="4">
        <v>2012</v>
      </c>
      <c r="F545" t="s" s="4">
        <v>92</v>
      </c>
      <c r="G545" t="s" s="4">
        <v>2012</v>
      </c>
    </row>
    <row r="546" ht="45.0" customHeight="true">
      <c r="A546" t="s" s="4">
        <v>2036</v>
      </c>
      <c r="B546" t="s" s="4">
        <v>5631</v>
      </c>
      <c r="C546" t="s" s="4">
        <v>5089</v>
      </c>
      <c r="D546" t="s" s="4">
        <v>2012</v>
      </c>
      <c r="E546" t="s" s="4">
        <v>2012</v>
      </c>
      <c r="F546" t="s" s="4">
        <v>92</v>
      </c>
      <c r="G546" t="s" s="4">
        <v>2012</v>
      </c>
    </row>
    <row r="547" ht="45.0" customHeight="true">
      <c r="A547" t="s" s="4">
        <v>2038</v>
      </c>
      <c r="B547" t="s" s="4">
        <v>5632</v>
      </c>
      <c r="C547" t="s" s="4">
        <v>5089</v>
      </c>
      <c r="D547" t="s" s="4">
        <v>2012</v>
      </c>
      <c r="E547" t="s" s="4">
        <v>2012</v>
      </c>
      <c r="F547" t="s" s="4">
        <v>92</v>
      </c>
      <c r="G547" t="s" s="4">
        <v>2012</v>
      </c>
    </row>
    <row r="548" ht="45.0" customHeight="true">
      <c r="A548" t="s" s="4">
        <v>2040</v>
      </c>
      <c r="B548" t="s" s="4">
        <v>5633</v>
      </c>
      <c r="C548" t="s" s="4">
        <v>5089</v>
      </c>
      <c r="D548" t="s" s="4">
        <v>2012</v>
      </c>
      <c r="E548" t="s" s="4">
        <v>2012</v>
      </c>
      <c r="F548" t="s" s="4">
        <v>92</v>
      </c>
      <c r="G548" t="s" s="4">
        <v>2012</v>
      </c>
    </row>
    <row r="549" ht="45.0" customHeight="true">
      <c r="A549" t="s" s="4">
        <v>2042</v>
      </c>
      <c r="B549" t="s" s="4">
        <v>5634</v>
      </c>
      <c r="C549" t="s" s="4">
        <v>5089</v>
      </c>
      <c r="D549" t="s" s="4">
        <v>2012</v>
      </c>
      <c r="E549" t="s" s="4">
        <v>2012</v>
      </c>
      <c r="F549" t="s" s="4">
        <v>92</v>
      </c>
      <c r="G549" t="s" s="4">
        <v>2012</v>
      </c>
    </row>
    <row r="550" ht="45.0" customHeight="true">
      <c r="A550" t="s" s="4">
        <v>2044</v>
      </c>
      <c r="B550" t="s" s="4">
        <v>5635</v>
      </c>
      <c r="C550" t="s" s="4">
        <v>5089</v>
      </c>
      <c r="D550" t="s" s="4">
        <v>2012</v>
      </c>
      <c r="E550" t="s" s="4">
        <v>2012</v>
      </c>
      <c r="F550" t="s" s="4">
        <v>92</v>
      </c>
      <c r="G550" t="s" s="4">
        <v>2012</v>
      </c>
    </row>
    <row r="551" ht="45.0" customHeight="true">
      <c r="A551" t="s" s="4">
        <v>2046</v>
      </c>
      <c r="B551" t="s" s="4">
        <v>5636</v>
      </c>
      <c r="C551" t="s" s="4">
        <v>5089</v>
      </c>
      <c r="D551" t="s" s="4">
        <v>2012</v>
      </c>
      <c r="E551" t="s" s="4">
        <v>2012</v>
      </c>
      <c r="F551" t="s" s="4">
        <v>92</v>
      </c>
      <c r="G551" t="s" s="4">
        <v>2012</v>
      </c>
    </row>
    <row r="552" ht="45.0" customHeight="true">
      <c r="A552" t="s" s="4">
        <v>2048</v>
      </c>
      <c r="B552" t="s" s="4">
        <v>5637</v>
      </c>
      <c r="C552" t="s" s="4">
        <v>5089</v>
      </c>
      <c r="D552" t="s" s="4">
        <v>2012</v>
      </c>
      <c r="E552" t="s" s="4">
        <v>2012</v>
      </c>
      <c r="F552" t="s" s="4">
        <v>92</v>
      </c>
      <c r="G552" t="s" s="4">
        <v>2012</v>
      </c>
    </row>
    <row r="553" ht="45.0" customHeight="true">
      <c r="A553" t="s" s="4">
        <v>2050</v>
      </c>
      <c r="B553" t="s" s="4">
        <v>5638</v>
      </c>
      <c r="C553" t="s" s="4">
        <v>5089</v>
      </c>
      <c r="D553" t="s" s="4">
        <v>2012</v>
      </c>
      <c r="E553" t="s" s="4">
        <v>2012</v>
      </c>
      <c r="F553" t="s" s="4">
        <v>92</v>
      </c>
      <c r="G553" t="s" s="4">
        <v>2012</v>
      </c>
    </row>
    <row r="554" ht="45.0" customHeight="true">
      <c r="A554" t="s" s="4">
        <v>2054</v>
      </c>
      <c r="B554" t="s" s="4">
        <v>5639</v>
      </c>
      <c r="C554" t="s" s="4">
        <v>5089</v>
      </c>
      <c r="D554" t="s" s="4">
        <v>2012</v>
      </c>
      <c r="E554" t="s" s="4">
        <v>2012</v>
      </c>
      <c r="F554" t="s" s="4">
        <v>92</v>
      </c>
      <c r="G554" t="s" s="4">
        <v>2012</v>
      </c>
    </row>
    <row r="555" ht="45.0" customHeight="true">
      <c r="A555" t="s" s="4">
        <v>2056</v>
      </c>
      <c r="B555" t="s" s="4">
        <v>5640</v>
      </c>
      <c r="C555" t="s" s="4">
        <v>5089</v>
      </c>
      <c r="D555" t="s" s="4">
        <v>2012</v>
      </c>
      <c r="E555" t="s" s="4">
        <v>2012</v>
      </c>
      <c r="F555" t="s" s="4">
        <v>92</v>
      </c>
      <c r="G555" t="s" s="4">
        <v>2012</v>
      </c>
    </row>
    <row r="556" ht="45.0" customHeight="true">
      <c r="A556" t="s" s="4">
        <v>2060</v>
      </c>
      <c r="B556" t="s" s="4">
        <v>5641</v>
      </c>
      <c r="C556" t="s" s="4">
        <v>5089</v>
      </c>
      <c r="D556" t="s" s="4">
        <v>2012</v>
      </c>
      <c r="E556" t="s" s="4">
        <v>2012</v>
      </c>
      <c r="F556" t="s" s="4">
        <v>92</v>
      </c>
      <c r="G556" t="s" s="4">
        <v>2012</v>
      </c>
    </row>
    <row r="557" ht="45.0" customHeight="true">
      <c r="A557" t="s" s="4">
        <v>2062</v>
      </c>
      <c r="B557" t="s" s="4">
        <v>5642</v>
      </c>
      <c r="C557" t="s" s="4">
        <v>5089</v>
      </c>
      <c r="D557" t="s" s="4">
        <v>2012</v>
      </c>
      <c r="E557" t="s" s="4">
        <v>2012</v>
      </c>
      <c r="F557" t="s" s="4">
        <v>92</v>
      </c>
      <c r="G557" t="s" s="4">
        <v>2012</v>
      </c>
    </row>
    <row r="558" ht="45.0" customHeight="true">
      <c r="A558" t="s" s="4">
        <v>2064</v>
      </c>
      <c r="B558" t="s" s="4">
        <v>5643</v>
      </c>
      <c r="C558" t="s" s="4">
        <v>5089</v>
      </c>
      <c r="D558" t="s" s="4">
        <v>2012</v>
      </c>
      <c r="E558" t="s" s="4">
        <v>2012</v>
      </c>
      <c r="F558" t="s" s="4">
        <v>92</v>
      </c>
      <c r="G558" t="s" s="4">
        <v>2012</v>
      </c>
    </row>
    <row r="559" ht="45.0" customHeight="true">
      <c r="A559" t="s" s="4">
        <v>2066</v>
      </c>
      <c r="B559" t="s" s="4">
        <v>5644</v>
      </c>
      <c r="C559" t="s" s="4">
        <v>5089</v>
      </c>
      <c r="D559" t="s" s="4">
        <v>2012</v>
      </c>
      <c r="E559" t="s" s="4">
        <v>2012</v>
      </c>
      <c r="F559" t="s" s="4">
        <v>92</v>
      </c>
      <c r="G559" t="s" s="4">
        <v>2012</v>
      </c>
    </row>
    <row r="560" ht="45.0" customHeight="true">
      <c r="A560" t="s" s="4">
        <v>2068</v>
      </c>
      <c r="B560" t="s" s="4">
        <v>5645</v>
      </c>
      <c r="C560" t="s" s="4">
        <v>5089</v>
      </c>
      <c r="D560" t="s" s="4">
        <v>2012</v>
      </c>
      <c r="E560" t="s" s="4">
        <v>2012</v>
      </c>
      <c r="F560" t="s" s="4">
        <v>92</v>
      </c>
      <c r="G560" t="s" s="4">
        <v>2012</v>
      </c>
    </row>
    <row r="561" ht="45.0" customHeight="true">
      <c r="A561" t="s" s="4">
        <v>2070</v>
      </c>
      <c r="B561" t="s" s="4">
        <v>5646</v>
      </c>
      <c r="C561" t="s" s="4">
        <v>5089</v>
      </c>
      <c r="D561" t="s" s="4">
        <v>2012</v>
      </c>
      <c r="E561" t="s" s="4">
        <v>2012</v>
      </c>
      <c r="F561" t="s" s="4">
        <v>92</v>
      </c>
      <c r="G561" t="s" s="4">
        <v>2012</v>
      </c>
    </row>
    <row r="562" ht="45.0" customHeight="true">
      <c r="A562" t="s" s="4">
        <v>2072</v>
      </c>
      <c r="B562" t="s" s="4">
        <v>5647</v>
      </c>
      <c r="C562" t="s" s="4">
        <v>5089</v>
      </c>
      <c r="D562" t="s" s="4">
        <v>2012</v>
      </c>
      <c r="E562" t="s" s="4">
        <v>2012</v>
      </c>
      <c r="F562" t="s" s="4">
        <v>92</v>
      </c>
      <c r="G562" t="s" s="4">
        <v>2012</v>
      </c>
    </row>
    <row r="563" ht="45.0" customHeight="true">
      <c r="A563" t="s" s="4">
        <v>2074</v>
      </c>
      <c r="B563" t="s" s="4">
        <v>5648</v>
      </c>
      <c r="C563" t="s" s="4">
        <v>5089</v>
      </c>
      <c r="D563" t="s" s="4">
        <v>2012</v>
      </c>
      <c r="E563" t="s" s="4">
        <v>2012</v>
      </c>
      <c r="F563" t="s" s="4">
        <v>92</v>
      </c>
      <c r="G563" t="s" s="4">
        <v>2012</v>
      </c>
    </row>
    <row r="564" ht="45.0" customHeight="true">
      <c r="A564" t="s" s="4">
        <v>2076</v>
      </c>
      <c r="B564" t="s" s="4">
        <v>5649</v>
      </c>
      <c r="C564" t="s" s="4">
        <v>5089</v>
      </c>
      <c r="D564" t="s" s="4">
        <v>2012</v>
      </c>
      <c r="E564" t="s" s="4">
        <v>2012</v>
      </c>
      <c r="F564" t="s" s="4">
        <v>92</v>
      </c>
      <c r="G564" t="s" s="4">
        <v>2012</v>
      </c>
    </row>
    <row r="565" ht="45.0" customHeight="true">
      <c r="A565" t="s" s="4">
        <v>2078</v>
      </c>
      <c r="B565" t="s" s="4">
        <v>5650</v>
      </c>
      <c r="C565" t="s" s="4">
        <v>5089</v>
      </c>
      <c r="D565" t="s" s="4">
        <v>2012</v>
      </c>
      <c r="E565" t="s" s="4">
        <v>2012</v>
      </c>
      <c r="F565" t="s" s="4">
        <v>92</v>
      </c>
      <c r="G565" t="s" s="4">
        <v>2012</v>
      </c>
    </row>
    <row r="566" ht="45.0" customHeight="true">
      <c r="A566" t="s" s="4">
        <v>2080</v>
      </c>
      <c r="B566" t="s" s="4">
        <v>5651</v>
      </c>
      <c r="C566" t="s" s="4">
        <v>5089</v>
      </c>
      <c r="D566" t="s" s="4">
        <v>2012</v>
      </c>
      <c r="E566" t="s" s="4">
        <v>2012</v>
      </c>
      <c r="F566" t="s" s="4">
        <v>92</v>
      </c>
      <c r="G566" t="s" s="4">
        <v>2012</v>
      </c>
    </row>
    <row r="567" ht="45.0" customHeight="true">
      <c r="A567" t="s" s="4">
        <v>2082</v>
      </c>
      <c r="B567" t="s" s="4">
        <v>5652</v>
      </c>
      <c r="C567" t="s" s="4">
        <v>5089</v>
      </c>
      <c r="D567" t="s" s="4">
        <v>2012</v>
      </c>
      <c r="E567" t="s" s="4">
        <v>2012</v>
      </c>
      <c r="F567" t="s" s="4">
        <v>92</v>
      </c>
      <c r="G567" t="s" s="4">
        <v>2012</v>
      </c>
    </row>
    <row r="568" ht="45.0" customHeight="true">
      <c r="A568" t="s" s="4">
        <v>2084</v>
      </c>
      <c r="B568" t="s" s="4">
        <v>5653</v>
      </c>
      <c r="C568" t="s" s="4">
        <v>5089</v>
      </c>
      <c r="D568" t="s" s="4">
        <v>2012</v>
      </c>
      <c r="E568" t="s" s="4">
        <v>2012</v>
      </c>
      <c r="F568" t="s" s="4">
        <v>92</v>
      </c>
      <c r="G568" t="s" s="4">
        <v>2012</v>
      </c>
    </row>
    <row r="569" ht="45.0" customHeight="true">
      <c r="A569" t="s" s="4">
        <v>2086</v>
      </c>
      <c r="B569" t="s" s="4">
        <v>5654</v>
      </c>
      <c r="C569" t="s" s="4">
        <v>5089</v>
      </c>
      <c r="D569" t="s" s="4">
        <v>2012</v>
      </c>
      <c r="E569" t="s" s="4">
        <v>2012</v>
      </c>
      <c r="F569" t="s" s="4">
        <v>92</v>
      </c>
      <c r="G569" t="s" s="4">
        <v>2012</v>
      </c>
    </row>
    <row r="570" ht="45.0" customHeight="true">
      <c r="A570" t="s" s="4">
        <v>2088</v>
      </c>
      <c r="B570" t="s" s="4">
        <v>5655</v>
      </c>
      <c r="C570" t="s" s="4">
        <v>5089</v>
      </c>
      <c r="D570" t="s" s="4">
        <v>2012</v>
      </c>
      <c r="E570" t="s" s="4">
        <v>2012</v>
      </c>
      <c r="F570" t="s" s="4">
        <v>92</v>
      </c>
      <c r="G570" t="s" s="4">
        <v>2012</v>
      </c>
    </row>
    <row r="571" ht="45.0" customHeight="true">
      <c r="A571" t="s" s="4">
        <v>2090</v>
      </c>
      <c r="B571" t="s" s="4">
        <v>5656</v>
      </c>
      <c r="C571" t="s" s="4">
        <v>5089</v>
      </c>
      <c r="D571" t="s" s="4">
        <v>2012</v>
      </c>
      <c r="E571" t="s" s="4">
        <v>2012</v>
      </c>
      <c r="F571" t="s" s="4">
        <v>92</v>
      </c>
      <c r="G571" t="s" s="4">
        <v>2012</v>
      </c>
    </row>
    <row r="572" ht="45.0" customHeight="true">
      <c r="A572" t="s" s="4">
        <v>2092</v>
      </c>
      <c r="B572" t="s" s="4">
        <v>5657</v>
      </c>
      <c r="C572" t="s" s="4">
        <v>5089</v>
      </c>
      <c r="D572" t="s" s="4">
        <v>2012</v>
      </c>
      <c r="E572" t="s" s="4">
        <v>2012</v>
      </c>
      <c r="F572" t="s" s="4">
        <v>92</v>
      </c>
      <c r="G572" t="s" s="4">
        <v>2012</v>
      </c>
    </row>
    <row r="573" ht="45.0" customHeight="true">
      <c r="A573" t="s" s="4">
        <v>2094</v>
      </c>
      <c r="B573" t="s" s="4">
        <v>5658</v>
      </c>
      <c r="C573" t="s" s="4">
        <v>5089</v>
      </c>
      <c r="D573" t="s" s="4">
        <v>2012</v>
      </c>
      <c r="E573" t="s" s="4">
        <v>2012</v>
      </c>
      <c r="F573" t="s" s="4">
        <v>92</v>
      </c>
      <c r="G573" t="s" s="4">
        <v>2012</v>
      </c>
    </row>
    <row r="574" ht="45.0" customHeight="true">
      <c r="A574" t="s" s="4">
        <v>2096</v>
      </c>
      <c r="B574" t="s" s="4">
        <v>5659</v>
      </c>
      <c r="C574" t="s" s="4">
        <v>5089</v>
      </c>
      <c r="D574" t="s" s="4">
        <v>2012</v>
      </c>
      <c r="E574" t="s" s="4">
        <v>2012</v>
      </c>
      <c r="F574" t="s" s="4">
        <v>92</v>
      </c>
      <c r="G574" t="s" s="4">
        <v>2012</v>
      </c>
    </row>
    <row r="575" ht="45.0" customHeight="true">
      <c r="A575" t="s" s="4">
        <v>2098</v>
      </c>
      <c r="B575" t="s" s="4">
        <v>5660</v>
      </c>
      <c r="C575" t="s" s="4">
        <v>5089</v>
      </c>
      <c r="D575" t="s" s="4">
        <v>2012</v>
      </c>
      <c r="E575" t="s" s="4">
        <v>2012</v>
      </c>
      <c r="F575" t="s" s="4">
        <v>92</v>
      </c>
      <c r="G575" t="s" s="4">
        <v>2012</v>
      </c>
    </row>
    <row r="576" ht="45.0" customHeight="true">
      <c r="A576" t="s" s="4">
        <v>2100</v>
      </c>
      <c r="B576" t="s" s="4">
        <v>5661</v>
      </c>
      <c r="C576" t="s" s="4">
        <v>5089</v>
      </c>
      <c r="D576" t="s" s="4">
        <v>2012</v>
      </c>
      <c r="E576" t="s" s="4">
        <v>2012</v>
      </c>
      <c r="F576" t="s" s="4">
        <v>92</v>
      </c>
      <c r="G576" t="s" s="4">
        <v>2012</v>
      </c>
    </row>
    <row r="577" ht="45.0" customHeight="true">
      <c r="A577" t="s" s="4">
        <v>2105</v>
      </c>
      <c r="B577" t="s" s="4">
        <v>5662</v>
      </c>
      <c r="C577" t="s" s="4">
        <v>5089</v>
      </c>
      <c r="D577" t="s" s="4">
        <v>2012</v>
      </c>
      <c r="E577" t="s" s="4">
        <v>2012</v>
      </c>
      <c r="F577" t="s" s="4">
        <v>92</v>
      </c>
      <c r="G577" t="s" s="4">
        <v>2012</v>
      </c>
    </row>
    <row r="578" ht="45.0" customHeight="true">
      <c r="A578" t="s" s="4">
        <v>2109</v>
      </c>
      <c r="B578" t="s" s="4">
        <v>5663</v>
      </c>
      <c r="C578" t="s" s="4">
        <v>5089</v>
      </c>
      <c r="D578" t="s" s="4">
        <v>2012</v>
      </c>
      <c r="E578" t="s" s="4">
        <v>2012</v>
      </c>
      <c r="F578" t="s" s="4">
        <v>92</v>
      </c>
      <c r="G578" t="s" s="4">
        <v>2012</v>
      </c>
    </row>
    <row r="579" ht="45.0" customHeight="true">
      <c r="A579" t="s" s="4">
        <v>2111</v>
      </c>
      <c r="B579" t="s" s="4">
        <v>5664</v>
      </c>
      <c r="C579" t="s" s="4">
        <v>5089</v>
      </c>
      <c r="D579" t="s" s="4">
        <v>2012</v>
      </c>
      <c r="E579" t="s" s="4">
        <v>2012</v>
      </c>
      <c r="F579" t="s" s="4">
        <v>92</v>
      </c>
      <c r="G579" t="s" s="4">
        <v>2012</v>
      </c>
    </row>
    <row r="580" ht="45.0" customHeight="true">
      <c r="A580" t="s" s="4">
        <v>2113</v>
      </c>
      <c r="B580" t="s" s="4">
        <v>5665</v>
      </c>
      <c r="C580" t="s" s="4">
        <v>5089</v>
      </c>
      <c r="D580" t="s" s="4">
        <v>2012</v>
      </c>
      <c r="E580" t="s" s="4">
        <v>2012</v>
      </c>
      <c r="F580" t="s" s="4">
        <v>92</v>
      </c>
      <c r="G580" t="s" s="4">
        <v>2012</v>
      </c>
    </row>
    <row r="581" ht="45.0" customHeight="true">
      <c r="A581" t="s" s="4">
        <v>2117</v>
      </c>
      <c r="B581" t="s" s="4">
        <v>5666</v>
      </c>
      <c r="C581" t="s" s="4">
        <v>5089</v>
      </c>
      <c r="D581" t="s" s="4">
        <v>2012</v>
      </c>
      <c r="E581" t="s" s="4">
        <v>2012</v>
      </c>
      <c r="F581" t="s" s="4">
        <v>92</v>
      </c>
      <c r="G581" t="s" s="4">
        <v>2012</v>
      </c>
    </row>
    <row r="582" ht="45.0" customHeight="true">
      <c r="A582" t="s" s="4">
        <v>2119</v>
      </c>
      <c r="B582" t="s" s="4">
        <v>5667</v>
      </c>
      <c r="C582" t="s" s="4">
        <v>5089</v>
      </c>
      <c r="D582" t="s" s="4">
        <v>2012</v>
      </c>
      <c r="E582" t="s" s="4">
        <v>2012</v>
      </c>
      <c r="F582" t="s" s="4">
        <v>92</v>
      </c>
      <c r="G582" t="s" s="4">
        <v>2012</v>
      </c>
    </row>
    <row r="583" ht="45.0" customHeight="true">
      <c r="A583" t="s" s="4">
        <v>2121</v>
      </c>
      <c r="B583" t="s" s="4">
        <v>5668</v>
      </c>
      <c r="C583" t="s" s="4">
        <v>5089</v>
      </c>
      <c r="D583" t="s" s="4">
        <v>2012</v>
      </c>
      <c r="E583" t="s" s="4">
        <v>2012</v>
      </c>
      <c r="F583" t="s" s="4">
        <v>92</v>
      </c>
      <c r="G583" t="s" s="4">
        <v>2012</v>
      </c>
    </row>
    <row r="584" ht="45.0" customHeight="true">
      <c r="A584" t="s" s="4">
        <v>2123</v>
      </c>
      <c r="B584" t="s" s="4">
        <v>5669</v>
      </c>
      <c r="C584" t="s" s="4">
        <v>5089</v>
      </c>
      <c r="D584" t="s" s="4">
        <v>2012</v>
      </c>
      <c r="E584" t="s" s="4">
        <v>2012</v>
      </c>
      <c r="F584" t="s" s="4">
        <v>92</v>
      </c>
      <c r="G584" t="s" s="4">
        <v>2012</v>
      </c>
    </row>
    <row r="585" ht="45.0" customHeight="true">
      <c r="A585" t="s" s="4">
        <v>2125</v>
      </c>
      <c r="B585" t="s" s="4">
        <v>5670</v>
      </c>
      <c r="C585" t="s" s="4">
        <v>5089</v>
      </c>
      <c r="D585" t="s" s="4">
        <v>2012</v>
      </c>
      <c r="E585" t="s" s="4">
        <v>2012</v>
      </c>
      <c r="F585" t="s" s="4">
        <v>92</v>
      </c>
      <c r="G585" t="s" s="4">
        <v>2012</v>
      </c>
    </row>
    <row r="586" ht="45.0" customHeight="true">
      <c r="A586" t="s" s="4">
        <v>2129</v>
      </c>
      <c r="B586" t="s" s="4">
        <v>5671</v>
      </c>
      <c r="C586" t="s" s="4">
        <v>5089</v>
      </c>
      <c r="D586" t="s" s="4">
        <v>2012</v>
      </c>
      <c r="E586" t="s" s="4">
        <v>2012</v>
      </c>
      <c r="F586" t="s" s="4">
        <v>92</v>
      </c>
      <c r="G586" t="s" s="4">
        <v>2012</v>
      </c>
    </row>
    <row r="587" ht="45.0" customHeight="true">
      <c r="A587" t="s" s="4">
        <v>2131</v>
      </c>
      <c r="B587" t="s" s="4">
        <v>5672</v>
      </c>
      <c r="C587" t="s" s="4">
        <v>5089</v>
      </c>
      <c r="D587" t="s" s="4">
        <v>2012</v>
      </c>
      <c r="E587" t="s" s="4">
        <v>2012</v>
      </c>
      <c r="F587" t="s" s="4">
        <v>92</v>
      </c>
      <c r="G587" t="s" s="4">
        <v>2012</v>
      </c>
    </row>
    <row r="588" ht="45.0" customHeight="true">
      <c r="A588" t="s" s="4">
        <v>2133</v>
      </c>
      <c r="B588" t="s" s="4">
        <v>5673</v>
      </c>
      <c r="C588" t="s" s="4">
        <v>5089</v>
      </c>
      <c r="D588" t="s" s="4">
        <v>2012</v>
      </c>
      <c r="E588" t="s" s="4">
        <v>2012</v>
      </c>
      <c r="F588" t="s" s="4">
        <v>92</v>
      </c>
      <c r="G588" t="s" s="4">
        <v>2012</v>
      </c>
    </row>
    <row r="589" ht="45.0" customHeight="true">
      <c r="A589" t="s" s="4">
        <v>2135</v>
      </c>
      <c r="B589" t="s" s="4">
        <v>5674</v>
      </c>
      <c r="C589" t="s" s="4">
        <v>5089</v>
      </c>
      <c r="D589" t="s" s="4">
        <v>2012</v>
      </c>
      <c r="E589" t="s" s="4">
        <v>2012</v>
      </c>
      <c r="F589" t="s" s="4">
        <v>92</v>
      </c>
      <c r="G589" t="s" s="4">
        <v>2012</v>
      </c>
    </row>
    <row r="590" ht="45.0" customHeight="true">
      <c r="A590" t="s" s="4">
        <v>2137</v>
      </c>
      <c r="B590" t="s" s="4">
        <v>5675</v>
      </c>
      <c r="C590" t="s" s="4">
        <v>5089</v>
      </c>
      <c r="D590" t="s" s="4">
        <v>2012</v>
      </c>
      <c r="E590" t="s" s="4">
        <v>2012</v>
      </c>
      <c r="F590" t="s" s="4">
        <v>92</v>
      </c>
      <c r="G590" t="s" s="4">
        <v>2012</v>
      </c>
    </row>
    <row r="591" ht="45.0" customHeight="true">
      <c r="A591" t="s" s="4">
        <v>2141</v>
      </c>
      <c r="B591" t="s" s="4">
        <v>5676</v>
      </c>
      <c r="C591" t="s" s="4">
        <v>5089</v>
      </c>
      <c r="D591" t="s" s="4">
        <v>2012</v>
      </c>
      <c r="E591" t="s" s="4">
        <v>2012</v>
      </c>
      <c r="F591" t="s" s="4">
        <v>92</v>
      </c>
      <c r="G591" t="s" s="4">
        <v>2012</v>
      </c>
    </row>
    <row r="592" ht="45.0" customHeight="true">
      <c r="A592" t="s" s="4">
        <v>2143</v>
      </c>
      <c r="B592" t="s" s="4">
        <v>5677</v>
      </c>
      <c r="C592" t="s" s="4">
        <v>5089</v>
      </c>
      <c r="D592" t="s" s="4">
        <v>2012</v>
      </c>
      <c r="E592" t="s" s="4">
        <v>2012</v>
      </c>
      <c r="F592" t="s" s="4">
        <v>92</v>
      </c>
      <c r="G592" t="s" s="4">
        <v>2012</v>
      </c>
    </row>
    <row r="593" ht="45.0" customHeight="true">
      <c r="A593" t="s" s="4">
        <v>2146</v>
      </c>
      <c r="B593" t="s" s="4">
        <v>5678</v>
      </c>
      <c r="C593" t="s" s="4">
        <v>5089</v>
      </c>
      <c r="D593" t="s" s="4">
        <v>2012</v>
      </c>
      <c r="E593" t="s" s="4">
        <v>2012</v>
      </c>
      <c r="F593" t="s" s="4">
        <v>92</v>
      </c>
      <c r="G593" t="s" s="4">
        <v>2012</v>
      </c>
    </row>
    <row r="594" ht="45.0" customHeight="true">
      <c r="A594" t="s" s="4">
        <v>2150</v>
      </c>
      <c r="B594" t="s" s="4">
        <v>5679</v>
      </c>
      <c r="C594" t="s" s="4">
        <v>5089</v>
      </c>
      <c r="D594" t="s" s="4">
        <v>2012</v>
      </c>
      <c r="E594" t="s" s="4">
        <v>2012</v>
      </c>
      <c r="F594" t="s" s="4">
        <v>92</v>
      </c>
      <c r="G594" t="s" s="4">
        <v>2012</v>
      </c>
    </row>
    <row r="595" ht="45.0" customHeight="true">
      <c r="A595" t="s" s="4">
        <v>2152</v>
      </c>
      <c r="B595" t="s" s="4">
        <v>5680</v>
      </c>
      <c r="C595" t="s" s="4">
        <v>5089</v>
      </c>
      <c r="D595" t="s" s="4">
        <v>2012</v>
      </c>
      <c r="E595" t="s" s="4">
        <v>2012</v>
      </c>
      <c r="F595" t="s" s="4">
        <v>92</v>
      </c>
      <c r="G595" t="s" s="4">
        <v>2012</v>
      </c>
    </row>
    <row r="596" ht="45.0" customHeight="true">
      <c r="A596" t="s" s="4">
        <v>2154</v>
      </c>
      <c r="B596" t="s" s="4">
        <v>5681</v>
      </c>
      <c r="C596" t="s" s="4">
        <v>5089</v>
      </c>
      <c r="D596" t="s" s="4">
        <v>2012</v>
      </c>
      <c r="E596" t="s" s="4">
        <v>2012</v>
      </c>
      <c r="F596" t="s" s="4">
        <v>92</v>
      </c>
      <c r="G596" t="s" s="4">
        <v>2012</v>
      </c>
    </row>
    <row r="597" ht="45.0" customHeight="true">
      <c r="A597" t="s" s="4">
        <v>2156</v>
      </c>
      <c r="B597" t="s" s="4">
        <v>5682</v>
      </c>
      <c r="C597" t="s" s="4">
        <v>5089</v>
      </c>
      <c r="D597" t="s" s="4">
        <v>2012</v>
      </c>
      <c r="E597" t="s" s="4">
        <v>2012</v>
      </c>
      <c r="F597" t="s" s="4">
        <v>92</v>
      </c>
      <c r="G597" t="s" s="4">
        <v>2012</v>
      </c>
    </row>
    <row r="598" ht="45.0" customHeight="true">
      <c r="A598" t="s" s="4">
        <v>2158</v>
      </c>
      <c r="B598" t="s" s="4">
        <v>5683</v>
      </c>
      <c r="C598" t="s" s="4">
        <v>5089</v>
      </c>
      <c r="D598" t="s" s="4">
        <v>2012</v>
      </c>
      <c r="E598" t="s" s="4">
        <v>2012</v>
      </c>
      <c r="F598" t="s" s="4">
        <v>92</v>
      </c>
      <c r="G598" t="s" s="4">
        <v>2012</v>
      </c>
    </row>
    <row r="599" ht="45.0" customHeight="true">
      <c r="A599" t="s" s="4">
        <v>2160</v>
      </c>
      <c r="B599" t="s" s="4">
        <v>5684</v>
      </c>
      <c r="C599" t="s" s="4">
        <v>5089</v>
      </c>
      <c r="D599" t="s" s="4">
        <v>2012</v>
      </c>
      <c r="E599" t="s" s="4">
        <v>2012</v>
      </c>
      <c r="F599" t="s" s="4">
        <v>92</v>
      </c>
      <c r="G599" t="s" s="4">
        <v>2012</v>
      </c>
    </row>
    <row r="600" ht="45.0" customHeight="true">
      <c r="A600" t="s" s="4">
        <v>2164</v>
      </c>
      <c r="B600" t="s" s="4">
        <v>5685</v>
      </c>
      <c r="C600" t="s" s="4">
        <v>5089</v>
      </c>
      <c r="D600" t="s" s="4">
        <v>2012</v>
      </c>
      <c r="E600" t="s" s="4">
        <v>2012</v>
      </c>
      <c r="F600" t="s" s="4">
        <v>92</v>
      </c>
      <c r="G600" t="s" s="4">
        <v>2012</v>
      </c>
    </row>
    <row r="601" ht="45.0" customHeight="true">
      <c r="A601" t="s" s="4">
        <v>2167</v>
      </c>
      <c r="B601" t="s" s="4">
        <v>5686</v>
      </c>
      <c r="C601" t="s" s="4">
        <v>5089</v>
      </c>
      <c r="D601" t="s" s="4">
        <v>2012</v>
      </c>
      <c r="E601" t="s" s="4">
        <v>2012</v>
      </c>
      <c r="F601" t="s" s="4">
        <v>92</v>
      </c>
      <c r="G601" t="s" s="4">
        <v>2012</v>
      </c>
    </row>
    <row r="602" ht="45.0" customHeight="true">
      <c r="A602" t="s" s="4">
        <v>2169</v>
      </c>
      <c r="B602" t="s" s="4">
        <v>5687</v>
      </c>
      <c r="C602" t="s" s="4">
        <v>5089</v>
      </c>
      <c r="D602" t="s" s="4">
        <v>2012</v>
      </c>
      <c r="E602" t="s" s="4">
        <v>2012</v>
      </c>
      <c r="F602" t="s" s="4">
        <v>92</v>
      </c>
      <c r="G602" t="s" s="4">
        <v>2012</v>
      </c>
    </row>
    <row r="603" ht="45.0" customHeight="true">
      <c r="A603" t="s" s="4">
        <v>2171</v>
      </c>
      <c r="B603" t="s" s="4">
        <v>5688</v>
      </c>
      <c r="C603" t="s" s="4">
        <v>5089</v>
      </c>
      <c r="D603" t="s" s="4">
        <v>2012</v>
      </c>
      <c r="E603" t="s" s="4">
        <v>2012</v>
      </c>
      <c r="F603" t="s" s="4">
        <v>92</v>
      </c>
      <c r="G603" t="s" s="4">
        <v>2012</v>
      </c>
    </row>
    <row r="604" ht="45.0" customHeight="true">
      <c r="A604" t="s" s="4">
        <v>2173</v>
      </c>
      <c r="B604" t="s" s="4">
        <v>5689</v>
      </c>
      <c r="C604" t="s" s="4">
        <v>5089</v>
      </c>
      <c r="D604" t="s" s="4">
        <v>2012</v>
      </c>
      <c r="E604" t="s" s="4">
        <v>2012</v>
      </c>
      <c r="F604" t="s" s="4">
        <v>92</v>
      </c>
      <c r="G604" t="s" s="4">
        <v>2012</v>
      </c>
    </row>
    <row r="605" ht="45.0" customHeight="true">
      <c r="A605" t="s" s="4">
        <v>2175</v>
      </c>
      <c r="B605" t="s" s="4">
        <v>5690</v>
      </c>
      <c r="C605" t="s" s="4">
        <v>5089</v>
      </c>
      <c r="D605" t="s" s="4">
        <v>2012</v>
      </c>
      <c r="E605" t="s" s="4">
        <v>2012</v>
      </c>
      <c r="F605" t="s" s="4">
        <v>92</v>
      </c>
      <c r="G605" t="s" s="4">
        <v>2012</v>
      </c>
    </row>
    <row r="606" ht="45.0" customHeight="true">
      <c r="A606" t="s" s="4">
        <v>2177</v>
      </c>
      <c r="B606" t="s" s="4">
        <v>5691</v>
      </c>
      <c r="C606" t="s" s="4">
        <v>5089</v>
      </c>
      <c r="D606" t="s" s="4">
        <v>2012</v>
      </c>
      <c r="E606" t="s" s="4">
        <v>2012</v>
      </c>
      <c r="F606" t="s" s="4">
        <v>92</v>
      </c>
      <c r="G606" t="s" s="4">
        <v>2012</v>
      </c>
    </row>
    <row r="607" ht="45.0" customHeight="true">
      <c r="A607" t="s" s="4">
        <v>2179</v>
      </c>
      <c r="B607" t="s" s="4">
        <v>5692</v>
      </c>
      <c r="C607" t="s" s="4">
        <v>5089</v>
      </c>
      <c r="D607" t="s" s="4">
        <v>2012</v>
      </c>
      <c r="E607" t="s" s="4">
        <v>2012</v>
      </c>
      <c r="F607" t="s" s="4">
        <v>92</v>
      </c>
      <c r="G607" t="s" s="4">
        <v>2012</v>
      </c>
    </row>
    <row r="608" ht="45.0" customHeight="true">
      <c r="A608" t="s" s="4">
        <v>2181</v>
      </c>
      <c r="B608" t="s" s="4">
        <v>5693</v>
      </c>
      <c r="C608" t="s" s="4">
        <v>5089</v>
      </c>
      <c r="D608" t="s" s="4">
        <v>2012</v>
      </c>
      <c r="E608" t="s" s="4">
        <v>2012</v>
      </c>
      <c r="F608" t="s" s="4">
        <v>92</v>
      </c>
      <c r="G608" t="s" s="4">
        <v>2012</v>
      </c>
    </row>
    <row r="609" ht="45.0" customHeight="true">
      <c r="A609" t="s" s="4">
        <v>2183</v>
      </c>
      <c r="B609" t="s" s="4">
        <v>5694</v>
      </c>
      <c r="C609" t="s" s="4">
        <v>5089</v>
      </c>
      <c r="D609" t="s" s="4">
        <v>2012</v>
      </c>
      <c r="E609" t="s" s="4">
        <v>2012</v>
      </c>
      <c r="F609" t="s" s="4">
        <v>92</v>
      </c>
      <c r="G609" t="s" s="4">
        <v>2012</v>
      </c>
    </row>
    <row r="610" ht="45.0" customHeight="true">
      <c r="A610" t="s" s="4">
        <v>2185</v>
      </c>
      <c r="B610" t="s" s="4">
        <v>5695</v>
      </c>
      <c r="C610" t="s" s="4">
        <v>5089</v>
      </c>
      <c r="D610" t="s" s="4">
        <v>2012</v>
      </c>
      <c r="E610" t="s" s="4">
        <v>2012</v>
      </c>
      <c r="F610" t="s" s="4">
        <v>92</v>
      </c>
      <c r="G610" t="s" s="4">
        <v>2012</v>
      </c>
    </row>
    <row r="611" ht="45.0" customHeight="true">
      <c r="A611" t="s" s="4">
        <v>2189</v>
      </c>
      <c r="B611" t="s" s="4">
        <v>5696</v>
      </c>
      <c r="C611" t="s" s="4">
        <v>5089</v>
      </c>
      <c r="D611" t="s" s="4">
        <v>2012</v>
      </c>
      <c r="E611" t="s" s="4">
        <v>2012</v>
      </c>
      <c r="F611" t="s" s="4">
        <v>92</v>
      </c>
      <c r="G611" t="s" s="4">
        <v>2012</v>
      </c>
    </row>
    <row r="612" ht="45.0" customHeight="true">
      <c r="A612" t="s" s="4">
        <v>2191</v>
      </c>
      <c r="B612" t="s" s="4">
        <v>5697</v>
      </c>
      <c r="C612" t="s" s="4">
        <v>5089</v>
      </c>
      <c r="D612" t="s" s="4">
        <v>2012</v>
      </c>
      <c r="E612" t="s" s="4">
        <v>2012</v>
      </c>
      <c r="F612" t="s" s="4">
        <v>92</v>
      </c>
      <c r="G612" t="s" s="4">
        <v>2012</v>
      </c>
    </row>
    <row r="613" ht="45.0" customHeight="true">
      <c r="A613" t="s" s="4">
        <v>2193</v>
      </c>
      <c r="B613" t="s" s="4">
        <v>5698</v>
      </c>
      <c r="C613" t="s" s="4">
        <v>5089</v>
      </c>
      <c r="D613" t="s" s="4">
        <v>2012</v>
      </c>
      <c r="E613" t="s" s="4">
        <v>2012</v>
      </c>
      <c r="F613" t="s" s="4">
        <v>92</v>
      </c>
      <c r="G613" t="s" s="4">
        <v>2012</v>
      </c>
    </row>
    <row r="614" ht="45.0" customHeight="true">
      <c r="A614" t="s" s="4">
        <v>2196</v>
      </c>
      <c r="B614" t="s" s="4">
        <v>5699</v>
      </c>
      <c r="C614" t="s" s="4">
        <v>5089</v>
      </c>
      <c r="D614" t="s" s="4">
        <v>2012</v>
      </c>
      <c r="E614" t="s" s="4">
        <v>2012</v>
      </c>
      <c r="F614" t="s" s="4">
        <v>92</v>
      </c>
      <c r="G614" t="s" s="4">
        <v>2012</v>
      </c>
    </row>
    <row r="615" ht="45.0" customHeight="true">
      <c r="A615" t="s" s="4">
        <v>2198</v>
      </c>
      <c r="B615" t="s" s="4">
        <v>5700</v>
      </c>
      <c r="C615" t="s" s="4">
        <v>5089</v>
      </c>
      <c r="D615" t="s" s="4">
        <v>2012</v>
      </c>
      <c r="E615" t="s" s="4">
        <v>2012</v>
      </c>
      <c r="F615" t="s" s="4">
        <v>92</v>
      </c>
      <c r="G615" t="s" s="4">
        <v>2012</v>
      </c>
    </row>
    <row r="616" ht="45.0" customHeight="true">
      <c r="A616" t="s" s="4">
        <v>2200</v>
      </c>
      <c r="B616" t="s" s="4">
        <v>5701</v>
      </c>
      <c r="C616" t="s" s="4">
        <v>5089</v>
      </c>
      <c r="D616" t="s" s="4">
        <v>2012</v>
      </c>
      <c r="E616" t="s" s="4">
        <v>2012</v>
      </c>
      <c r="F616" t="s" s="4">
        <v>92</v>
      </c>
      <c r="G616" t="s" s="4">
        <v>2012</v>
      </c>
    </row>
    <row r="617" ht="45.0" customHeight="true">
      <c r="A617" t="s" s="4">
        <v>2204</v>
      </c>
      <c r="B617" t="s" s="4">
        <v>5702</v>
      </c>
      <c r="C617" t="s" s="4">
        <v>5089</v>
      </c>
      <c r="D617" t="s" s="4">
        <v>2012</v>
      </c>
      <c r="E617" t="s" s="4">
        <v>2012</v>
      </c>
      <c r="F617" t="s" s="4">
        <v>92</v>
      </c>
      <c r="G617" t="s" s="4">
        <v>2012</v>
      </c>
    </row>
    <row r="618" ht="45.0" customHeight="true">
      <c r="A618" t="s" s="4">
        <v>2206</v>
      </c>
      <c r="B618" t="s" s="4">
        <v>5703</v>
      </c>
      <c r="C618" t="s" s="4">
        <v>5089</v>
      </c>
      <c r="D618" t="s" s="4">
        <v>2012</v>
      </c>
      <c r="E618" t="s" s="4">
        <v>2012</v>
      </c>
      <c r="F618" t="s" s="4">
        <v>92</v>
      </c>
      <c r="G618" t="s" s="4">
        <v>2012</v>
      </c>
    </row>
    <row r="619" ht="45.0" customHeight="true">
      <c r="A619" t="s" s="4">
        <v>2208</v>
      </c>
      <c r="B619" t="s" s="4">
        <v>5704</v>
      </c>
      <c r="C619" t="s" s="4">
        <v>5089</v>
      </c>
      <c r="D619" t="s" s="4">
        <v>2012</v>
      </c>
      <c r="E619" t="s" s="4">
        <v>2012</v>
      </c>
      <c r="F619" t="s" s="4">
        <v>92</v>
      </c>
      <c r="G619" t="s" s="4">
        <v>2012</v>
      </c>
    </row>
    <row r="620" ht="45.0" customHeight="true">
      <c r="A620" t="s" s="4">
        <v>2210</v>
      </c>
      <c r="B620" t="s" s="4">
        <v>5705</v>
      </c>
      <c r="C620" t="s" s="4">
        <v>5089</v>
      </c>
      <c r="D620" t="s" s="4">
        <v>2012</v>
      </c>
      <c r="E620" t="s" s="4">
        <v>2012</v>
      </c>
      <c r="F620" t="s" s="4">
        <v>92</v>
      </c>
      <c r="G620" t="s" s="4">
        <v>2012</v>
      </c>
    </row>
    <row r="621" ht="45.0" customHeight="true">
      <c r="A621" t="s" s="4">
        <v>2212</v>
      </c>
      <c r="B621" t="s" s="4">
        <v>5706</v>
      </c>
      <c r="C621" t="s" s="4">
        <v>5089</v>
      </c>
      <c r="D621" t="s" s="4">
        <v>2012</v>
      </c>
      <c r="E621" t="s" s="4">
        <v>2012</v>
      </c>
      <c r="F621" t="s" s="4">
        <v>92</v>
      </c>
      <c r="G621" t="s" s="4">
        <v>2012</v>
      </c>
    </row>
    <row r="622" ht="45.0" customHeight="true">
      <c r="A622" t="s" s="4">
        <v>2214</v>
      </c>
      <c r="B622" t="s" s="4">
        <v>5707</v>
      </c>
      <c r="C622" t="s" s="4">
        <v>5089</v>
      </c>
      <c r="D622" t="s" s="4">
        <v>2012</v>
      </c>
      <c r="E622" t="s" s="4">
        <v>2012</v>
      </c>
      <c r="F622" t="s" s="4">
        <v>92</v>
      </c>
      <c r="G622" t="s" s="4">
        <v>2012</v>
      </c>
    </row>
    <row r="623" ht="45.0" customHeight="true">
      <c r="A623" t="s" s="4">
        <v>2216</v>
      </c>
      <c r="B623" t="s" s="4">
        <v>5708</v>
      </c>
      <c r="C623" t="s" s="4">
        <v>5089</v>
      </c>
      <c r="D623" t="s" s="4">
        <v>2012</v>
      </c>
      <c r="E623" t="s" s="4">
        <v>2012</v>
      </c>
      <c r="F623" t="s" s="4">
        <v>92</v>
      </c>
      <c r="G623" t="s" s="4">
        <v>2012</v>
      </c>
    </row>
    <row r="624" ht="45.0" customHeight="true">
      <c r="A624" t="s" s="4">
        <v>2218</v>
      </c>
      <c r="B624" t="s" s="4">
        <v>5709</v>
      </c>
      <c r="C624" t="s" s="4">
        <v>5089</v>
      </c>
      <c r="D624" t="s" s="4">
        <v>2012</v>
      </c>
      <c r="E624" t="s" s="4">
        <v>2012</v>
      </c>
      <c r="F624" t="s" s="4">
        <v>92</v>
      </c>
      <c r="G624" t="s" s="4">
        <v>2012</v>
      </c>
    </row>
    <row r="625" ht="45.0" customHeight="true">
      <c r="A625" t="s" s="4">
        <v>2220</v>
      </c>
      <c r="B625" t="s" s="4">
        <v>5710</v>
      </c>
      <c r="C625" t="s" s="4">
        <v>5089</v>
      </c>
      <c r="D625" t="s" s="4">
        <v>2012</v>
      </c>
      <c r="E625" t="s" s="4">
        <v>2012</v>
      </c>
      <c r="F625" t="s" s="4">
        <v>92</v>
      </c>
      <c r="G625" t="s" s="4">
        <v>2012</v>
      </c>
    </row>
    <row r="626" ht="45.0" customHeight="true">
      <c r="A626" t="s" s="4">
        <v>2222</v>
      </c>
      <c r="B626" t="s" s="4">
        <v>5711</v>
      </c>
      <c r="C626" t="s" s="4">
        <v>5089</v>
      </c>
      <c r="D626" t="s" s="4">
        <v>2012</v>
      </c>
      <c r="E626" t="s" s="4">
        <v>2012</v>
      </c>
      <c r="F626" t="s" s="4">
        <v>92</v>
      </c>
      <c r="G626" t="s" s="4">
        <v>2012</v>
      </c>
    </row>
    <row r="627" ht="45.0" customHeight="true">
      <c r="A627" t="s" s="4">
        <v>2225</v>
      </c>
      <c r="B627" t="s" s="4">
        <v>5712</v>
      </c>
      <c r="C627" t="s" s="4">
        <v>5089</v>
      </c>
      <c r="D627" t="s" s="4">
        <v>2012</v>
      </c>
      <c r="E627" t="s" s="4">
        <v>2012</v>
      </c>
      <c r="F627" t="s" s="4">
        <v>92</v>
      </c>
      <c r="G627" t="s" s="4">
        <v>2012</v>
      </c>
    </row>
    <row r="628" ht="45.0" customHeight="true">
      <c r="A628" t="s" s="4">
        <v>2230</v>
      </c>
      <c r="B628" t="s" s="4">
        <v>5713</v>
      </c>
      <c r="C628" t="s" s="4">
        <v>5089</v>
      </c>
      <c r="D628" t="s" s="4">
        <v>2012</v>
      </c>
      <c r="E628" t="s" s="4">
        <v>2012</v>
      </c>
      <c r="F628" t="s" s="4">
        <v>92</v>
      </c>
      <c r="G628" t="s" s="4">
        <v>2012</v>
      </c>
    </row>
    <row r="629" ht="45.0" customHeight="true">
      <c r="A629" t="s" s="4">
        <v>2232</v>
      </c>
      <c r="B629" t="s" s="4">
        <v>5714</v>
      </c>
      <c r="C629" t="s" s="4">
        <v>5089</v>
      </c>
      <c r="D629" t="s" s="4">
        <v>2012</v>
      </c>
      <c r="E629" t="s" s="4">
        <v>2012</v>
      </c>
      <c r="F629" t="s" s="4">
        <v>92</v>
      </c>
      <c r="G629" t="s" s="4">
        <v>2012</v>
      </c>
    </row>
    <row r="630" ht="45.0" customHeight="true">
      <c r="A630" t="s" s="4">
        <v>2234</v>
      </c>
      <c r="B630" t="s" s="4">
        <v>5715</v>
      </c>
      <c r="C630" t="s" s="4">
        <v>5089</v>
      </c>
      <c r="D630" t="s" s="4">
        <v>2012</v>
      </c>
      <c r="E630" t="s" s="4">
        <v>2012</v>
      </c>
      <c r="F630" t="s" s="4">
        <v>92</v>
      </c>
      <c r="G630" t="s" s="4">
        <v>2012</v>
      </c>
    </row>
    <row r="631" ht="45.0" customHeight="true">
      <c r="A631" t="s" s="4">
        <v>2237</v>
      </c>
      <c r="B631" t="s" s="4">
        <v>5716</v>
      </c>
      <c r="C631" t="s" s="4">
        <v>5089</v>
      </c>
      <c r="D631" t="s" s="4">
        <v>2012</v>
      </c>
      <c r="E631" t="s" s="4">
        <v>2012</v>
      </c>
      <c r="F631" t="s" s="4">
        <v>92</v>
      </c>
      <c r="G631" t="s" s="4">
        <v>2012</v>
      </c>
    </row>
    <row r="632" ht="45.0" customHeight="true">
      <c r="A632" t="s" s="4">
        <v>2241</v>
      </c>
      <c r="B632" t="s" s="4">
        <v>5717</v>
      </c>
      <c r="C632" t="s" s="4">
        <v>5089</v>
      </c>
      <c r="D632" t="s" s="4">
        <v>2012</v>
      </c>
      <c r="E632" t="s" s="4">
        <v>2012</v>
      </c>
      <c r="F632" t="s" s="4">
        <v>92</v>
      </c>
      <c r="G632" t="s" s="4">
        <v>2012</v>
      </c>
    </row>
    <row r="633" ht="45.0" customHeight="true">
      <c r="A633" t="s" s="4">
        <v>2245</v>
      </c>
      <c r="B633" t="s" s="4">
        <v>5718</v>
      </c>
      <c r="C633" t="s" s="4">
        <v>5089</v>
      </c>
      <c r="D633" t="s" s="4">
        <v>2012</v>
      </c>
      <c r="E633" t="s" s="4">
        <v>2012</v>
      </c>
      <c r="F633" t="s" s="4">
        <v>92</v>
      </c>
      <c r="G633" t="s" s="4">
        <v>2012</v>
      </c>
    </row>
    <row r="634" ht="45.0" customHeight="true">
      <c r="A634" t="s" s="4">
        <v>2250</v>
      </c>
      <c r="B634" t="s" s="4">
        <v>5719</v>
      </c>
      <c r="C634" t="s" s="4">
        <v>5089</v>
      </c>
      <c r="D634" t="s" s="4">
        <v>2012</v>
      </c>
      <c r="E634" t="s" s="4">
        <v>2012</v>
      </c>
      <c r="F634" t="s" s="4">
        <v>92</v>
      </c>
      <c r="G634" t="s" s="4">
        <v>2012</v>
      </c>
    </row>
    <row r="635" ht="45.0" customHeight="true">
      <c r="A635" t="s" s="4">
        <v>2253</v>
      </c>
      <c r="B635" t="s" s="4">
        <v>5720</v>
      </c>
      <c r="C635" t="s" s="4">
        <v>5089</v>
      </c>
      <c r="D635" t="s" s="4">
        <v>2012</v>
      </c>
      <c r="E635" t="s" s="4">
        <v>2012</v>
      </c>
      <c r="F635" t="s" s="4">
        <v>92</v>
      </c>
      <c r="G635" t="s" s="4">
        <v>2012</v>
      </c>
    </row>
    <row r="636" ht="45.0" customHeight="true">
      <c r="A636" t="s" s="4">
        <v>2255</v>
      </c>
      <c r="B636" t="s" s="4">
        <v>5721</v>
      </c>
      <c r="C636" t="s" s="4">
        <v>5089</v>
      </c>
      <c r="D636" t="s" s="4">
        <v>2012</v>
      </c>
      <c r="E636" t="s" s="4">
        <v>2012</v>
      </c>
      <c r="F636" t="s" s="4">
        <v>92</v>
      </c>
      <c r="G636" t="s" s="4">
        <v>2012</v>
      </c>
    </row>
    <row r="637" ht="45.0" customHeight="true">
      <c r="A637" t="s" s="4">
        <v>2257</v>
      </c>
      <c r="B637" t="s" s="4">
        <v>5722</v>
      </c>
      <c r="C637" t="s" s="4">
        <v>5089</v>
      </c>
      <c r="D637" t="s" s="4">
        <v>2012</v>
      </c>
      <c r="E637" t="s" s="4">
        <v>2012</v>
      </c>
      <c r="F637" t="s" s="4">
        <v>92</v>
      </c>
      <c r="G637" t="s" s="4">
        <v>2012</v>
      </c>
    </row>
    <row r="638" ht="45.0" customHeight="true">
      <c r="A638" t="s" s="4">
        <v>2259</v>
      </c>
      <c r="B638" t="s" s="4">
        <v>5723</v>
      </c>
      <c r="C638" t="s" s="4">
        <v>5089</v>
      </c>
      <c r="D638" t="s" s="4">
        <v>2012</v>
      </c>
      <c r="E638" t="s" s="4">
        <v>2012</v>
      </c>
      <c r="F638" t="s" s="4">
        <v>92</v>
      </c>
      <c r="G638" t="s" s="4">
        <v>2012</v>
      </c>
    </row>
    <row r="639" ht="45.0" customHeight="true">
      <c r="A639" t="s" s="4">
        <v>2261</v>
      </c>
      <c r="B639" t="s" s="4">
        <v>5724</v>
      </c>
      <c r="C639" t="s" s="4">
        <v>5089</v>
      </c>
      <c r="D639" t="s" s="4">
        <v>2012</v>
      </c>
      <c r="E639" t="s" s="4">
        <v>2012</v>
      </c>
      <c r="F639" t="s" s="4">
        <v>92</v>
      </c>
      <c r="G639" t="s" s="4">
        <v>2012</v>
      </c>
    </row>
    <row r="640" ht="45.0" customHeight="true">
      <c r="A640" t="s" s="4">
        <v>2263</v>
      </c>
      <c r="B640" t="s" s="4">
        <v>5725</v>
      </c>
      <c r="C640" t="s" s="4">
        <v>5089</v>
      </c>
      <c r="D640" t="s" s="4">
        <v>2012</v>
      </c>
      <c r="E640" t="s" s="4">
        <v>2012</v>
      </c>
      <c r="F640" t="s" s="4">
        <v>92</v>
      </c>
      <c r="G640" t="s" s="4">
        <v>2012</v>
      </c>
    </row>
    <row r="641" ht="45.0" customHeight="true">
      <c r="A641" t="s" s="4">
        <v>2265</v>
      </c>
      <c r="B641" t="s" s="4">
        <v>5726</v>
      </c>
      <c r="C641" t="s" s="4">
        <v>5089</v>
      </c>
      <c r="D641" t="s" s="4">
        <v>2012</v>
      </c>
      <c r="E641" t="s" s="4">
        <v>2012</v>
      </c>
      <c r="F641" t="s" s="4">
        <v>92</v>
      </c>
      <c r="G641" t="s" s="4">
        <v>2012</v>
      </c>
    </row>
    <row r="642" ht="45.0" customHeight="true">
      <c r="A642" t="s" s="4">
        <v>2267</v>
      </c>
      <c r="B642" t="s" s="4">
        <v>5727</v>
      </c>
      <c r="C642" t="s" s="4">
        <v>5089</v>
      </c>
      <c r="D642" t="s" s="4">
        <v>2012</v>
      </c>
      <c r="E642" t="s" s="4">
        <v>2012</v>
      </c>
      <c r="F642" t="s" s="4">
        <v>92</v>
      </c>
      <c r="G642" t="s" s="4">
        <v>2012</v>
      </c>
    </row>
    <row r="643" ht="45.0" customHeight="true">
      <c r="A643" t="s" s="4">
        <v>2272</v>
      </c>
      <c r="B643" t="s" s="4">
        <v>5728</v>
      </c>
      <c r="C643" t="s" s="4">
        <v>5089</v>
      </c>
      <c r="D643" t="s" s="4">
        <v>2012</v>
      </c>
      <c r="E643" t="s" s="4">
        <v>2012</v>
      </c>
      <c r="F643" t="s" s="4">
        <v>92</v>
      </c>
      <c r="G643" t="s" s="4">
        <v>2012</v>
      </c>
    </row>
    <row r="644" ht="45.0" customHeight="true">
      <c r="A644" t="s" s="4">
        <v>2275</v>
      </c>
      <c r="B644" t="s" s="4">
        <v>5729</v>
      </c>
      <c r="C644" t="s" s="4">
        <v>5089</v>
      </c>
      <c r="D644" t="s" s="4">
        <v>2012</v>
      </c>
      <c r="E644" t="s" s="4">
        <v>2012</v>
      </c>
      <c r="F644" t="s" s="4">
        <v>92</v>
      </c>
      <c r="G644" t="s" s="4">
        <v>2012</v>
      </c>
    </row>
    <row r="645" ht="45.0" customHeight="true">
      <c r="A645" t="s" s="4">
        <v>2277</v>
      </c>
      <c r="B645" t="s" s="4">
        <v>5730</v>
      </c>
      <c r="C645" t="s" s="4">
        <v>5089</v>
      </c>
      <c r="D645" t="s" s="4">
        <v>2012</v>
      </c>
      <c r="E645" t="s" s="4">
        <v>2012</v>
      </c>
      <c r="F645" t="s" s="4">
        <v>92</v>
      </c>
      <c r="G645" t="s" s="4">
        <v>2012</v>
      </c>
    </row>
    <row r="646" ht="45.0" customHeight="true">
      <c r="A646" t="s" s="4">
        <v>2281</v>
      </c>
      <c r="B646" t="s" s="4">
        <v>5731</v>
      </c>
      <c r="C646" t="s" s="4">
        <v>5089</v>
      </c>
      <c r="D646" t="s" s="4">
        <v>2012</v>
      </c>
      <c r="E646" t="s" s="4">
        <v>2012</v>
      </c>
      <c r="F646" t="s" s="4">
        <v>92</v>
      </c>
      <c r="G646" t="s" s="4">
        <v>2012</v>
      </c>
    </row>
    <row r="647" ht="45.0" customHeight="true">
      <c r="A647" t="s" s="4">
        <v>2285</v>
      </c>
      <c r="B647" t="s" s="4">
        <v>5732</v>
      </c>
      <c r="C647" t="s" s="4">
        <v>5089</v>
      </c>
      <c r="D647" t="s" s="4">
        <v>2012</v>
      </c>
      <c r="E647" t="s" s="4">
        <v>2012</v>
      </c>
      <c r="F647" t="s" s="4">
        <v>92</v>
      </c>
      <c r="G647" t="s" s="4">
        <v>2012</v>
      </c>
    </row>
    <row r="648" ht="45.0" customHeight="true">
      <c r="A648" t="s" s="4">
        <v>2287</v>
      </c>
      <c r="B648" t="s" s="4">
        <v>5733</v>
      </c>
      <c r="C648" t="s" s="4">
        <v>5089</v>
      </c>
      <c r="D648" t="s" s="4">
        <v>2012</v>
      </c>
      <c r="E648" t="s" s="4">
        <v>2012</v>
      </c>
      <c r="F648" t="s" s="4">
        <v>92</v>
      </c>
      <c r="G648" t="s" s="4">
        <v>2012</v>
      </c>
    </row>
    <row r="649" ht="45.0" customHeight="true">
      <c r="A649" t="s" s="4">
        <v>2289</v>
      </c>
      <c r="B649" t="s" s="4">
        <v>5734</v>
      </c>
      <c r="C649" t="s" s="4">
        <v>5089</v>
      </c>
      <c r="D649" t="s" s="4">
        <v>2012</v>
      </c>
      <c r="E649" t="s" s="4">
        <v>2012</v>
      </c>
      <c r="F649" t="s" s="4">
        <v>92</v>
      </c>
      <c r="G649" t="s" s="4">
        <v>2012</v>
      </c>
    </row>
    <row r="650" ht="45.0" customHeight="true">
      <c r="A650" t="s" s="4">
        <v>2291</v>
      </c>
      <c r="B650" t="s" s="4">
        <v>5735</v>
      </c>
      <c r="C650" t="s" s="4">
        <v>5089</v>
      </c>
      <c r="D650" t="s" s="4">
        <v>2012</v>
      </c>
      <c r="E650" t="s" s="4">
        <v>2012</v>
      </c>
      <c r="F650" t="s" s="4">
        <v>92</v>
      </c>
      <c r="G650" t="s" s="4">
        <v>2012</v>
      </c>
    </row>
    <row r="651" ht="45.0" customHeight="true">
      <c r="A651" t="s" s="4">
        <v>2293</v>
      </c>
      <c r="B651" t="s" s="4">
        <v>5736</v>
      </c>
      <c r="C651" t="s" s="4">
        <v>5089</v>
      </c>
      <c r="D651" t="s" s="4">
        <v>2012</v>
      </c>
      <c r="E651" t="s" s="4">
        <v>2012</v>
      </c>
      <c r="F651" t="s" s="4">
        <v>92</v>
      </c>
      <c r="G651" t="s" s="4">
        <v>2012</v>
      </c>
    </row>
    <row r="652" ht="45.0" customHeight="true">
      <c r="A652" t="s" s="4">
        <v>2300</v>
      </c>
      <c r="B652" t="s" s="4">
        <v>5737</v>
      </c>
      <c r="C652" t="s" s="4">
        <v>5089</v>
      </c>
      <c r="D652" t="s" s="4">
        <v>2012</v>
      </c>
      <c r="E652" t="s" s="4">
        <v>2012</v>
      </c>
      <c r="F652" t="s" s="4">
        <v>92</v>
      </c>
      <c r="G652" t="s" s="4">
        <v>2012</v>
      </c>
    </row>
    <row r="653" ht="45.0" customHeight="true">
      <c r="A653" t="s" s="4">
        <v>2302</v>
      </c>
      <c r="B653" t="s" s="4">
        <v>5738</v>
      </c>
      <c r="C653" t="s" s="4">
        <v>5089</v>
      </c>
      <c r="D653" t="s" s="4">
        <v>2012</v>
      </c>
      <c r="E653" t="s" s="4">
        <v>2012</v>
      </c>
      <c r="F653" t="s" s="4">
        <v>92</v>
      </c>
      <c r="G653" t="s" s="4">
        <v>2012</v>
      </c>
    </row>
    <row r="654" ht="45.0" customHeight="true">
      <c r="A654" t="s" s="4">
        <v>2304</v>
      </c>
      <c r="B654" t="s" s="4">
        <v>5739</v>
      </c>
      <c r="C654" t="s" s="4">
        <v>5089</v>
      </c>
      <c r="D654" t="s" s="4">
        <v>2012</v>
      </c>
      <c r="E654" t="s" s="4">
        <v>2012</v>
      </c>
      <c r="F654" t="s" s="4">
        <v>92</v>
      </c>
      <c r="G654" t="s" s="4">
        <v>2012</v>
      </c>
    </row>
    <row r="655" ht="45.0" customHeight="true">
      <c r="A655" t="s" s="4">
        <v>2307</v>
      </c>
      <c r="B655" t="s" s="4">
        <v>5740</v>
      </c>
      <c r="C655" t="s" s="4">
        <v>5089</v>
      </c>
      <c r="D655" t="s" s="4">
        <v>2012</v>
      </c>
      <c r="E655" t="s" s="4">
        <v>2012</v>
      </c>
      <c r="F655" t="s" s="4">
        <v>92</v>
      </c>
      <c r="G655" t="s" s="4">
        <v>2012</v>
      </c>
    </row>
    <row r="656" ht="45.0" customHeight="true">
      <c r="A656" t="s" s="4">
        <v>2309</v>
      </c>
      <c r="B656" t="s" s="4">
        <v>5741</v>
      </c>
      <c r="C656" t="s" s="4">
        <v>5089</v>
      </c>
      <c r="D656" t="s" s="4">
        <v>2012</v>
      </c>
      <c r="E656" t="s" s="4">
        <v>2012</v>
      </c>
      <c r="F656" t="s" s="4">
        <v>92</v>
      </c>
      <c r="G656" t="s" s="4">
        <v>2012</v>
      </c>
    </row>
    <row r="657" ht="45.0" customHeight="true">
      <c r="A657" t="s" s="4">
        <v>2311</v>
      </c>
      <c r="B657" t="s" s="4">
        <v>5742</v>
      </c>
      <c r="C657" t="s" s="4">
        <v>5089</v>
      </c>
      <c r="D657" t="s" s="4">
        <v>2012</v>
      </c>
      <c r="E657" t="s" s="4">
        <v>2012</v>
      </c>
      <c r="F657" t="s" s="4">
        <v>92</v>
      </c>
      <c r="G657" t="s" s="4">
        <v>2012</v>
      </c>
    </row>
    <row r="658" ht="45.0" customHeight="true">
      <c r="A658" t="s" s="4">
        <v>2313</v>
      </c>
      <c r="B658" t="s" s="4">
        <v>5743</v>
      </c>
      <c r="C658" t="s" s="4">
        <v>5089</v>
      </c>
      <c r="D658" t="s" s="4">
        <v>2012</v>
      </c>
      <c r="E658" t="s" s="4">
        <v>2012</v>
      </c>
      <c r="F658" t="s" s="4">
        <v>92</v>
      </c>
      <c r="G658" t="s" s="4">
        <v>2012</v>
      </c>
    </row>
    <row r="659" ht="45.0" customHeight="true">
      <c r="A659" t="s" s="4">
        <v>2315</v>
      </c>
      <c r="B659" t="s" s="4">
        <v>5744</v>
      </c>
      <c r="C659" t="s" s="4">
        <v>5089</v>
      </c>
      <c r="D659" t="s" s="4">
        <v>2012</v>
      </c>
      <c r="E659" t="s" s="4">
        <v>2012</v>
      </c>
      <c r="F659" t="s" s="4">
        <v>92</v>
      </c>
      <c r="G659" t="s" s="4">
        <v>2012</v>
      </c>
    </row>
    <row r="660" ht="45.0" customHeight="true">
      <c r="A660" t="s" s="4">
        <v>2317</v>
      </c>
      <c r="B660" t="s" s="4">
        <v>5745</v>
      </c>
      <c r="C660" t="s" s="4">
        <v>5089</v>
      </c>
      <c r="D660" t="s" s="4">
        <v>2012</v>
      </c>
      <c r="E660" t="s" s="4">
        <v>2012</v>
      </c>
      <c r="F660" t="s" s="4">
        <v>92</v>
      </c>
      <c r="G660" t="s" s="4">
        <v>2012</v>
      </c>
    </row>
    <row r="661" ht="45.0" customHeight="true">
      <c r="A661" t="s" s="4">
        <v>2319</v>
      </c>
      <c r="B661" t="s" s="4">
        <v>5746</v>
      </c>
      <c r="C661" t="s" s="4">
        <v>5089</v>
      </c>
      <c r="D661" t="s" s="4">
        <v>2012</v>
      </c>
      <c r="E661" t="s" s="4">
        <v>2012</v>
      </c>
      <c r="F661" t="s" s="4">
        <v>92</v>
      </c>
      <c r="G661" t="s" s="4">
        <v>2012</v>
      </c>
    </row>
    <row r="662" ht="45.0" customHeight="true">
      <c r="A662" t="s" s="4">
        <v>2321</v>
      </c>
      <c r="B662" t="s" s="4">
        <v>5747</v>
      </c>
      <c r="C662" t="s" s="4">
        <v>5089</v>
      </c>
      <c r="D662" t="s" s="4">
        <v>2012</v>
      </c>
      <c r="E662" t="s" s="4">
        <v>2012</v>
      </c>
      <c r="F662" t="s" s="4">
        <v>92</v>
      </c>
      <c r="G662" t="s" s="4">
        <v>2012</v>
      </c>
    </row>
    <row r="663" ht="45.0" customHeight="true">
      <c r="A663" t="s" s="4">
        <v>2323</v>
      </c>
      <c r="B663" t="s" s="4">
        <v>5748</v>
      </c>
      <c r="C663" t="s" s="4">
        <v>5089</v>
      </c>
      <c r="D663" t="s" s="4">
        <v>2012</v>
      </c>
      <c r="E663" t="s" s="4">
        <v>2012</v>
      </c>
      <c r="F663" t="s" s="4">
        <v>92</v>
      </c>
      <c r="G663" t="s" s="4">
        <v>2012</v>
      </c>
    </row>
    <row r="664" ht="45.0" customHeight="true">
      <c r="A664" t="s" s="4">
        <v>2325</v>
      </c>
      <c r="B664" t="s" s="4">
        <v>5749</v>
      </c>
      <c r="C664" t="s" s="4">
        <v>5089</v>
      </c>
      <c r="D664" t="s" s="4">
        <v>2012</v>
      </c>
      <c r="E664" t="s" s="4">
        <v>2012</v>
      </c>
      <c r="F664" t="s" s="4">
        <v>92</v>
      </c>
      <c r="G664" t="s" s="4">
        <v>2012</v>
      </c>
    </row>
    <row r="665" ht="45.0" customHeight="true">
      <c r="A665" t="s" s="4">
        <v>2327</v>
      </c>
      <c r="B665" t="s" s="4">
        <v>5750</v>
      </c>
      <c r="C665" t="s" s="4">
        <v>5089</v>
      </c>
      <c r="D665" t="s" s="4">
        <v>2012</v>
      </c>
      <c r="E665" t="s" s="4">
        <v>2012</v>
      </c>
      <c r="F665" t="s" s="4">
        <v>92</v>
      </c>
      <c r="G665" t="s" s="4">
        <v>2012</v>
      </c>
    </row>
    <row r="666" ht="45.0" customHeight="true">
      <c r="A666" t="s" s="4">
        <v>2331</v>
      </c>
      <c r="B666" t="s" s="4">
        <v>5751</v>
      </c>
      <c r="C666" t="s" s="4">
        <v>5089</v>
      </c>
      <c r="D666" t="s" s="4">
        <v>2012</v>
      </c>
      <c r="E666" t="s" s="4">
        <v>2012</v>
      </c>
      <c r="F666" t="s" s="4">
        <v>92</v>
      </c>
      <c r="G666" t="s" s="4">
        <v>2012</v>
      </c>
    </row>
    <row r="667" ht="45.0" customHeight="true">
      <c r="A667" t="s" s="4">
        <v>2333</v>
      </c>
      <c r="B667" t="s" s="4">
        <v>5752</v>
      </c>
      <c r="C667" t="s" s="4">
        <v>5089</v>
      </c>
      <c r="D667" t="s" s="4">
        <v>2012</v>
      </c>
      <c r="E667" t="s" s="4">
        <v>2012</v>
      </c>
      <c r="F667" t="s" s="4">
        <v>92</v>
      </c>
      <c r="G667" t="s" s="4">
        <v>2012</v>
      </c>
    </row>
    <row r="668" ht="45.0" customHeight="true">
      <c r="A668" t="s" s="4">
        <v>2335</v>
      </c>
      <c r="B668" t="s" s="4">
        <v>5753</v>
      </c>
      <c r="C668" t="s" s="4">
        <v>5089</v>
      </c>
      <c r="D668" t="s" s="4">
        <v>2012</v>
      </c>
      <c r="E668" t="s" s="4">
        <v>2012</v>
      </c>
      <c r="F668" t="s" s="4">
        <v>92</v>
      </c>
      <c r="G668" t="s" s="4">
        <v>2012</v>
      </c>
    </row>
    <row r="669" ht="45.0" customHeight="true">
      <c r="A669" t="s" s="4">
        <v>2337</v>
      </c>
      <c r="B669" t="s" s="4">
        <v>5754</v>
      </c>
      <c r="C669" t="s" s="4">
        <v>5089</v>
      </c>
      <c r="D669" t="s" s="4">
        <v>2012</v>
      </c>
      <c r="E669" t="s" s="4">
        <v>2012</v>
      </c>
      <c r="F669" t="s" s="4">
        <v>92</v>
      </c>
      <c r="G669" t="s" s="4">
        <v>2012</v>
      </c>
    </row>
    <row r="670" ht="45.0" customHeight="true">
      <c r="A670" t="s" s="4">
        <v>2341</v>
      </c>
      <c r="B670" t="s" s="4">
        <v>5755</v>
      </c>
      <c r="C670" t="s" s="4">
        <v>5089</v>
      </c>
      <c r="D670" t="s" s="4">
        <v>2012</v>
      </c>
      <c r="E670" t="s" s="4">
        <v>2012</v>
      </c>
      <c r="F670" t="s" s="4">
        <v>92</v>
      </c>
      <c r="G670" t="s" s="4">
        <v>2012</v>
      </c>
    </row>
    <row r="671" ht="45.0" customHeight="true">
      <c r="A671" t="s" s="4">
        <v>2344</v>
      </c>
      <c r="B671" t="s" s="4">
        <v>5756</v>
      </c>
      <c r="C671" t="s" s="4">
        <v>5089</v>
      </c>
      <c r="D671" t="s" s="4">
        <v>2012</v>
      </c>
      <c r="E671" t="s" s="4">
        <v>2012</v>
      </c>
      <c r="F671" t="s" s="4">
        <v>92</v>
      </c>
      <c r="G671" t="s" s="4">
        <v>2012</v>
      </c>
    </row>
    <row r="672" ht="45.0" customHeight="true">
      <c r="A672" t="s" s="4">
        <v>2346</v>
      </c>
      <c r="B672" t="s" s="4">
        <v>5757</v>
      </c>
      <c r="C672" t="s" s="4">
        <v>5089</v>
      </c>
      <c r="D672" t="s" s="4">
        <v>2012</v>
      </c>
      <c r="E672" t="s" s="4">
        <v>2012</v>
      </c>
      <c r="F672" t="s" s="4">
        <v>92</v>
      </c>
      <c r="G672" t="s" s="4">
        <v>2012</v>
      </c>
    </row>
    <row r="673" ht="45.0" customHeight="true">
      <c r="A673" t="s" s="4">
        <v>2348</v>
      </c>
      <c r="B673" t="s" s="4">
        <v>5758</v>
      </c>
      <c r="C673" t="s" s="4">
        <v>5089</v>
      </c>
      <c r="D673" t="s" s="4">
        <v>2012</v>
      </c>
      <c r="E673" t="s" s="4">
        <v>2012</v>
      </c>
      <c r="F673" t="s" s="4">
        <v>92</v>
      </c>
      <c r="G673" t="s" s="4">
        <v>2012</v>
      </c>
    </row>
    <row r="674" ht="45.0" customHeight="true">
      <c r="A674" t="s" s="4">
        <v>2350</v>
      </c>
      <c r="B674" t="s" s="4">
        <v>5759</v>
      </c>
      <c r="C674" t="s" s="4">
        <v>5089</v>
      </c>
      <c r="D674" t="s" s="4">
        <v>2012</v>
      </c>
      <c r="E674" t="s" s="4">
        <v>2012</v>
      </c>
      <c r="F674" t="s" s="4">
        <v>92</v>
      </c>
      <c r="G674" t="s" s="4">
        <v>2012</v>
      </c>
    </row>
    <row r="675" ht="45.0" customHeight="true">
      <c r="A675" t="s" s="4">
        <v>2352</v>
      </c>
      <c r="B675" t="s" s="4">
        <v>5760</v>
      </c>
      <c r="C675" t="s" s="4">
        <v>5089</v>
      </c>
      <c r="D675" t="s" s="4">
        <v>2012</v>
      </c>
      <c r="E675" t="s" s="4">
        <v>2012</v>
      </c>
      <c r="F675" t="s" s="4">
        <v>92</v>
      </c>
      <c r="G675" t="s" s="4">
        <v>2012</v>
      </c>
    </row>
    <row r="676" ht="45.0" customHeight="true">
      <c r="A676" t="s" s="4">
        <v>2354</v>
      </c>
      <c r="B676" t="s" s="4">
        <v>5761</v>
      </c>
      <c r="C676" t="s" s="4">
        <v>5089</v>
      </c>
      <c r="D676" t="s" s="4">
        <v>2012</v>
      </c>
      <c r="E676" t="s" s="4">
        <v>2012</v>
      </c>
      <c r="F676" t="s" s="4">
        <v>92</v>
      </c>
      <c r="G676" t="s" s="4">
        <v>2012</v>
      </c>
    </row>
    <row r="677" ht="45.0" customHeight="true">
      <c r="A677" t="s" s="4">
        <v>2356</v>
      </c>
      <c r="B677" t="s" s="4">
        <v>5762</v>
      </c>
      <c r="C677" t="s" s="4">
        <v>5089</v>
      </c>
      <c r="D677" t="s" s="4">
        <v>2012</v>
      </c>
      <c r="E677" t="s" s="4">
        <v>2012</v>
      </c>
      <c r="F677" t="s" s="4">
        <v>92</v>
      </c>
      <c r="G677" t="s" s="4">
        <v>2012</v>
      </c>
    </row>
    <row r="678" ht="45.0" customHeight="true">
      <c r="A678" t="s" s="4">
        <v>2358</v>
      </c>
      <c r="B678" t="s" s="4">
        <v>5763</v>
      </c>
      <c r="C678" t="s" s="4">
        <v>5089</v>
      </c>
      <c r="D678" t="s" s="4">
        <v>2012</v>
      </c>
      <c r="E678" t="s" s="4">
        <v>2012</v>
      </c>
      <c r="F678" t="s" s="4">
        <v>92</v>
      </c>
      <c r="G678" t="s" s="4">
        <v>2012</v>
      </c>
    </row>
    <row r="679" ht="45.0" customHeight="true">
      <c r="A679" t="s" s="4">
        <v>2360</v>
      </c>
      <c r="B679" t="s" s="4">
        <v>5764</v>
      </c>
      <c r="C679" t="s" s="4">
        <v>5089</v>
      </c>
      <c r="D679" t="s" s="4">
        <v>2012</v>
      </c>
      <c r="E679" t="s" s="4">
        <v>2012</v>
      </c>
      <c r="F679" t="s" s="4">
        <v>92</v>
      </c>
      <c r="G679" t="s" s="4">
        <v>2012</v>
      </c>
    </row>
    <row r="680" ht="45.0" customHeight="true">
      <c r="A680" t="s" s="4">
        <v>2362</v>
      </c>
      <c r="B680" t="s" s="4">
        <v>5765</v>
      </c>
      <c r="C680" t="s" s="4">
        <v>5089</v>
      </c>
      <c r="D680" t="s" s="4">
        <v>2012</v>
      </c>
      <c r="E680" t="s" s="4">
        <v>2012</v>
      </c>
      <c r="F680" t="s" s="4">
        <v>92</v>
      </c>
      <c r="G680" t="s" s="4">
        <v>2012</v>
      </c>
    </row>
    <row r="681" ht="45.0" customHeight="true">
      <c r="A681" t="s" s="4">
        <v>2364</v>
      </c>
      <c r="B681" t="s" s="4">
        <v>5766</v>
      </c>
      <c r="C681" t="s" s="4">
        <v>5089</v>
      </c>
      <c r="D681" t="s" s="4">
        <v>2012</v>
      </c>
      <c r="E681" t="s" s="4">
        <v>2012</v>
      </c>
      <c r="F681" t="s" s="4">
        <v>92</v>
      </c>
      <c r="G681" t="s" s="4">
        <v>2012</v>
      </c>
    </row>
    <row r="682" ht="45.0" customHeight="true">
      <c r="A682" t="s" s="4">
        <v>2368</v>
      </c>
      <c r="B682" t="s" s="4">
        <v>5767</v>
      </c>
      <c r="C682" t="s" s="4">
        <v>5089</v>
      </c>
      <c r="D682" t="s" s="4">
        <v>2012</v>
      </c>
      <c r="E682" t="s" s="4">
        <v>2012</v>
      </c>
      <c r="F682" t="s" s="4">
        <v>92</v>
      </c>
      <c r="G682" t="s" s="4">
        <v>2012</v>
      </c>
    </row>
    <row r="683" ht="45.0" customHeight="true">
      <c r="A683" t="s" s="4">
        <v>2372</v>
      </c>
      <c r="B683" t="s" s="4">
        <v>5768</v>
      </c>
      <c r="C683" t="s" s="4">
        <v>5089</v>
      </c>
      <c r="D683" t="s" s="4">
        <v>2012</v>
      </c>
      <c r="E683" t="s" s="4">
        <v>2012</v>
      </c>
      <c r="F683" t="s" s="4">
        <v>92</v>
      </c>
      <c r="G683" t="s" s="4">
        <v>2012</v>
      </c>
    </row>
    <row r="684" ht="45.0" customHeight="true">
      <c r="A684" t="s" s="4">
        <v>2376</v>
      </c>
      <c r="B684" t="s" s="4">
        <v>5769</v>
      </c>
      <c r="C684" t="s" s="4">
        <v>5089</v>
      </c>
      <c r="D684" t="s" s="4">
        <v>2012</v>
      </c>
      <c r="E684" t="s" s="4">
        <v>2012</v>
      </c>
      <c r="F684" t="s" s="4">
        <v>92</v>
      </c>
      <c r="G684" t="s" s="4">
        <v>2012</v>
      </c>
    </row>
    <row r="685" ht="45.0" customHeight="true">
      <c r="A685" t="s" s="4">
        <v>2380</v>
      </c>
      <c r="B685" t="s" s="4">
        <v>5770</v>
      </c>
      <c r="C685" t="s" s="4">
        <v>5089</v>
      </c>
      <c r="D685" t="s" s="4">
        <v>2012</v>
      </c>
      <c r="E685" t="s" s="4">
        <v>2012</v>
      </c>
      <c r="F685" t="s" s="4">
        <v>92</v>
      </c>
      <c r="G685" t="s" s="4">
        <v>2012</v>
      </c>
    </row>
    <row r="686" ht="45.0" customHeight="true">
      <c r="A686" t="s" s="4">
        <v>2382</v>
      </c>
      <c r="B686" t="s" s="4">
        <v>5771</v>
      </c>
      <c r="C686" t="s" s="4">
        <v>5089</v>
      </c>
      <c r="D686" t="s" s="4">
        <v>2012</v>
      </c>
      <c r="E686" t="s" s="4">
        <v>2012</v>
      </c>
      <c r="F686" t="s" s="4">
        <v>92</v>
      </c>
      <c r="G686" t="s" s="4">
        <v>2012</v>
      </c>
    </row>
    <row r="687" ht="45.0" customHeight="true">
      <c r="A687" t="s" s="4">
        <v>2385</v>
      </c>
      <c r="B687" t="s" s="4">
        <v>5772</v>
      </c>
      <c r="C687" t="s" s="4">
        <v>5089</v>
      </c>
      <c r="D687" t="s" s="4">
        <v>2012</v>
      </c>
      <c r="E687" t="s" s="4">
        <v>2012</v>
      </c>
      <c r="F687" t="s" s="4">
        <v>92</v>
      </c>
      <c r="G687" t="s" s="4">
        <v>2012</v>
      </c>
    </row>
    <row r="688" ht="45.0" customHeight="true">
      <c r="A688" t="s" s="4">
        <v>2387</v>
      </c>
      <c r="B688" t="s" s="4">
        <v>5773</v>
      </c>
      <c r="C688" t="s" s="4">
        <v>5089</v>
      </c>
      <c r="D688" t="s" s="4">
        <v>2012</v>
      </c>
      <c r="E688" t="s" s="4">
        <v>2012</v>
      </c>
      <c r="F688" t="s" s="4">
        <v>92</v>
      </c>
      <c r="G688" t="s" s="4">
        <v>2012</v>
      </c>
    </row>
    <row r="689" ht="45.0" customHeight="true">
      <c r="A689" t="s" s="4">
        <v>2389</v>
      </c>
      <c r="B689" t="s" s="4">
        <v>5774</v>
      </c>
      <c r="C689" t="s" s="4">
        <v>5089</v>
      </c>
      <c r="D689" t="s" s="4">
        <v>2012</v>
      </c>
      <c r="E689" t="s" s="4">
        <v>2012</v>
      </c>
      <c r="F689" t="s" s="4">
        <v>92</v>
      </c>
      <c r="G689" t="s" s="4">
        <v>2012</v>
      </c>
    </row>
    <row r="690" ht="45.0" customHeight="true">
      <c r="A690" t="s" s="4">
        <v>2391</v>
      </c>
      <c r="B690" t="s" s="4">
        <v>5775</v>
      </c>
      <c r="C690" t="s" s="4">
        <v>5089</v>
      </c>
      <c r="D690" t="s" s="4">
        <v>2012</v>
      </c>
      <c r="E690" t="s" s="4">
        <v>2012</v>
      </c>
      <c r="F690" t="s" s="4">
        <v>92</v>
      </c>
      <c r="G690" t="s" s="4">
        <v>2012</v>
      </c>
    </row>
    <row r="691" ht="45.0" customHeight="true">
      <c r="A691" t="s" s="4">
        <v>2393</v>
      </c>
      <c r="B691" t="s" s="4">
        <v>5776</v>
      </c>
      <c r="C691" t="s" s="4">
        <v>5089</v>
      </c>
      <c r="D691" t="s" s="4">
        <v>2012</v>
      </c>
      <c r="E691" t="s" s="4">
        <v>2012</v>
      </c>
      <c r="F691" t="s" s="4">
        <v>92</v>
      </c>
      <c r="G691" t="s" s="4">
        <v>2012</v>
      </c>
    </row>
    <row r="692" ht="45.0" customHeight="true">
      <c r="A692" t="s" s="4">
        <v>2395</v>
      </c>
      <c r="B692" t="s" s="4">
        <v>5777</v>
      </c>
      <c r="C692" t="s" s="4">
        <v>5089</v>
      </c>
      <c r="D692" t="s" s="4">
        <v>2012</v>
      </c>
      <c r="E692" t="s" s="4">
        <v>2012</v>
      </c>
      <c r="F692" t="s" s="4">
        <v>92</v>
      </c>
      <c r="G692" t="s" s="4">
        <v>2012</v>
      </c>
    </row>
    <row r="693" ht="45.0" customHeight="true">
      <c r="A693" t="s" s="4">
        <v>2397</v>
      </c>
      <c r="B693" t="s" s="4">
        <v>5778</v>
      </c>
      <c r="C693" t="s" s="4">
        <v>5089</v>
      </c>
      <c r="D693" t="s" s="4">
        <v>2012</v>
      </c>
      <c r="E693" t="s" s="4">
        <v>2012</v>
      </c>
      <c r="F693" t="s" s="4">
        <v>92</v>
      </c>
      <c r="G693" t="s" s="4">
        <v>2012</v>
      </c>
    </row>
    <row r="694" ht="45.0" customHeight="true">
      <c r="A694" t="s" s="4">
        <v>2399</v>
      </c>
      <c r="B694" t="s" s="4">
        <v>5779</v>
      </c>
      <c r="C694" t="s" s="4">
        <v>5089</v>
      </c>
      <c r="D694" t="s" s="4">
        <v>2012</v>
      </c>
      <c r="E694" t="s" s="4">
        <v>2012</v>
      </c>
      <c r="F694" t="s" s="4">
        <v>92</v>
      </c>
      <c r="G694" t="s" s="4">
        <v>2012</v>
      </c>
    </row>
    <row r="695" ht="45.0" customHeight="true">
      <c r="A695" t="s" s="4">
        <v>2401</v>
      </c>
      <c r="B695" t="s" s="4">
        <v>5780</v>
      </c>
      <c r="C695" t="s" s="4">
        <v>5089</v>
      </c>
      <c r="D695" t="s" s="4">
        <v>2012</v>
      </c>
      <c r="E695" t="s" s="4">
        <v>2012</v>
      </c>
      <c r="F695" t="s" s="4">
        <v>92</v>
      </c>
      <c r="G695" t="s" s="4">
        <v>2012</v>
      </c>
    </row>
    <row r="696" ht="45.0" customHeight="true">
      <c r="A696" t="s" s="4">
        <v>2403</v>
      </c>
      <c r="B696" t="s" s="4">
        <v>5781</v>
      </c>
      <c r="C696" t="s" s="4">
        <v>5089</v>
      </c>
      <c r="D696" t="s" s="4">
        <v>2012</v>
      </c>
      <c r="E696" t="s" s="4">
        <v>2012</v>
      </c>
      <c r="F696" t="s" s="4">
        <v>92</v>
      </c>
      <c r="G696" t="s" s="4">
        <v>2012</v>
      </c>
    </row>
    <row r="697" ht="45.0" customHeight="true">
      <c r="A697" t="s" s="4">
        <v>2405</v>
      </c>
      <c r="B697" t="s" s="4">
        <v>5782</v>
      </c>
      <c r="C697" t="s" s="4">
        <v>5089</v>
      </c>
      <c r="D697" t="s" s="4">
        <v>2012</v>
      </c>
      <c r="E697" t="s" s="4">
        <v>2012</v>
      </c>
      <c r="F697" t="s" s="4">
        <v>92</v>
      </c>
      <c r="G697" t="s" s="4">
        <v>2012</v>
      </c>
    </row>
    <row r="698" ht="45.0" customHeight="true">
      <c r="A698" t="s" s="4">
        <v>2407</v>
      </c>
      <c r="B698" t="s" s="4">
        <v>5783</v>
      </c>
      <c r="C698" t="s" s="4">
        <v>5089</v>
      </c>
      <c r="D698" t="s" s="4">
        <v>2012</v>
      </c>
      <c r="E698" t="s" s="4">
        <v>2012</v>
      </c>
      <c r="F698" t="s" s="4">
        <v>92</v>
      </c>
      <c r="G698" t="s" s="4">
        <v>2012</v>
      </c>
    </row>
    <row r="699" ht="45.0" customHeight="true">
      <c r="A699" t="s" s="4">
        <v>2409</v>
      </c>
      <c r="B699" t="s" s="4">
        <v>5784</v>
      </c>
      <c r="C699" t="s" s="4">
        <v>5089</v>
      </c>
      <c r="D699" t="s" s="4">
        <v>2012</v>
      </c>
      <c r="E699" t="s" s="4">
        <v>2012</v>
      </c>
      <c r="F699" t="s" s="4">
        <v>92</v>
      </c>
      <c r="G699" t="s" s="4">
        <v>2012</v>
      </c>
    </row>
    <row r="700" ht="45.0" customHeight="true">
      <c r="A700" t="s" s="4">
        <v>2413</v>
      </c>
      <c r="B700" t="s" s="4">
        <v>5785</v>
      </c>
      <c r="C700" t="s" s="4">
        <v>5089</v>
      </c>
      <c r="D700" t="s" s="4">
        <v>2012</v>
      </c>
      <c r="E700" t="s" s="4">
        <v>2012</v>
      </c>
      <c r="F700" t="s" s="4">
        <v>92</v>
      </c>
      <c r="G700" t="s" s="4">
        <v>2012</v>
      </c>
    </row>
    <row r="701" ht="45.0" customHeight="true">
      <c r="A701" t="s" s="4">
        <v>2416</v>
      </c>
      <c r="B701" t="s" s="4">
        <v>5786</v>
      </c>
      <c r="C701" t="s" s="4">
        <v>5089</v>
      </c>
      <c r="D701" t="s" s="4">
        <v>2012</v>
      </c>
      <c r="E701" t="s" s="4">
        <v>2012</v>
      </c>
      <c r="F701" t="s" s="4">
        <v>92</v>
      </c>
      <c r="G701" t="s" s="4">
        <v>2012</v>
      </c>
    </row>
    <row r="702" ht="45.0" customHeight="true">
      <c r="A702" t="s" s="4">
        <v>2418</v>
      </c>
      <c r="B702" t="s" s="4">
        <v>5787</v>
      </c>
      <c r="C702" t="s" s="4">
        <v>5089</v>
      </c>
      <c r="D702" t="s" s="4">
        <v>2012</v>
      </c>
      <c r="E702" t="s" s="4">
        <v>2012</v>
      </c>
      <c r="F702" t="s" s="4">
        <v>92</v>
      </c>
      <c r="G702" t="s" s="4">
        <v>2012</v>
      </c>
    </row>
    <row r="703" ht="45.0" customHeight="true">
      <c r="A703" t="s" s="4">
        <v>2420</v>
      </c>
      <c r="B703" t="s" s="4">
        <v>5788</v>
      </c>
      <c r="C703" t="s" s="4">
        <v>5089</v>
      </c>
      <c r="D703" t="s" s="4">
        <v>2012</v>
      </c>
      <c r="E703" t="s" s="4">
        <v>2012</v>
      </c>
      <c r="F703" t="s" s="4">
        <v>92</v>
      </c>
      <c r="G703" t="s" s="4">
        <v>2012</v>
      </c>
    </row>
    <row r="704" ht="45.0" customHeight="true">
      <c r="A704" t="s" s="4">
        <v>2422</v>
      </c>
      <c r="B704" t="s" s="4">
        <v>5789</v>
      </c>
      <c r="C704" t="s" s="4">
        <v>5089</v>
      </c>
      <c r="D704" t="s" s="4">
        <v>2012</v>
      </c>
      <c r="E704" t="s" s="4">
        <v>2012</v>
      </c>
      <c r="F704" t="s" s="4">
        <v>92</v>
      </c>
      <c r="G704" t="s" s="4">
        <v>2012</v>
      </c>
    </row>
    <row r="705" ht="45.0" customHeight="true">
      <c r="A705" t="s" s="4">
        <v>2424</v>
      </c>
      <c r="B705" t="s" s="4">
        <v>5790</v>
      </c>
      <c r="C705" t="s" s="4">
        <v>5089</v>
      </c>
      <c r="D705" t="s" s="4">
        <v>2012</v>
      </c>
      <c r="E705" t="s" s="4">
        <v>2012</v>
      </c>
      <c r="F705" t="s" s="4">
        <v>92</v>
      </c>
      <c r="G705" t="s" s="4">
        <v>2012</v>
      </c>
    </row>
    <row r="706" ht="45.0" customHeight="true">
      <c r="A706" t="s" s="4">
        <v>2426</v>
      </c>
      <c r="B706" t="s" s="4">
        <v>5791</v>
      </c>
      <c r="C706" t="s" s="4">
        <v>5089</v>
      </c>
      <c r="D706" t="s" s="4">
        <v>2012</v>
      </c>
      <c r="E706" t="s" s="4">
        <v>2012</v>
      </c>
      <c r="F706" t="s" s="4">
        <v>92</v>
      </c>
      <c r="G706" t="s" s="4">
        <v>2012</v>
      </c>
    </row>
    <row r="707" ht="45.0" customHeight="true">
      <c r="A707" t="s" s="4">
        <v>2428</v>
      </c>
      <c r="B707" t="s" s="4">
        <v>5792</v>
      </c>
      <c r="C707" t="s" s="4">
        <v>5089</v>
      </c>
      <c r="D707" t="s" s="4">
        <v>2012</v>
      </c>
      <c r="E707" t="s" s="4">
        <v>2012</v>
      </c>
      <c r="F707" t="s" s="4">
        <v>92</v>
      </c>
      <c r="G707" t="s" s="4">
        <v>2012</v>
      </c>
    </row>
    <row r="708" ht="45.0" customHeight="true">
      <c r="A708" t="s" s="4">
        <v>2430</v>
      </c>
      <c r="B708" t="s" s="4">
        <v>5793</v>
      </c>
      <c r="C708" t="s" s="4">
        <v>5089</v>
      </c>
      <c r="D708" t="s" s="4">
        <v>2012</v>
      </c>
      <c r="E708" t="s" s="4">
        <v>2012</v>
      </c>
      <c r="F708" t="s" s="4">
        <v>92</v>
      </c>
      <c r="G708" t="s" s="4">
        <v>2012</v>
      </c>
    </row>
    <row r="709" ht="45.0" customHeight="true">
      <c r="A709" t="s" s="4">
        <v>2432</v>
      </c>
      <c r="B709" t="s" s="4">
        <v>5794</v>
      </c>
      <c r="C709" t="s" s="4">
        <v>5089</v>
      </c>
      <c r="D709" t="s" s="4">
        <v>2012</v>
      </c>
      <c r="E709" t="s" s="4">
        <v>2012</v>
      </c>
      <c r="F709" t="s" s="4">
        <v>92</v>
      </c>
      <c r="G709" t="s" s="4">
        <v>2012</v>
      </c>
    </row>
    <row r="710" ht="45.0" customHeight="true">
      <c r="A710" t="s" s="4">
        <v>2434</v>
      </c>
      <c r="B710" t="s" s="4">
        <v>5795</v>
      </c>
      <c r="C710" t="s" s="4">
        <v>5089</v>
      </c>
      <c r="D710" t="s" s="4">
        <v>2012</v>
      </c>
      <c r="E710" t="s" s="4">
        <v>2012</v>
      </c>
      <c r="F710" t="s" s="4">
        <v>92</v>
      </c>
      <c r="G710" t="s" s="4">
        <v>2012</v>
      </c>
    </row>
    <row r="711" ht="45.0" customHeight="true">
      <c r="A711" t="s" s="4">
        <v>2436</v>
      </c>
      <c r="B711" t="s" s="4">
        <v>5796</v>
      </c>
      <c r="C711" t="s" s="4">
        <v>5089</v>
      </c>
      <c r="D711" t="s" s="4">
        <v>2012</v>
      </c>
      <c r="E711" t="s" s="4">
        <v>2012</v>
      </c>
      <c r="F711" t="s" s="4">
        <v>92</v>
      </c>
      <c r="G711" t="s" s="4">
        <v>2012</v>
      </c>
    </row>
    <row r="712" ht="45.0" customHeight="true">
      <c r="A712" t="s" s="4">
        <v>2439</v>
      </c>
      <c r="B712" t="s" s="4">
        <v>5797</v>
      </c>
      <c r="C712" t="s" s="4">
        <v>5089</v>
      </c>
      <c r="D712" t="s" s="4">
        <v>2012</v>
      </c>
      <c r="E712" t="s" s="4">
        <v>2012</v>
      </c>
      <c r="F712" t="s" s="4">
        <v>92</v>
      </c>
      <c r="G712" t="s" s="4">
        <v>2012</v>
      </c>
    </row>
    <row r="713" ht="45.0" customHeight="true">
      <c r="A713" t="s" s="4">
        <v>2441</v>
      </c>
      <c r="B713" t="s" s="4">
        <v>5798</v>
      </c>
      <c r="C713" t="s" s="4">
        <v>5089</v>
      </c>
      <c r="D713" t="s" s="4">
        <v>2012</v>
      </c>
      <c r="E713" t="s" s="4">
        <v>2012</v>
      </c>
      <c r="F713" t="s" s="4">
        <v>92</v>
      </c>
      <c r="G713" t="s" s="4">
        <v>2012</v>
      </c>
    </row>
    <row r="714" ht="45.0" customHeight="true">
      <c r="A714" t="s" s="4">
        <v>2445</v>
      </c>
      <c r="B714" t="s" s="4">
        <v>5799</v>
      </c>
      <c r="C714" t="s" s="4">
        <v>5089</v>
      </c>
      <c r="D714" t="s" s="4">
        <v>2012</v>
      </c>
      <c r="E714" t="s" s="4">
        <v>2012</v>
      </c>
      <c r="F714" t="s" s="4">
        <v>92</v>
      </c>
      <c r="G714" t="s" s="4">
        <v>2012</v>
      </c>
    </row>
    <row r="715" ht="45.0" customHeight="true">
      <c r="A715" t="s" s="4">
        <v>2447</v>
      </c>
      <c r="B715" t="s" s="4">
        <v>5800</v>
      </c>
      <c r="C715" t="s" s="4">
        <v>5089</v>
      </c>
      <c r="D715" t="s" s="4">
        <v>2012</v>
      </c>
      <c r="E715" t="s" s="4">
        <v>2012</v>
      </c>
      <c r="F715" t="s" s="4">
        <v>92</v>
      </c>
      <c r="G715" t="s" s="4">
        <v>2012</v>
      </c>
    </row>
    <row r="716" ht="45.0" customHeight="true">
      <c r="A716" t="s" s="4">
        <v>2449</v>
      </c>
      <c r="B716" t="s" s="4">
        <v>5801</v>
      </c>
      <c r="C716" t="s" s="4">
        <v>5089</v>
      </c>
      <c r="D716" t="s" s="4">
        <v>2012</v>
      </c>
      <c r="E716" t="s" s="4">
        <v>2012</v>
      </c>
      <c r="F716" t="s" s="4">
        <v>92</v>
      </c>
      <c r="G716" t="s" s="4">
        <v>2012</v>
      </c>
    </row>
    <row r="717" ht="45.0" customHeight="true">
      <c r="A717" t="s" s="4">
        <v>2451</v>
      </c>
      <c r="B717" t="s" s="4">
        <v>5802</v>
      </c>
      <c r="C717" t="s" s="4">
        <v>5089</v>
      </c>
      <c r="D717" t="s" s="4">
        <v>2012</v>
      </c>
      <c r="E717" t="s" s="4">
        <v>2012</v>
      </c>
      <c r="F717" t="s" s="4">
        <v>92</v>
      </c>
      <c r="G717" t="s" s="4">
        <v>2012</v>
      </c>
    </row>
    <row r="718" ht="45.0" customHeight="true">
      <c r="A718" t="s" s="4">
        <v>2453</v>
      </c>
      <c r="B718" t="s" s="4">
        <v>5803</v>
      </c>
      <c r="C718" t="s" s="4">
        <v>5089</v>
      </c>
      <c r="D718" t="s" s="4">
        <v>2012</v>
      </c>
      <c r="E718" t="s" s="4">
        <v>2012</v>
      </c>
      <c r="F718" t="s" s="4">
        <v>92</v>
      </c>
      <c r="G718" t="s" s="4">
        <v>2012</v>
      </c>
    </row>
    <row r="719" ht="45.0" customHeight="true">
      <c r="A719" t="s" s="4">
        <v>2455</v>
      </c>
      <c r="B719" t="s" s="4">
        <v>5804</v>
      </c>
      <c r="C719" t="s" s="4">
        <v>5089</v>
      </c>
      <c r="D719" t="s" s="4">
        <v>2012</v>
      </c>
      <c r="E719" t="s" s="4">
        <v>2012</v>
      </c>
      <c r="F719" t="s" s="4">
        <v>92</v>
      </c>
      <c r="G719" t="s" s="4">
        <v>2012</v>
      </c>
    </row>
    <row r="720" ht="45.0" customHeight="true">
      <c r="A720" t="s" s="4">
        <v>2457</v>
      </c>
      <c r="B720" t="s" s="4">
        <v>5805</v>
      </c>
      <c r="C720" t="s" s="4">
        <v>5089</v>
      </c>
      <c r="D720" t="s" s="4">
        <v>2012</v>
      </c>
      <c r="E720" t="s" s="4">
        <v>2012</v>
      </c>
      <c r="F720" t="s" s="4">
        <v>92</v>
      </c>
      <c r="G720" t="s" s="4">
        <v>2012</v>
      </c>
    </row>
    <row r="721" ht="45.0" customHeight="true">
      <c r="A721" t="s" s="4">
        <v>2459</v>
      </c>
      <c r="B721" t="s" s="4">
        <v>5806</v>
      </c>
      <c r="C721" t="s" s="4">
        <v>5089</v>
      </c>
      <c r="D721" t="s" s="4">
        <v>2012</v>
      </c>
      <c r="E721" t="s" s="4">
        <v>2012</v>
      </c>
      <c r="F721" t="s" s="4">
        <v>92</v>
      </c>
      <c r="G721" t="s" s="4">
        <v>2012</v>
      </c>
    </row>
    <row r="722" ht="45.0" customHeight="true">
      <c r="A722" t="s" s="4">
        <v>2461</v>
      </c>
      <c r="B722" t="s" s="4">
        <v>5807</v>
      </c>
      <c r="C722" t="s" s="4">
        <v>5089</v>
      </c>
      <c r="D722" t="s" s="4">
        <v>2012</v>
      </c>
      <c r="E722" t="s" s="4">
        <v>2012</v>
      </c>
      <c r="F722" t="s" s="4">
        <v>92</v>
      </c>
      <c r="G722" t="s" s="4">
        <v>2012</v>
      </c>
    </row>
    <row r="723" ht="45.0" customHeight="true">
      <c r="A723" t="s" s="4">
        <v>2463</v>
      </c>
      <c r="B723" t="s" s="4">
        <v>5808</v>
      </c>
      <c r="C723" t="s" s="4">
        <v>5089</v>
      </c>
      <c r="D723" t="s" s="4">
        <v>2012</v>
      </c>
      <c r="E723" t="s" s="4">
        <v>2012</v>
      </c>
      <c r="F723" t="s" s="4">
        <v>92</v>
      </c>
      <c r="G723" t="s" s="4">
        <v>2012</v>
      </c>
    </row>
    <row r="724" ht="45.0" customHeight="true">
      <c r="A724" t="s" s="4">
        <v>2465</v>
      </c>
      <c r="B724" t="s" s="4">
        <v>5809</v>
      </c>
      <c r="C724" t="s" s="4">
        <v>5089</v>
      </c>
      <c r="D724" t="s" s="4">
        <v>2012</v>
      </c>
      <c r="E724" t="s" s="4">
        <v>2012</v>
      </c>
      <c r="F724" t="s" s="4">
        <v>92</v>
      </c>
      <c r="G724" t="s" s="4">
        <v>2012</v>
      </c>
    </row>
    <row r="725" ht="45.0" customHeight="true">
      <c r="A725" t="s" s="4">
        <v>2467</v>
      </c>
      <c r="B725" t="s" s="4">
        <v>5810</v>
      </c>
      <c r="C725" t="s" s="4">
        <v>5089</v>
      </c>
      <c r="D725" t="s" s="4">
        <v>2012</v>
      </c>
      <c r="E725" t="s" s="4">
        <v>2012</v>
      </c>
      <c r="F725" t="s" s="4">
        <v>92</v>
      </c>
      <c r="G725" t="s" s="4">
        <v>2012</v>
      </c>
    </row>
    <row r="726" ht="45.0" customHeight="true">
      <c r="A726" t="s" s="4">
        <v>2469</v>
      </c>
      <c r="B726" t="s" s="4">
        <v>5811</v>
      </c>
      <c r="C726" t="s" s="4">
        <v>5089</v>
      </c>
      <c r="D726" t="s" s="4">
        <v>2012</v>
      </c>
      <c r="E726" t="s" s="4">
        <v>2012</v>
      </c>
      <c r="F726" t="s" s="4">
        <v>92</v>
      </c>
      <c r="G726" t="s" s="4">
        <v>2012</v>
      </c>
    </row>
    <row r="727" ht="45.0" customHeight="true">
      <c r="A727" t="s" s="4">
        <v>2471</v>
      </c>
      <c r="B727" t="s" s="4">
        <v>5812</v>
      </c>
      <c r="C727" t="s" s="4">
        <v>5089</v>
      </c>
      <c r="D727" t="s" s="4">
        <v>2012</v>
      </c>
      <c r="E727" t="s" s="4">
        <v>2012</v>
      </c>
      <c r="F727" t="s" s="4">
        <v>92</v>
      </c>
      <c r="G727" t="s" s="4">
        <v>2012</v>
      </c>
    </row>
    <row r="728" ht="45.0" customHeight="true">
      <c r="A728" t="s" s="4">
        <v>2473</v>
      </c>
      <c r="B728" t="s" s="4">
        <v>5813</v>
      </c>
      <c r="C728" t="s" s="4">
        <v>5089</v>
      </c>
      <c r="D728" t="s" s="4">
        <v>2012</v>
      </c>
      <c r="E728" t="s" s="4">
        <v>2012</v>
      </c>
      <c r="F728" t="s" s="4">
        <v>92</v>
      </c>
      <c r="G728" t="s" s="4">
        <v>2012</v>
      </c>
    </row>
    <row r="729" ht="45.0" customHeight="true">
      <c r="A729" t="s" s="4">
        <v>2475</v>
      </c>
      <c r="B729" t="s" s="4">
        <v>5814</v>
      </c>
      <c r="C729" t="s" s="4">
        <v>5089</v>
      </c>
      <c r="D729" t="s" s="4">
        <v>2012</v>
      </c>
      <c r="E729" t="s" s="4">
        <v>2012</v>
      </c>
      <c r="F729" t="s" s="4">
        <v>92</v>
      </c>
      <c r="G729" t="s" s="4">
        <v>2012</v>
      </c>
    </row>
    <row r="730" ht="45.0" customHeight="true">
      <c r="A730" t="s" s="4">
        <v>2477</v>
      </c>
      <c r="B730" t="s" s="4">
        <v>5815</v>
      </c>
      <c r="C730" t="s" s="4">
        <v>5089</v>
      </c>
      <c r="D730" t="s" s="4">
        <v>2012</v>
      </c>
      <c r="E730" t="s" s="4">
        <v>2012</v>
      </c>
      <c r="F730" t="s" s="4">
        <v>92</v>
      </c>
      <c r="G730" t="s" s="4">
        <v>2012</v>
      </c>
    </row>
    <row r="731" ht="45.0" customHeight="true">
      <c r="A731" t="s" s="4">
        <v>2479</v>
      </c>
      <c r="B731" t="s" s="4">
        <v>5816</v>
      </c>
      <c r="C731" t="s" s="4">
        <v>5089</v>
      </c>
      <c r="D731" t="s" s="4">
        <v>2012</v>
      </c>
      <c r="E731" t="s" s="4">
        <v>2012</v>
      </c>
      <c r="F731" t="s" s="4">
        <v>92</v>
      </c>
      <c r="G731" t="s" s="4">
        <v>2012</v>
      </c>
    </row>
    <row r="732" ht="45.0" customHeight="true">
      <c r="A732" t="s" s="4">
        <v>2481</v>
      </c>
      <c r="B732" t="s" s="4">
        <v>5817</v>
      </c>
      <c r="C732" t="s" s="4">
        <v>5089</v>
      </c>
      <c r="D732" t="s" s="4">
        <v>2012</v>
      </c>
      <c r="E732" t="s" s="4">
        <v>2012</v>
      </c>
      <c r="F732" t="s" s="4">
        <v>92</v>
      </c>
      <c r="G732" t="s" s="4">
        <v>2012</v>
      </c>
    </row>
    <row r="733" ht="45.0" customHeight="true">
      <c r="A733" t="s" s="4">
        <v>2483</v>
      </c>
      <c r="B733" t="s" s="4">
        <v>5818</v>
      </c>
      <c r="C733" t="s" s="4">
        <v>5089</v>
      </c>
      <c r="D733" t="s" s="4">
        <v>2012</v>
      </c>
      <c r="E733" t="s" s="4">
        <v>2012</v>
      </c>
      <c r="F733" t="s" s="4">
        <v>92</v>
      </c>
      <c r="G733" t="s" s="4">
        <v>2012</v>
      </c>
    </row>
    <row r="734" ht="45.0" customHeight="true">
      <c r="A734" t="s" s="4">
        <v>2485</v>
      </c>
      <c r="B734" t="s" s="4">
        <v>5819</v>
      </c>
      <c r="C734" t="s" s="4">
        <v>5089</v>
      </c>
      <c r="D734" t="s" s="4">
        <v>2012</v>
      </c>
      <c r="E734" t="s" s="4">
        <v>2012</v>
      </c>
      <c r="F734" t="s" s="4">
        <v>92</v>
      </c>
      <c r="G734" t="s" s="4">
        <v>2012</v>
      </c>
    </row>
    <row r="735" ht="45.0" customHeight="true">
      <c r="A735" t="s" s="4">
        <v>2487</v>
      </c>
      <c r="B735" t="s" s="4">
        <v>5820</v>
      </c>
      <c r="C735" t="s" s="4">
        <v>5089</v>
      </c>
      <c r="D735" t="s" s="4">
        <v>2012</v>
      </c>
      <c r="E735" t="s" s="4">
        <v>2012</v>
      </c>
      <c r="F735" t="s" s="4">
        <v>92</v>
      </c>
      <c r="G735" t="s" s="4">
        <v>2012</v>
      </c>
    </row>
    <row r="736" ht="45.0" customHeight="true">
      <c r="A736" t="s" s="4">
        <v>2489</v>
      </c>
      <c r="B736" t="s" s="4">
        <v>5821</v>
      </c>
      <c r="C736" t="s" s="4">
        <v>5089</v>
      </c>
      <c r="D736" t="s" s="4">
        <v>2012</v>
      </c>
      <c r="E736" t="s" s="4">
        <v>2012</v>
      </c>
      <c r="F736" t="s" s="4">
        <v>92</v>
      </c>
      <c r="G736" t="s" s="4">
        <v>2012</v>
      </c>
    </row>
    <row r="737" ht="45.0" customHeight="true">
      <c r="A737" t="s" s="4">
        <v>2491</v>
      </c>
      <c r="B737" t="s" s="4">
        <v>5822</v>
      </c>
      <c r="C737" t="s" s="4">
        <v>5089</v>
      </c>
      <c r="D737" t="s" s="4">
        <v>2012</v>
      </c>
      <c r="E737" t="s" s="4">
        <v>2012</v>
      </c>
      <c r="F737" t="s" s="4">
        <v>92</v>
      </c>
      <c r="G737" t="s" s="4">
        <v>2012</v>
      </c>
    </row>
    <row r="738" ht="45.0" customHeight="true">
      <c r="A738" t="s" s="4">
        <v>2493</v>
      </c>
      <c r="B738" t="s" s="4">
        <v>5823</v>
      </c>
      <c r="C738" t="s" s="4">
        <v>5089</v>
      </c>
      <c r="D738" t="s" s="4">
        <v>2012</v>
      </c>
      <c r="E738" t="s" s="4">
        <v>2012</v>
      </c>
      <c r="F738" t="s" s="4">
        <v>92</v>
      </c>
      <c r="G738" t="s" s="4">
        <v>2012</v>
      </c>
    </row>
    <row r="739" ht="45.0" customHeight="true">
      <c r="A739" t="s" s="4">
        <v>2495</v>
      </c>
      <c r="B739" t="s" s="4">
        <v>5824</v>
      </c>
      <c r="C739" t="s" s="4">
        <v>5089</v>
      </c>
      <c r="D739" t="s" s="4">
        <v>2012</v>
      </c>
      <c r="E739" t="s" s="4">
        <v>2012</v>
      </c>
      <c r="F739" t="s" s="4">
        <v>92</v>
      </c>
      <c r="G739" t="s" s="4">
        <v>2012</v>
      </c>
    </row>
    <row r="740" ht="45.0" customHeight="true">
      <c r="A740" t="s" s="4">
        <v>2497</v>
      </c>
      <c r="B740" t="s" s="4">
        <v>5825</v>
      </c>
      <c r="C740" t="s" s="4">
        <v>5089</v>
      </c>
      <c r="D740" t="s" s="4">
        <v>2012</v>
      </c>
      <c r="E740" t="s" s="4">
        <v>2012</v>
      </c>
      <c r="F740" t="s" s="4">
        <v>92</v>
      </c>
      <c r="G740" t="s" s="4">
        <v>2012</v>
      </c>
    </row>
    <row r="741" ht="45.0" customHeight="true">
      <c r="A741" t="s" s="4">
        <v>2499</v>
      </c>
      <c r="B741" t="s" s="4">
        <v>5826</v>
      </c>
      <c r="C741" t="s" s="4">
        <v>5089</v>
      </c>
      <c r="D741" t="s" s="4">
        <v>2012</v>
      </c>
      <c r="E741" t="s" s="4">
        <v>2012</v>
      </c>
      <c r="F741" t="s" s="4">
        <v>92</v>
      </c>
      <c r="G741" t="s" s="4">
        <v>2012</v>
      </c>
    </row>
    <row r="742" ht="45.0" customHeight="true">
      <c r="A742" t="s" s="4">
        <v>2501</v>
      </c>
      <c r="B742" t="s" s="4">
        <v>5827</v>
      </c>
      <c r="C742" t="s" s="4">
        <v>5089</v>
      </c>
      <c r="D742" t="s" s="4">
        <v>2012</v>
      </c>
      <c r="E742" t="s" s="4">
        <v>2012</v>
      </c>
      <c r="F742" t="s" s="4">
        <v>92</v>
      </c>
      <c r="G742" t="s" s="4">
        <v>2012</v>
      </c>
    </row>
    <row r="743" ht="45.0" customHeight="true">
      <c r="A743" t="s" s="4">
        <v>2503</v>
      </c>
      <c r="B743" t="s" s="4">
        <v>5828</v>
      </c>
      <c r="C743" t="s" s="4">
        <v>5089</v>
      </c>
      <c r="D743" t="s" s="4">
        <v>2012</v>
      </c>
      <c r="E743" t="s" s="4">
        <v>2012</v>
      </c>
      <c r="F743" t="s" s="4">
        <v>92</v>
      </c>
      <c r="G743" t="s" s="4">
        <v>2012</v>
      </c>
    </row>
    <row r="744" ht="45.0" customHeight="true">
      <c r="A744" t="s" s="4">
        <v>2505</v>
      </c>
      <c r="B744" t="s" s="4">
        <v>5829</v>
      </c>
      <c r="C744" t="s" s="4">
        <v>5089</v>
      </c>
      <c r="D744" t="s" s="4">
        <v>2012</v>
      </c>
      <c r="E744" t="s" s="4">
        <v>2012</v>
      </c>
      <c r="F744" t="s" s="4">
        <v>92</v>
      </c>
      <c r="G744" t="s" s="4">
        <v>2012</v>
      </c>
    </row>
    <row r="745" ht="45.0" customHeight="true">
      <c r="A745" t="s" s="4">
        <v>2507</v>
      </c>
      <c r="B745" t="s" s="4">
        <v>5830</v>
      </c>
      <c r="C745" t="s" s="4">
        <v>5089</v>
      </c>
      <c r="D745" t="s" s="4">
        <v>2012</v>
      </c>
      <c r="E745" t="s" s="4">
        <v>2012</v>
      </c>
      <c r="F745" t="s" s="4">
        <v>92</v>
      </c>
      <c r="G745" t="s" s="4">
        <v>2012</v>
      </c>
    </row>
    <row r="746" ht="45.0" customHeight="true">
      <c r="A746" t="s" s="4">
        <v>2509</v>
      </c>
      <c r="B746" t="s" s="4">
        <v>5831</v>
      </c>
      <c r="C746" t="s" s="4">
        <v>5089</v>
      </c>
      <c r="D746" t="s" s="4">
        <v>2012</v>
      </c>
      <c r="E746" t="s" s="4">
        <v>2012</v>
      </c>
      <c r="F746" t="s" s="4">
        <v>92</v>
      </c>
      <c r="G746" t="s" s="4">
        <v>2012</v>
      </c>
    </row>
    <row r="747" ht="45.0" customHeight="true">
      <c r="A747" t="s" s="4">
        <v>2512</v>
      </c>
      <c r="B747" t="s" s="4">
        <v>5832</v>
      </c>
      <c r="C747" t="s" s="4">
        <v>5089</v>
      </c>
      <c r="D747" t="s" s="4">
        <v>2012</v>
      </c>
      <c r="E747" t="s" s="4">
        <v>2012</v>
      </c>
      <c r="F747" t="s" s="4">
        <v>92</v>
      </c>
      <c r="G747" t="s" s="4">
        <v>2012</v>
      </c>
    </row>
    <row r="748" ht="45.0" customHeight="true">
      <c r="A748" t="s" s="4">
        <v>2514</v>
      </c>
      <c r="B748" t="s" s="4">
        <v>5833</v>
      </c>
      <c r="C748" t="s" s="4">
        <v>5089</v>
      </c>
      <c r="D748" t="s" s="4">
        <v>2012</v>
      </c>
      <c r="E748" t="s" s="4">
        <v>2012</v>
      </c>
      <c r="F748" t="s" s="4">
        <v>92</v>
      </c>
      <c r="G748" t="s" s="4">
        <v>2012</v>
      </c>
    </row>
    <row r="749" ht="45.0" customHeight="true">
      <c r="A749" t="s" s="4">
        <v>2516</v>
      </c>
      <c r="B749" t="s" s="4">
        <v>5834</v>
      </c>
      <c r="C749" t="s" s="4">
        <v>5089</v>
      </c>
      <c r="D749" t="s" s="4">
        <v>2012</v>
      </c>
      <c r="E749" t="s" s="4">
        <v>2012</v>
      </c>
      <c r="F749" t="s" s="4">
        <v>92</v>
      </c>
      <c r="G749" t="s" s="4">
        <v>2012</v>
      </c>
    </row>
    <row r="750" ht="45.0" customHeight="true">
      <c r="A750" t="s" s="4">
        <v>2518</v>
      </c>
      <c r="B750" t="s" s="4">
        <v>5835</v>
      </c>
      <c r="C750" t="s" s="4">
        <v>5089</v>
      </c>
      <c r="D750" t="s" s="4">
        <v>2012</v>
      </c>
      <c r="E750" t="s" s="4">
        <v>2012</v>
      </c>
      <c r="F750" t="s" s="4">
        <v>92</v>
      </c>
      <c r="G750" t="s" s="4">
        <v>2012</v>
      </c>
    </row>
    <row r="751" ht="45.0" customHeight="true">
      <c r="A751" t="s" s="4">
        <v>2520</v>
      </c>
      <c r="B751" t="s" s="4">
        <v>5836</v>
      </c>
      <c r="C751" t="s" s="4">
        <v>5089</v>
      </c>
      <c r="D751" t="s" s="4">
        <v>2012</v>
      </c>
      <c r="E751" t="s" s="4">
        <v>2012</v>
      </c>
      <c r="F751" t="s" s="4">
        <v>92</v>
      </c>
      <c r="G751" t="s" s="4">
        <v>2012</v>
      </c>
    </row>
    <row r="752" ht="45.0" customHeight="true">
      <c r="A752" t="s" s="4">
        <v>2522</v>
      </c>
      <c r="B752" t="s" s="4">
        <v>5837</v>
      </c>
      <c r="C752" t="s" s="4">
        <v>5089</v>
      </c>
      <c r="D752" t="s" s="4">
        <v>2012</v>
      </c>
      <c r="E752" t="s" s="4">
        <v>2012</v>
      </c>
      <c r="F752" t="s" s="4">
        <v>92</v>
      </c>
      <c r="G752" t="s" s="4">
        <v>2012</v>
      </c>
    </row>
    <row r="753" ht="45.0" customHeight="true">
      <c r="A753" t="s" s="4">
        <v>2524</v>
      </c>
      <c r="B753" t="s" s="4">
        <v>5838</v>
      </c>
      <c r="C753" t="s" s="4">
        <v>5089</v>
      </c>
      <c r="D753" t="s" s="4">
        <v>2012</v>
      </c>
      <c r="E753" t="s" s="4">
        <v>2012</v>
      </c>
      <c r="F753" t="s" s="4">
        <v>92</v>
      </c>
      <c r="G753" t="s" s="4">
        <v>2012</v>
      </c>
    </row>
    <row r="754" ht="45.0" customHeight="true">
      <c r="A754" t="s" s="4">
        <v>2526</v>
      </c>
      <c r="B754" t="s" s="4">
        <v>5839</v>
      </c>
      <c r="C754" t="s" s="4">
        <v>5089</v>
      </c>
      <c r="D754" t="s" s="4">
        <v>2012</v>
      </c>
      <c r="E754" t="s" s="4">
        <v>2012</v>
      </c>
      <c r="F754" t="s" s="4">
        <v>92</v>
      </c>
      <c r="G754" t="s" s="4">
        <v>2012</v>
      </c>
    </row>
    <row r="755" ht="45.0" customHeight="true">
      <c r="A755" t="s" s="4">
        <v>2528</v>
      </c>
      <c r="B755" t="s" s="4">
        <v>5840</v>
      </c>
      <c r="C755" t="s" s="4">
        <v>5089</v>
      </c>
      <c r="D755" t="s" s="4">
        <v>2012</v>
      </c>
      <c r="E755" t="s" s="4">
        <v>2012</v>
      </c>
      <c r="F755" t="s" s="4">
        <v>92</v>
      </c>
      <c r="G755" t="s" s="4">
        <v>2012</v>
      </c>
    </row>
    <row r="756" ht="45.0" customHeight="true">
      <c r="A756" t="s" s="4">
        <v>2530</v>
      </c>
      <c r="B756" t="s" s="4">
        <v>5841</v>
      </c>
      <c r="C756" t="s" s="4">
        <v>5089</v>
      </c>
      <c r="D756" t="s" s="4">
        <v>2012</v>
      </c>
      <c r="E756" t="s" s="4">
        <v>2012</v>
      </c>
      <c r="F756" t="s" s="4">
        <v>92</v>
      </c>
      <c r="G756" t="s" s="4">
        <v>2012</v>
      </c>
    </row>
    <row r="757" ht="45.0" customHeight="true">
      <c r="A757" t="s" s="4">
        <v>2532</v>
      </c>
      <c r="B757" t="s" s="4">
        <v>5842</v>
      </c>
      <c r="C757" t="s" s="4">
        <v>5089</v>
      </c>
      <c r="D757" t="s" s="4">
        <v>2012</v>
      </c>
      <c r="E757" t="s" s="4">
        <v>2012</v>
      </c>
      <c r="F757" t="s" s="4">
        <v>92</v>
      </c>
      <c r="G757" t="s" s="4">
        <v>2012</v>
      </c>
    </row>
    <row r="758" ht="45.0" customHeight="true">
      <c r="A758" t="s" s="4">
        <v>2534</v>
      </c>
      <c r="B758" t="s" s="4">
        <v>5843</v>
      </c>
      <c r="C758" t="s" s="4">
        <v>5089</v>
      </c>
      <c r="D758" t="s" s="4">
        <v>2012</v>
      </c>
      <c r="E758" t="s" s="4">
        <v>2012</v>
      </c>
      <c r="F758" t="s" s="4">
        <v>92</v>
      </c>
      <c r="G758" t="s" s="4">
        <v>2012</v>
      </c>
    </row>
    <row r="759" ht="45.0" customHeight="true">
      <c r="A759" t="s" s="4">
        <v>2536</v>
      </c>
      <c r="B759" t="s" s="4">
        <v>5844</v>
      </c>
      <c r="C759" t="s" s="4">
        <v>5089</v>
      </c>
      <c r="D759" t="s" s="4">
        <v>2012</v>
      </c>
      <c r="E759" t="s" s="4">
        <v>2012</v>
      </c>
      <c r="F759" t="s" s="4">
        <v>92</v>
      </c>
      <c r="G759" t="s" s="4">
        <v>2012</v>
      </c>
    </row>
    <row r="760" ht="45.0" customHeight="true">
      <c r="A760" t="s" s="4">
        <v>2538</v>
      </c>
      <c r="B760" t="s" s="4">
        <v>5845</v>
      </c>
      <c r="C760" t="s" s="4">
        <v>5089</v>
      </c>
      <c r="D760" t="s" s="4">
        <v>2012</v>
      </c>
      <c r="E760" t="s" s="4">
        <v>2012</v>
      </c>
      <c r="F760" t="s" s="4">
        <v>92</v>
      </c>
      <c r="G760" t="s" s="4">
        <v>2012</v>
      </c>
    </row>
    <row r="761" ht="45.0" customHeight="true">
      <c r="A761" t="s" s="4">
        <v>2540</v>
      </c>
      <c r="B761" t="s" s="4">
        <v>5846</v>
      </c>
      <c r="C761" t="s" s="4">
        <v>5089</v>
      </c>
      <c r="D761" t="s" s="4">
        <v>2012</v>
      </c>
      <c r="E761" t="s" s="4">
        <v>2012</v>
      </c>
      <c r="F761" t="s" s="4">
        <v>92</v>
      </c>
      <c r="G761" t="s" s="4">
        <v>2012</v>
      </c>
    </row>
    <row r="762" ht="45.0" customHeight="true">
      <c r="A762" t="s" s="4">
        <v>2542</v>
      </c>
      <c r="B762" t="s" s="4">
        <v>5847</v>
      </c>
      <c r="C762" t="s" s="4">
        <v>5089</v>
      </c>
      <c r="D762" t="s" s="4">
        <v>2012</v>
      </c>
      <c r="E762" t="s" s="4">
        <v>2012</v>
      </c>
      <c r="F762" t="s" s="4">
        <v>92</v>
      </c>
      <c r="G762" t="s" s="4">
        <v>2012</v>
      </c>
    </row>
    <row r="763" ht="45.0" customHeight="true">
      <c r="A763" t="s" s="4">
        <v>2544</v>
      </c>
      <c r="B763" t="s" s="4">
        <v>5848</v>
      </c>
      <c r="C763" t="s" s="4">
        <v>5089</v>
      </c>
      <c r="D763" t="s" s="4">
        <v>2012</v>
      </c>
      <c r="E763" t="s" s="4">
        <v>2012</v>
      </c>
      <c r="F763" t="s" s="4">
        <v>92</v>
      </c>
      <c r="G763" t="s" s="4">
        <v>2012</v>
      </c>
    </row>
    <row r="764" ht="45.0" customHeight="true">
      <c r="A764" t="s" s="4">
        <v>2546</v>
      </c>
      <c r="B764" t="s" s="4">
        <v>5849</v>
      </c>
      <c r="C764" t="s" s="4">
        <v>5089</v>
      </c>
      <c r="D764" t="s" s="4">
        <v>2012</v>
      </c>
      <c r="E764" t="s" s="4">
        <v>2012</v>
      </c>
      <c r="F764" t="s" s="4">
        <v>92</v>
      </c>
      <c r="G764" t="s" s="4">
        <v>2012</v>
      </c>
    </row>
    <row r="765" ht="45.0" customHeight="true">
      <c r="A765" t="s" s="4">
        <v>2548</v>
      </c>
      <c r="B765" t="s" s="4">
        <v>5850</v>
      </c>
      <c r="C765" t="s" s="4">
        <v>5089</v>
      </c>
      <c r="D765" t="s" s="4">
        <v>2012</v>
      </c>
      <c r="E765" t="s" s="4">
        <v>2012</v>
      </c>
      <c r="F765" t="s" s="4">
        <v>92</v>
      </c>
      <c r="G765" t="s" s="4">
        <v>2012</v>
      </c>
    </row>
    <row r="766" ht="45.0" customHeight="true">
      <c r="A766" t="s" s="4">
        <v>2552</v>
      </c>
      <c r="B766" t="s" s="4">
        <v>5851</v>
      </c>
      <c r="C766" t="s" s="4">
        <v>5089</v>
      </c>
      <c r="D766" t="s" s="4">
        <v>2012</v>
      </c>
      <c r="E766" t="s" s="4">
        <v>2012</v>
      </c>
      <c r="F766" t="s" s="4">
        <v>92</v>
      </c>
      <c r="G766" t="s" s="4">
        <v>2012</v>
      </c>
    </row>
    <row r="767" ht="45.0" customHeight="true">
      <c r="A767" t="s" s="4">
        <v>2554</v>
      </c>
      <c r="B767" t="s" s="4">
        <v>5852</v>
      </c>
      <c r="C767" t="s" s="4">
        <v>5089</v>
      </c>
      <c r="D767" t="s" s="4">
        <v>2012</v>
      </c>
      <c r="E767" t="s" s="4">
        <v>2012</v>
      </c>
      <c r="F767" t="s" s="4">
        <v>92</v>
      </c>
      <c r="G767" t="s" s="4">
        <v>2012</v>
      </c>
    </row>
    <row r="768" ht="45.0" customHeight="true">
      <c r="A768" t="s" s="4">
        <v>2556</v>
      </c>
      <c r="B768" t="s" s="4">
        <v>5853</v>
      </c>
      <c r="C768" t="s" s="4">
        <v>5089</v>
      </c>
      <c r="D768" t="s" s="4">
        <v>2012</v>
      </c>
      <c r="E768" t="s" s="4">
        <v>2012</v>
      </c>
      <c r="F768" t="s" s="4">
        <v>92</v>
      </c>
      <c r="G768" t="s" s="4">
        <v>2012</v>
      </c>
    </row>
    <row r="769" ht="45.0" customHeight="true">
      <c r="A769" t="s" s="4">
        <v>2558</v>
      </c>
      <c r="B769" t="s" s="4">
        <v>5854</v>
      </c>
      <c r="C769" t="s" s="4">
        <v>5089</v>
      </c>
      <c r="D769" t="s" s="4">
        <v>2012</v>
      </c>
      <c r="E769" t="s" s="4">
        <v>2012</v>
      </c>
      <c r="F769" t="s" s="4">
        <v>92</v>
      </c>
      <c r="G769" t="s" s="4">
        <v>2012</v>
      </c>
    </row>
    <row r="770" ht="45.0" customHeight="true">
      <c r="A770" t="s" s="4">
        <v>2560</v>
      </c>
      <c r="B770" t="s" s="4">
        <v>5855</v>
      </c>
      <c r="C770" t="s" s="4">
        <v>5089</v>
      </c>
      <c r="D770" t="s" s="4">
        <v>2012</v>
      </c>
      <c r="E770" t="s" s="4">
        <v>2012</v>
      </c>
      <c r="F770" t="s" s="4">
        <v>92</v>
      </c>
      <c r="G770" t="s" s="4">
        <v>2012</v>
      </c>
    </row>
    <row r="771" ht="45.0" customHeight="true">
      <c r="A771" t="s" s="4">
        <v>2562</v>
      </c>
      <c r="B771" t="s" s="4">
        <v>5856</v>
      </c>
      <c r="C771" t="s" s="4">
        <v>5089</v>
      </c>
      <c r="D771" t="s" s="4">
        <v>2012</v>
      </c>
      <c r="E771" t="s" s="4">
        <v>2012</v>
      </c>
      <c r="F771" t="s" s="4">
        <v>92</v>
      </c>
      <c r="G771" t="s" s="4">
        <v>2012</v>
      </c>
    </row>
    <row r="772" ht="45.0" customHeight="true">
      <c r="A772" t="s" s="4">
        <v>2564</v>
      </c>
      <c r="B772" t="s" s="4">
        <v>5857</v>
      </c>
      <c r="C772" t="s" s="4">
        <v>5089</v>
      </c>
      <c r="D772" t="s" s="4">
        <v>2012</v>
      </c>
      <c r="E772" t="s" s="4">
        <v>2012</v>
      </c>
      <c r="F772" t="s" s="4">
        <v>92</v>
      </c>
      <c r="G772" t="s" s="4">
        <v>2012</v>
      </c>
    </row>
    <row r="773" ht="45.0" customHeight="true">
      <c r="A773" t="s" s="4">
        <v>2566</v>
      </c>
      <c r="B773" t="s" s="4">
        <v>5858</v>
      </c>
      <c r="C773" t="s" s="4">
        <v>5089</v>
      </c>
      <c r="D773" t="s" s="4">
        <v>2012</v>
      </c>
      <c r="E773" t="s" s="4">
        <v>2012</v>
      </c>
      <c r="F773" t="s" s="4">
        <v>92</v>
      </c>
      <c r="G773" t="s" s="4">
        <v>2012</v>
      </c>
    </row>
    <row r="774" ht="45.0" customHeight="true">
      <c r="A774" t="s" s="4">
        <v>2568</v>
      </c>
      <c r="B774" t="s" s="4">
        <v>5859</v>
      </c>
      <c r="C774" t="s" s="4">
        <v>5089</v>
      </c>
      <c r="D774" t="s" s="4">
        <v>2012</v>
      </c>
      <c r="E774" t="s" s="4">
        <v>2012</v>
      </c>
      <c r="F774" t="s" s="4">
        <v>92</v>
      </c>
      <c r="G774" t="s" s="4">
        <v>2012</v>
      </c>
    </row>
    <row r="775" ht="45.0" customHeight="true">
      <c r="A775" t="s" s="4">
        <v>2570</v>
      </c>
      <c r="B775" t="s" s="4">
        <v>5860</v>
      </c>
      <c r="C775" t="s" s="4">
        <v>5089</v>
      </c>
      <c r="D775" t="s" s="4">
        <v>2012</v>
      </c>
      <c r="E775" t="s" s="4">
        <v>2012</v>
      </c>
      <c r="F775" t="s" s="4">
        <v>92</v>
      </c>
      <c r="G775" t="s" s="4">
        <v>2012</v>
      </c>
    </row>
    <row r="776" ht="45.0" customHeight="true">
      <c r="A776" t="s" s="4">
        <v>2572</v>
      </c>
      <c r="B776" t="s" s="4">
        <v>5861</v>
      </c>
      <c r="C776" t="s" s="4">
        <v>5089</v>
      </c>
      <c r="D776" t="s" s="4">
        <v>2012</v>
      </c>
      <c r="E776" t="s" s="4">
        <v>2012</v>
      </c>
      <c r="F776" t="s" s="4">
        <v>92</v>
      </c>
      <c r="G776" t="s" s="4">
        <v>2012</v>
      </c>
    </row>
    <row r="777" ht="45.0" customHeight="true">
      <c r="A777" t="s" s="4">
        <v>2574</v>
      </c>
      <c r="B777" t="s" s="4">
        <v>5862</v>
      </c>
      <c r="C777" t="s" s="4">
        <v>5089</v>
      </c>
      <c r="D777" t="s" s="4">
        <v>2012</v>
      </c>
      <c r="E777" t="s" s="4">
        <v>2012</v>
      </c>
      <c r="F777" t="s" s="4">
        <v>92</v>
      </c>
      <c r="G777" t="s" s="4">
        <v>2012</v>
      </c>
    </row>
    <row r="778" ht="45.0" customHeight="true">
      <c r="A778" t="s" s="4">
        <v>2576</v>
      </c>
      <c r="B778" t="s" s="4">
        <v>5863</v>
      </c>
      <c r="C778" t="s" s="4">
        <v>5089</v>
      </c>
      <c r="D778" t="s" s="4">
        <v>2012</v>
      </c>
      <c r="E778" t="s" s="4">
        <v>2012</v>
      </c>
      <c r="F778" t="s" s="4">
        <v>92</v>
      </c>
      <c r="G778" t="s" s="4">
        <v>2012</v>
      </c>
    </row>
    <row r="779" ht="45.0" customHeight="true">
      <c r="A779" t="s" s="4">
        <v>2578</v>
      </c>
      <c r="B779" t="s" s="4">
        <v>5864</v>
      </c>
      <c r="C779" t="s" s="4">
        <v>5089</v>
      </c>
      <c r="D779" t="s" s="4">
        <v>2012</v>
      </c>
      <c r="E779" t="s" s="4">
        <v>2012</v>
      </c>
      <c r="F779" t="s" s="4">
        <v>92</v>
      </c>
      <c r="G779" t="s" s="4">
        <v>2012</v>
      </c>
    </row>
    <row r="780" ht="45.0" customHeight="true">
      <c r="A780" t="s" s="4">
        <v>2580</v>
      </c>
      <c r="B780" t="s" s="4">
        <v>5865</v>
      </c>
      <c r="C780" t="s" s="4">
        <v>5089</v>
      </c>
      <c r="D780" t="s" s="4">
        <v>2012</v>
      </c>
      <c r="E780" t="s" s="4">
        <v>2012</v>
      </c>
      <c r="F780" t="s" s="4">
        <v>92</v>
      </c>
      <c r="G780" t="s" s="4">
        <v>2012</v>
      </c>
    </row>
    <row r="781" ht="45.0" customHeight="true">
      <c r="A781" t="s" s="4">
        <v>2582</v>
      </c>
      <c r="B781" t="s" s="4">
        <v>5866</v>
      </c>
      <c r="C781" t="s" s="4">
        <v>5089</v>
      </c>
      <c r="D781" t="s" s="4">
        <v>2012</v>
      </c>
      <c r="E781" t="s" s="4">
        <v>2012</v>
      </c>
      <c r="F781" t="s" s="4">
        <v>92</v>
      </c>
      <c r="G781" t="s" s="4">
        <v>2012</v>
      </c>
    </row>
    <row r="782" ht="45.0" customHeight="true">
      <c r="A782" t="s" s="4">
        <v>2584</v>
      </c>
      <c r="B782" t="s" s="4">
        <v>5867</v>
      </c>
      <c r="C782" t="s" s="4">
        <v>5089</v>
      </c>
      <c r="D782" t="s" s="4">
        <v>2012</v>
      </c>
      <c r="E782" t="s" s="4">
        <v>2012</v>
      </c>
      <c r="F782" t="s" s="4">
        <v>92</v>
      </c>
      <c r="G782" t="s" s="4">
        <v>2012</v>
      </c>
    </row>
    <row r="783" ht="45.0" customHeight="true">
      <c r="A783" t="s" s="4">
        <v>2586</v>
      </c>
      <c r="B783" t="s" s="4">
        <v>5868</v>
      </c>
      <c r="C783" t="s" s="4">
        <v>5089</v>
      </c>
      <c r="D783" t="s" s="4">
        <v>2012</v>
      </c>
      <c r="E783" t="s" s="4">
        <v>2012</v>
      </c>
      <c r="F783" t="s" s="4">
        <v>92</v>
      </c>
      <c r="G783" t="s" s="4">
        <v>2012</v>
      </c>
    </row>
    <row r="784" ht="45.0" customHeight="true">
      <c r="A784" t="s" s="4">
        <v>2588</v>
      </c>
      <c r="B784" t="s" s="4">
        <v>5869</v>
      </c>
      <c r="C784" t="s" s="4">
        <v>5089</v>
      </c>
      <c r="D784" t="s" s="4">
        <v>2012</v>
      </c>
      <c r="E784" t="s" s="4">
        <v>2012</v>
      </c>
      <c r="F784" t="s" s="4">
        <v>92</v>
      </c>
      <c r="G784" t="s" s="4">
        <v>2012</v>
      </c>
    </row>
    <row r="785" ht="45.0" customHeight="true">
      <c r="A785" t="s" s="4">
        <v>2590</v>
      </c>
      <c r="B785" t="s" s="4">
        <v>5870</v>
      </c>
      <c r="C785" t="s" s="4">
        <v>5089</v>
      </c>
      <c r="D785" t="s" s="4">
        <v>2012</v>
      </c>
      <c r="E785" t="s" s="4">
        <v>2012</v>
      </c>
      <c r="F785" t="s" s="4">
        <v>92</v>
      </c>
      <c r="G785" t="s" s="4">
        <v>2012</v>
      </c>
    </row>
    <row r="786" ht="45.0" customHeight="true">
      <c r="A786" t="s" s="4">
        <v>2592</v>
      </c>
      <c r="B786" t="s" s="4">
        <v>5871</v>
      </c>
      <c r="C786" t="s" s="4">
        <v>5089</v>
      </c>
      <c r="D786" t="s" s="4">
        <v>2012</v>
      </c>
      <c r="E786" t="s" s="4">
        <v>2012</v>
      </c>
      <c r="F786" t="s" s="4">
        <v>92</v>
      </c>
      <c r="G786" t="s" s="4">
        <v>2012</v>
      </c>
    </row>
    <row r="787" ht="45.0" customHeight="true">
      <c r="A787" t="s" s="4">
        <v>2596</v>
      </c>
      <c r="B787" t="s" s="4">
        <v>5872</v>
      </c>
      <c r="C787" t="s" s="4">
        <v>5089</v>
      </c>
      <c r="D787" t="s" s="4">
        <v>2012</v>
      </c>
      <c r="E787" t="s" s="4">
        <v>2012</v>
      </c>
      <c r="F787" t="s" s="4">
        <v>92</v>
      </c>
      <c r="G787" t="s" s="4">
        <v>2012</v>
      </c>
    </row>
    <row r="788" ht="45.0" customHeight="true">
      <c r="A788" t="s" s="4">
        <v>2598</v>
      </c>
      <c r="B788" t="s" s="4">
        <v>5873</v>
      </c>
      <c r="C788" t="s" s="4">
        <v>5089</v>
      </c>
      <c r="D788" t="s" s="4">
        <v>2012</v>
      </c>
      <c r="E788" t="s" s="4">
        <v>2012</v>
      </c>
      <c r="F788" t="s" s="4">
        <v>92</v>
      </c>
      <c r="G788" t="s" s="4">
        <v>2012</v>
      </c>
    </row>
    <row r="789" ht="45.0" customHeight="true">
      <c r="A789" t="s" s="4">
        <v>2600</v>
      </c>
      <c r="B789" t="s" s="4">
        <v>5874</v>
      </c>
      <c r="C789" t="s" s="4">
        <v>5089</v>
      </c>
      <c r="D789" t="s" s="4">
        <v>2012</v>
      </c>
      <c r="E789" t="s" s="4">
        <v>2012</v>
      </c>
      <c r="F789" t="s" s="4">
        <v>92</v>
      </c>
      <c r="G789" t="s" s="4">
        <v>2012</v>
      </c>
    </row>
    <row r="790" ht="45.0" customHeight="true">
      <c r="A790" t="s" s="4">
        <v>2602</v>
      </c>
      <c r="B790" t="s" s="4">
        <v>5875</v>
      </c>
      <c r="C790" t="s" s="4">
        <v>5089</v>
      </c>
      <c r="D790" t="s" s="4">
        <v>2012</v>
      </c>
      <c r="E790" t="s" s="4">
        <v>2012</v>
      </c>
      <c r="F790" t="s" s="4">
        <v>92</v>
      </c>
      <c r="G790" t="s" s="4">
        <v>2012</v>
      </c>
    </row>
    <row r="791" ht="45.0" customHeight="true">
      <c r="A791" t="s" s="4">
        <v>2604</v>
      </c>
      <c r="B791" t="s" s="4">
        <v>5876</v>
      </c>
      <c r="C791" t="s" s="4">
        <v>5089</v>
      </c>
      <c r="D791" t="s" s="4">
        <v>2012</v>
      </c>
      <c r="E791" t="s" s="4">
        <v>2012</v>
      </c>
      <c r="F791" t="s" s="4">
        <v>92</v>
      </c>
      <c r="G791" t="s" s="4">
        <v>2012</v>
      </c>
    </row>
    <row r="792" ht="45.0" customHeight="true">
      <c r="A792" t="s" s="4">
        <v>2606</v>
      </c>
      <c r="B792" t="s" s="4">
        <v>5877</v>
      </c>
      <c r="C792" t="s" s="4">
        <v>5089</v>
      </c>
      <c r="D792" t="s" s="4">
        <v>2012</v>
      </c>
      <c r="E792" t="s" s="4">
        <v>2012</v>
      </c>
      <c r="F792" t="s" s="4">
        <v>92</v>
      </c>
      <c r="G792" t="s" s="4">
        <v>2012</v>
      </c>
    </row>
    <row r="793" ht="45.0" customHeight="true">
      <c r="A793" t="s" s="4">
        <v>2608</v>
      </c>
      <c r="B793" t="s" s="4">
        <v>5878</v>
      </c>
      <c r="C793" t="s" s="4">
        <v>5089</v>
      </c>
      <c r="D793" t="s" s="4">
        <v>2012</v>
      </c>
      <c r="E793" t="s" s="4">
        <v>2012</v>
      </c>
      <c r="F793" t="s" s="4">
        <v>92</v>
      </c>
      <c r="G793" t="s" s="4">
        <v>2012</v>
      </c>
    </row>
    <row r="794" ht="45.0" customHeight="true">
      <c r="A794" t="s" s="4">
        <v>2610</v>
      </c>
      <c r="B794" t="s" s="4">
        <v>5879</v>
      </c>
      <c r="C794" t="s" s="4">
        <v>5089</v>
      </c>
      <c r="D794" t="s" s="4">
        <v>2012</v>
      </c>
      <c r="E794" t="s" s="4">
        <v>2012</v>
      </c>
      <c r="F794" t="s" s="4">
        <v>92</v>
      </c>
      <c r="G794" t="s" s="4">
        <v>2012</v>
      </c>
    </row>
    <row r="795" ht="45.0" customHeight="true">
      <c r="A795" t="s" s="4">
        <v>2612</v>
      </c>
      <c r="B795" t="s" s="4">
        <v>5880</v>
      </c>
      <c r="C795" t="s" s="4">
        <v>5089</v>
      </c>
      <c r="D795" t="s" s="4">
        <v>2012</v>
      </c>
      <c r="E795" t="s" s="4">
        <v>2012</v>
      </c>
      <c r="F795" t="s" s="4">
        <v>92</v>
      </c>
      <c r="G795" t="s" s="4">
        <v>2012</v>
      </c>
    </row>
    <row r="796" ht="45.0" customHeight="true">
      <c r="A796" t="s" s="4">
        <v>2614</v>
      </c>
      <c r="B796" t="s" s="4">
        <v>5881</v>
      </c>
      <c r="C796" t="s" s="4">
        <v>5089</v>
      </c>
      <c r="D796" t="s" s="4">
        <v>2012</v>
      </c>
      <c r="E796" t="s" s="4">
        <v>2012</v>
      </c>
      <c r="F796" t="s" s="4">
        <v>92</v>
      </c>
      <c r="G796" t="s" s="4">
        <v>2012</v>
      </c>
    </row>
    <row r="797" ht="45.0" customHeight="true">
      <c r="A797" t="s" s="4">
        <v>2616</v>
      </c>
      <c r="B797" t="s" s="4">
        <v>5882</v>
      </c>
      <c r="C797" t="s" s="4">
        <v>5089</v>
      </c>
      <c r="D797" t="s" s="4">
        <v>2012</v>
      </c>
      <c r="E797" t="s" s="4">
        <v>2012</v>
      </c>
      <c r="F797" t="s" s="4">
        <v>92</v>
      </c>
      <c r="G797" t="s" s="4">
        <v>2012</v>
      </c>
    </row>
    <row r="798" ht="45.0" customHeight="true">
      <c r="A798" t="s" s="4">
        <v>2618</v>
      </c>
      <c r="B798" t="s" s="4">
        <v>5883</v>
      </c>
      <c r="C798" t="s" s="4">
        <v>5089</v>
      </c>
      <c r="D798" t="s" s="4">
        <v>2012</v>
      </c>
      <c r="E798" t="s" s="4">
        <v>2012</v>
      </c>
      <c r="F798" t="s" s="4">
        <v>92</v>
      </c>
      <c r="G798" t="s" s="4">
        <v>2012</v>
      </c>
    </row>
    <row r="799" ht="45.0" customHeight="true">
      <c r="A799" t="s" s="4">
        <v>2620</v>
      </c>
      <c r="B799" t="s" s="4">
        <v>5884</v>
      </c>
      <c r="C799" t="s" s="4">
        <v>5089</v>
      </c>
      <c r="D799" t="s" s="4">
        <v>2012</v>
      </c>
      <c r="E799" t="s" s="4">
        <v>2012</v>
      </c>
      <c r="F799" t="s" s="4">
        <v>92</v>
      </c>
      <c r="G799" t="s" s="4">
        <v>2012</v>
      </c>
    </row>
    <row r="800" ht="45.0" customHeight="true">
      <c r="A800" t="s" s="4">
        <v>2622</v>
      </c>
      <c r="B800" t="s" s="4">
        <v>5885</v>
      </c>
      <c r="C800" t="s" s="4">
        <v>5089</v>
      </c>
      <c r="D800" t="s" s="4">
        <v>2012</v>
      </c>
      <c r="E800" t="s" s="4">
        <v>2012</v>
      </c>
      <c r="F800" t="s" s="4">
        <v>92</v>
      </c>
      <c r="G800" t="s" s="4">
        <v>2012</v>
      </c>
    </row>
    <row r="801" ht="45.0" customHeight="true">
      <c r="A801" t="s" s="4">
        <v>2624</v>
      </c>
      <c r="B801" t="s" s="4">
        <v>5886</v>
      </c>
      <c r="C801" t="s" s="4">
        <v>5089</v>
      </c>
      <c r="D801" t="s" s="4">
        <v>2012</v>
      </c>
      <c r="E801" t="s" s="4">
        <v>2012</v>
      </c>
      <c r="F801" t="s" s="4">
        <v>92</v>
      </c>
      <c r="G801" t="s" s="4">
        <v>2012</v>
      </c>
    </row>
    <row r="802" ht="45.0" customHeight="true">
      <c r="A802" t="s" s="4">
        <v>2626</v>
      </c>
      <c r="B802" t="s" s="4">
        <v>5887</v>
      </c>
      <c r="C802" t="s" s="4">
        <v>5089</v>
      </c>
      <c r="D802" t="s" s="4">
        <v>2012</v>
      </c>
      <c r="E802" t="s" s="4">
        <v>2012</v>
      </c>
      <c r="F802" t="s" s="4">
        <v>92</v>
      </c>
      <c r="G802" t="s" s="4">
        <v>2012</v>
      </c>
    </row>
    <row r="803" ht="45.0" customHeight="true">
      <c r="A803" t="s" s="4">
        <v>2629</v>
      </c>
      <c r="B803" t="s" s="4">
        <v>5888</v>
      </c>
      <c r="C803" t="s" s="4">
        <v>5089</v>
      </c>
      <c r="D803" t="s" s="4">
        <v>2012</v>
      </c>
      <c r="E803" t="s" s="4">
        <v>2012</v>
      </c>
      <c r="F803" t="s" s="4">
        <v>92</v>
      </c>
      <c r="G803" t="s" s="4">
        <v>2012</v>
      </c>
    </row>
    <row r="804" ht="45.0" customHeight="true">
      <c r="A804" t="s" s="4">
        <v>2632</v>
      </c>
      <c r="B804" t="s" s="4">
        <v>5889</v>
      </c>
      <c r="C804" t="s" s="4">
        <v>5089</v>
      </c>
      <c r="D804" t="s" s="4">
        <v>2012</v>
      </c>
      <c r="E804" t="s" s="4">
        <v>2012</v>
      </c>
      <c r="F804" t="s" s="4">
        <v>92</v>
      </c>
      <c r="G804" t="s" s="4">
        <v>2012</v>
      </c>
    </row>
    <row r="805" ht="45.0" customHeight="true">
      <c r="A805" t="s" s="4">
        <v>2635</v>
      </c>
      <c r="B805" t="s" s="4">
        <v>5890</v>
      </c>
      <c r="C805" t="s" s="4">
        <v>5089</v>
      </c>
      <c r="D805" t="s" s="4">
        <v>2012</v>
      </c>
      <c r="E805" t="s" s="4">
        <v>2012</v>
      </c>
      <c r="F805" t="s" s="4">
        <v>92</v>
      </c>
      <c r="G805" t="s" s="4">
        <v>2012</v>
      </c>
    </row>
    <row r="806" ht="45.0" customHeight="true">
      <c r="A806" t="s" s="4">
        <v>2637</v>
      </c>
      <c r="B806" t="s" s="4">
        <v>5891</v>
      </c>
      <c r="C806" t="s" s="4">
        <v>5089</v>
      </c>
      <c r="D806" t="s" s="4">
        <v>2012</v>
      </c>
      <c r="E806" t="s" s="4">
        <v>2012</v>
      </c>
      <c r="F806" t="s" s="4">
        <v>92</v>
      </c>
      <c r="G806" t="s" s="4">
        <v>2012</v>
      </c>
    </row>
    <row r="807" ht="45.0" customHeight="true">
      <c r="A807" t="s" s="4">
        <v>2639</v>
      </c>
      <c r="B807" t="s" s="4">
        <v>5892</v>
      </c>
      <c r="C807" t="s" s="4">
        <v>5089</v>
      </c>
      <c r="D807" t="s" s="4">
        <v>2012</v>
      </c>
      <c r="E807" t="s" s="4">
        <v>2012</v>
      </c>
      <c r="F807" t="s" s="4">
        <v>92</v>
      </c>
      <c r="G807" t="s" s="4">
        <v>2012</v>
      </c>
    </row>
    <row r="808" ht="45.0" customHeight="true">
      <c r="A808" t="s" s="4">
        <v>2641</v>
      </c>
      <c r="B808" t="s" s="4">
        <v>5893</v>
      </c>
      <c r="C808" t="s" s="4">
        <v>5089</v>
      </c>
      <c r="D808" t="s" s="4">
        <v>2012</v>
      </c>
      <c r="E808" t="s" s="4">
        <v>2012</v>
      </c>
      <c r="F808" t="s" s="4">
        <v>92</v>
      </c>
      <c r="G808" t="s" s="4">
        <v>2012</v>
      </c>
    </row>
    <row r="809" ht="45.0" customHeight="true">
      <c r="A809" t="s" s="4">
        <v>2643</v>
      </c>
      <c r="B809" t="s" s="4">
        <v>5894</v>
      </c>
      <c r="C809" t="s" s="4">
        <v>5089</v>
      </c>
      <c r="D809" t="s" s="4">
        <v>2012</v>
      </c>
      <c r="E809" t="s" s="4">
        <v>2012</v>
      </c>
      <c r="F809" t="s" s="4">
        <v>92</v>
      </c>
      <c r="G809" t="s" s="4">
        <v>2012</v>
      </c>
    </row>
    <row r="810" ht="45.0" customHeight="true">
      <c r="A810" t="s" s="4">
        <v>2645</v>
      </c>
      <c r="B810" t="s" s="4">
        <v>5895</v>
      </c>
      <c r="C810" t="s" s="4">
        <v>5089</v>
      </c>
      <c r="D810" t="s" s="4">
        <v>2012</v>
      </c>
      <c r="E810" t="s" s="4">
        <v>2012</v>
      </c>
      <c r="F810" t="s" s="4">
        <v>92</v>
      </c>
      <c r="G810" t="s" s="4">
        <v>2012</v>
      </c>
    </row>
    <row r="811" ht="45.0" customHeight="true">
      <c r="A811" t="s" s="4">
        <v>2647</v>
      </c>
      <c r="B811" t="s" s="4">
        <v>5896</v>
      </c>
      <c r="C811" t="s" s="4">
        <v>5089</v>
      </c>
      <c r="D811" t="s" s="4">
        <v>2012</v>
      </c>
      <c r="E811" t="s" s="4">
        <v>2012</v>
      </c>
      <c r="F811" t="s" s="4">
        <v>92</v>
      </c>
      <c r="G811" t="s" s="4">
        <v>2012</v>
      </c>
    </row>
    <row r="812" ht="45.0" customHeight="true">
      <c r="A812" t="s" s="4">
        <v>2649</v>
      </c>
      <c r="B812" t="s" s="4">
        <v>5897</v>
      </c>
      <c r="C812" t="s" s="4">
        <v>5089</v>
      </c>
      <c r="D812" t="s" s="4">
        <v>2012</v>
      </c>
      <c r="E812" t="s" s="4">
        <v>2012</v>
      </c>
      <c r="F812" t="s" s="4">
        <v>92</v>
      </c>
      <c r="G812" t="s" s="4">
        <v>2012</v>
      </c>
    </row>
    <row r="813" ht="45.0" customHeight="true">
      <c r="A813" t="s" s="4">
        <v>2651</v>
      </c>
      <c r="B813" t="s" s="4">
        <v>5898</v>
      </c>
      <c r="C813" t="s" s="4">
        <v>5089</v>
      </c>
      <c r="D813" t="s" s="4">
        <v>2012</v>
      </c>
      <c r="E813" t="s" s="4">
        <v>2012</v>
      </c>
      <c r="F813" t="s" s="4">
        <v>92</v>
      </c>
      <c r="G813" t="s" s="4">
        <v>2012</v>
      </c>
    </row>
    <row r="814" ht="45.0" customHeight="true">
      <c r="A814" t="s" s="4">
        <v>2653</v>
      </c>
      <c r="B814" t="s" s="4">
        <v>5899</v>
      </c>
      <c r="C814" t="s" s="4">
        <v>5089</v>
      </c>
      <c r="D814" t="s" s="4">
        <v>2012</v>
      </c>
      <c r="E814" t="s" s="4">
        <v>2012</v>
      </c>
      <c r="F814" t="s" s="4">
        <v>92</v>
      </c>
      <c r="G814" t="s" s="4">
        <v>2012</v>
      </c>
    </row>
    <row r="815" ht="45.0" customHeight="true">
      <c r="A815" t="s" s="4">
        <v>2655</v>
      </c>
      <c r="B815" t="s" s="4">
        <v>5900</v>
      </c>
      <c r="C815" t="s" s="4">
        <v>5089</v>
      </c>
      <c r="D815" t="s" s="4">
        <v>2012</v>
      </c>
      <c r="E815" t="s" s="4">
        <v>2012</v>
      </c>
      <c r="F815" t="s" s="4">
        <v>92</v>
      </c>
      <c r="G815" t="s" s="4">
        <v>2012</v>
      </c>
    </row>
    <row r="816" ht="45.0" customHeight="true">
      <c r="A816" t="s" s="4">
        <v>2657</v>
      </c>
      <c r="B816" t="s" s="4">
        <v>5901</v>
      </c>
      <c r="C816" t="s" s="4">
        <v>5089</v>
      </c>
      <c r="D816" t="s" s="4">
        <v>2012</v>
      </c>
      <c r="E816" t="s" s="4">
        <v>2012</v>
      </c>
      <c r="F816" t="s" s="4">
        <v>92</v>
      </c>
      <c r="G816" t="s" s="4">
        <v>2012</v>
      </c>
    </row>
    <row r="817" ht="45.0" customHeight="true">
      <c r="A817" t="s" s="4">
        <v>2659</v>
      </c>
      <c r="B817" t="s" s="4">
        <v>5902</v>
      </c>
      <c r="C817" t="s" s="4">
        <v>5089</v>
      </c>
      <c r="D817" t="s" s="4">
        <v>2012</v>
      </c>
      <c r="E817" t="s" s="4">
        <v>2012</v>
      </c>
      <c r="F817" t="s" s="4">
        <v>92</v>
      </c>
      <c r="G817" t="s" s="4">
        <v>2012</v>
      </c>
    </row>
    <row r="818" ht="45.0" customHeight="true">
      <c r="A818" t="s" s="4">
        <v>2661</v>
      </c>
      <c r="B818" t="s" s="4">
        <v>5903</v>
      </c>
      <c r="C818" t="s" s="4">
        <v>5089</v>
      </c>
      <c r="D818" t="s" s="4">
        <v>2012</v>
      </c>
      <c r="E818" t="s" s="4">
        <v>2012</v>
      </c>
      <c r="F818" t="s" s="4">
        <v>92</v>
      </c>
      <c r="G818" t="s" s="4">
        <v>2012</v>
      </c>
    </row>
    <row r="819" ht="45.0" customHeight="true">
      <c r="A819" t="s" s="4">
        <v>2664</v>
      </c>
      <c r="B819" t="s" s="4">
        <v>5904</v>
      </c>
      <c r="C819" t="s" s="4">
        <v>5089</v>
      </c>
      <c r="D819" t="s" s="4">
        <v>2012</v>
      </c>
      <c r="E819" t="s" s="4">
        <v>2012</v>
      </c>
      <c r="F819" t="s" s="4">
        <v>92</v>
      </c>
      <c r="G819" t="s" s="4">
        <v>2012</v>
      </c>
    </row>
    <row r="820" ht="45.0" customHeight="true">
      <c r="A820" t="s" s="4">
        <v>2666</v>
      </c>
      <c r="B820" t="s" s="4">
        <v>5905</v>
      </c>
      <c r="C820" t="s" s="4">
        <v>5089</v>
      </c>
      <c r="D820" t="s" s="4">
        <v>2012</v>
      </c>
      <c r="E820" t="s" s="4">
        <v>2012</v>
      </c>
      <c r="F820" t="s" s="4">
        <v>92</v>
      </c>
      <c r="G820" t="s" s="4">
        <v>2012</v>
      </c>
    </row>
    <row r="821" ht="45.0" customHeight="true">
      <c r="A821" t="s" s="4">
        <v>2668</v>
      </c>
      <c r="B821" t="s" s="4">
        <v>5906</v>
      </c>
      <c r="C821" t="s" s="4">
        <v>5089</v>
      </c>
      <c r="D821" t="s" s="4">
        <v>2012</v>
      </c>
      <c r="E821" t="s" s="4">
        <v>2012</v>
      </c>
      <c r="F821" t="s" s="4">
        <v>92</v>
      </c>
      <c r="G821" t="s" s="4">
        <v>2012</v>
      </c>
    </row>
    <row r="822" ht="45.0" customHeight="true">
      <c r="A822" t="s" s="4">
        <v>2670</v>
      </c>
      <c r="B822" t="s" s="4">
        <v>5907</v>
      </c>
      <c r="C822" t="s" s="4">
        <v>5089</v>
      </c>
      <c r="D822" t="s" s="4">
        <v>2012</v>
      </c>
      <c r="E822" t="s" s="4">
        <v>2012</v>
      </c>
      <c r="F822" t="s" s="4">
        <v>92</v>
      </c>
      <c r="G822" t="s" s="4">
        <v>2012</v>
      </c>
    </row>
    <row r="823" ht="45.0" customHeight="true">
      <c r="A823" t="s" s="4">
        <v>2674</v>
      </c>
      <c r="B823" t="s" s="4">
        <v>5908</v>
      </c>
      <c r="C823" t="s" s="4">
        <v>5089</v>
      </c>
      <c r="D823" t="s" s="4">
        <v>2012</v>
      </c>
      <c r="E823" t="s" s="4">
        <v>2012</v>
      </c>
      <c r="F823" t="s" s="4">
        <v>92</v>
      </c>
      <c r="G823" t="s" s="4">
        <v>2012</v>
      </c>
    </row>
    <row r="824" ht="45.0" customHeight="true">
      <c r="A824" t="s" s="4">
        <v>2676</v>
      </c>
      <c r="B824" t="s" s="4">
        <v>5909</v>
      </c>
      <c r="C824" t="s" s="4">
        <v>5089</v>
      </c>
      <c r="D824" t="s" s="4">
        <v>2012</v>
      </c>
      <c r="E824" t="s" s="4">
        <v>2012</v>
      </c>
      <c r="F824" t="s" s="4">
        <v>92</v>
      </c>
      <c r="G824" t="s" s="4">
        <v>2012</v>
      </c>
    </row>
    <row r="825" ht="45.0" customHeight="true">
      <c r="A825" t="s" s="4">
        <v>2678</v>
      </c>
      <c r="B825" t="s" s="4">
        <v>5910</v>
      </c>
      <c r="C825" t="s" s="4">
        <v>5089</v>
      </c>
      <c r="D825" t="s" s="4">
        <v>2012</v>
      </c>
      <c r="E825" t="s" s="4">
        <v>2012</v>
      </c>
      <c r="F825" t="s" s="4">
        <v>92</v>
      </c>
      <c r="G825" t="s" s="4">
        <v>2012</v>
      </c>
    </row>
    <row r="826" ht="45.0" customHeight="true">
      <c r="A826" t="s" s="4">
        <v>2680</v>
      </c>
      <c r="B826" t="s" s="4">
        <v>5911</v>
      </c>
      <c r="C826" t="s" s="4">
        <v>5089</v>
      </c>
      <c r="D826" t="s" s="4">
        <v>2012</v>
      </c>
      <c r="E826" t="s" s="4">
        <v>2012</v>
      </c>
      <c r="F826" t="s" s="4">
        <v>92</v>
      </c>
      <c r="G826" t="s" s="4">
        <v>2012</v>
      </c>
    </row>
    <row r="827" ht="45.0" customHeight="true">
      <c r="A827" t="s" s="4">
        <v>2682</v>
      </c>
      <c r="B827" t="s" s="4">
        <v>5912</v>
      </c>
      <c r="C827" t="s" s="4">
        <v>5089</v>
      </c>
      <c r="D827" t="s" s="4">
        <v>2012</v>
      </c>
      <c r="E827" t="s" s="4">
        <v>2012</v>
      </c>
      <c r="F827" t="s" s="4">
        <v>92</v>
      </c>
      <c r="G827" t="s" s="4">
        <v>2012</v>
      </c>
    </row>
    <row r="828" ht="45.0" customHeight="true">
      <c r="A828" t="s" s="4">
        <v>2684</v>
      </c>
      <c r="B828" t="s" s="4">
        <v>5913</v>
      </c>
      <c r="C828" t="s" s="4">
        <v>5089</v>
      </c>
      <c r="D828" t="s" s="4">
        <v>2012</v>
      </c>
      <c r="E828" t="s" s="4">
        <v>2012</v>
      </c>
      <c r="F828" t="s" s="4">
        <v>92</v>
      </c>
      <c r="G828" t="s" s="4">
        <v>2012</v>
      </c>
    </row>
    <row r="829" ht="45.0" customHeight="true">
      <c r="A829" t="s" s="4">
        <v>2686</v>
      </c>
      <c r="B829" t="s" s="4">
        <v>5914</v>
      </c>
      <c r="C829" t="s" s="4">
        <v>5089</v>
      </c>
      <c r="D829" t="s" s="4">
        <v>2012</v>
      </c>
      <c r="E829" t="s" s="4">
        <v>2012</v>
      </c>
      <c r="F829" t="s" s="4">
        <v>92</v>
      </c>
      <c r="G829" t="s" s="4">
        <v>2012</v>
      </c>
    </row>
    <row r="830" ht="45.0" customHeight="true">
      <c r="A830" t="s" s="4">
        <v>2688</v>
      </c>
      <c r="B830" t="s" s="4">
        <v>5915</v>
      </c>
      <c r="C830" t="s" s="4">
        <v>5089</v>
      </c>
      <c r="D830" t="s" s="4">
        <v>2012</v>
      </c>
      <c r="E830" t="s" s="4">
        <v>2012</v>
      </c>
      <c r="F830" t="s" s="4">
        <v>92</v>
      </c>
      <c r="G830" t="s" s="4">
        <v>2012</v>
      </c>
    </row>
    <row r="831" ht="45.0" customHeight="true">
      <c r="A831" t="s" s="4">
        <v>2690</v>
      </c>
      <c r="B831" t="s" s="4">
        <v>5916</v>
      </c>
      <c r="C831" t="s" s="4">
        <v>5089</v>
      </c>
      <c r="D831" t="s" s="4">
        <v>2012</v>
      </c>
      <c r="E831" t="s" s="4">
        <v>2012</v>
      </c>
      <c r="F831" t="s" s="4">
        <v>92</v>
      </c>
      <c r="G831" t="s" s="4">
        <v>2012</v>
      </c>
    </row>
    <row r="832" ht="45.0" customHeight="true">
      <c r="A832" t="s" s="4">
        <v>2693</v>
      </c>
      <c r="B832" t="s" s="4">
        <v>5917</v>
      </c>
      <c r="C832" t="s" s="4">
        <v>5089</v>
      </c>
      <c r="D832" t="s" s="4">
        <v>2012</v>
      </c>
      <c r="E832" t="s" s="4">
        <v>2012</v>
      </c>
      <c r="F832" t="s" s="4">
        <v>92</v>
      </c>
      <c r="G832" t="s" s="4">
        <v>2012</v>
      </c>
    </row>
    <row r="833" ht="45.0" customHeight="true">
      <c r="A833" t="s" s="4">
        <v>2696</v>
      </c>
      <c r="B833" t="s" s="4">
        <v>5918</v>
      </c>
      <c r="C833" t="s" s="4">
        <v>5089</v>
      </c>
      <c r="D833" t="s" s="4">
        <v>2012</v>
      </c>
      <c r="E833" t="s" s="4">
        <v>2012</v>
      </c>
      <c r="F833" t="s" s="4">
        <v>92</v>
      </c>
      <c r="G833" t="s" s="4">
        <v>2012</v>
      </c>
    </row>
    <row r="834" ht="45.0" customHeight="true">
      <c r="A834" t="s" s="4">
        <v>2698</v>
      </c>
      <c r="B834" t="s" s="4">
        <v>5919</v>
      </c>
      <c r="C834" t="s" s="4">
        <v>5089</v>
      </c>
      <c r="D834" t="s" s="4">
        <v>2012</v>
      </c>
      <c r="E834" t="s" s="4">
        <v>2012</v>
      </c>
      <c r="F834" t="s" s="4">
        <v>92</v>
      </c>
      <c r="G834" t="s" s="4">
        <v>2012</v>
      </c>
    </row>
    <row r="835" ht="45.0" customHeight="true">
      <c r="A835" t="s" s="4">
        <v>2701</v>
      </c>
      <c r="B835" t="s" s="4">
        <v>5920</v>
      </c>
      <c r="C835" t="s" s="4">
        <v>5089</v>
      </c>
      <c r="D835" t="s" s="4">
        <v>2012</v>
      </c>
      <c r="E835" t="s" s="4">
        <v>2012</v>
      </c>
      <c r="F835" t="s" s="4">
        <v>92</v>
      </c>
      <c r="G835" t="s" s="4">
        <v>2012</v>
      </c>
    </row>
    <row r="836" ht="45.0" customHeight="true">
      <c r="A836" t="s" s="4">
        <v>2705</v>
      </c>
      <c r="B836" t="s" s="4">
        <v>5921</v>
      </c>
      <c r="C836" t="s" s="4">
        <v>5089</v>
      </c>
      <c r="D836" t="s" s="4">
        <v>2012</v>
      </c>
      <c r="E836" t="s" s="4">
        <v>2012</v>
      </c>
      <c r="F836" t="s" s="4">
        <v>92</v>
      </c>
      <c r="G836" t="s" s="4">
        <v>2012</v>
      </c>
    </row>
    <row r="837" ht="45.0" customHeight="true">
      <c r="A837" t="s" s="4">
        <v>2708</v>
      </c>
      <c r="B837" t="s" s="4">
        <v>5922</v>
      </c>
      <c r="C837" t="s" s="4">
        <v>5089</v>
      </c>
      <c r="D837" t="s" s="4">
        <v>2012</v>
      </c>
      <c r="E837" t="s" s="4">
        <v>2012</v>
      </c>
      <c r="F837" t="s" s="4">
        <v>92</v>
      </c>
      <c r="G837" t="s" s="4">
        <v>2012</v>
      </c>
    </row>
    <row r="838" ht="45.0" customHeight="true">
      <c r="A838" t="s" s="4">
        <v>2710</v>
      </c>
      <c r="B838" t="s" s="4">
        <v>5923</v>
      </c>
      <c r="C838" t="s" s="4">
        <v>5089</v>
      </c>
      <c r="D838" t="s" s="4">
        <v>2012</v>
      </c>
      <c r="E838" t="s" s="4">
        <v>2012</v>
      </c>
      <c r="F838" t="s" s="4">
        <v>92</v>
      </c>
      <c r="G838" t="s" s="4">
        <v>2012</v>
      </c>
    </row>
    <row r="839" ht="45.0" customHeight="true">
      <c r="A839" t="s" s="4">
        <v>2712</v>
      </c>
      <c r="B839" t="s" s="4">
        <v>5924</v>
      </c>
      <c r="C839" t="s" s="4">
        <v>5089</v>
      </c>
      <c r="D839" t="s" s="4">
        <v>2012</v>
      </c>
      <c r="E839" t="s" s="4">
        <v>2012</v>
      </c>
      <c r="F839" t="s" s="4">
        <v>92</v>
      </c>
      <c r="G839" t="s" s="4">
        <v>2012</v>
      </c>
    </row>
    <row r="840" ht="45.0" customHeight="true">
      <c r="A840" t="s" s="4">
        <v>2714</v>
      </c>
      <c r="B840" t="s" s="4">
        <v>5925</v>
      </c>
      <c r="C840" t="s" s="4">
        <v>5089</v>
      </c>
      <c r="D840" t="s" s="4">
        <v>2012</v>
      </c>
      <c r="E840" t="s" s="4">
        <v>2012</v>
      </c>
      <c r="F840" t="s" s="4">
        <v>92</v>
      </c>
      <c r="G840" t="s" s="4">
        <v>2012</v>
      </c>
    </row>
    <row r="841" ht="45.0" customHeight="true">
      <c r="A841" t="s" s="4">
        <v>2716</v>
      </c>
      <c r="B841" t="s" s="4">
        <v>5926</v>
      </c>
      <c r="C841" t="s" s="4">
        <v>5089</v>
      </c>
      <c r="D841" t="s" s="4">
        <v>2012</v>
      </c>
      <c r="E841" t="s" s="4">
        <v>2012</v>
      </c>
      <c r="F841" t="s" s="4">
        <v>92</v>
      </c>
      <c r="G841" t="s" s="4">
        <v>2012</v>
      </c>
    </row>
    <row r="842" ht="45.0" customHeight="true">
      <c r="A842" t="s" s="4">
        <v>2718</v>
      </c>
      <c r="B842" t="s" s="4">
        <v>5927</v>
      </c>
      <c r="C842" t="s" s="4">
        <v>5089</v>
      </c>
      <c r="D842" t="s" s="4">
        <v>2012</v>
      </c>
      <c r="E842" t="s" s="4">
        <v>2012</v>
      </c>
      <c r="F842" t="s" s="4">
        <v>92</v>
      </c>
      <c r="G842" t="s" s="4">
        <v>2012</v>
      </c>
    </row>
    <row r="843" ht="45.0" customHeight="true">
      <c r="A843" t="s" s="4">
        <v>2720</v>
      </c>
      <c r="B843" t="s" s="4">
        <v>5928</v>
      </c>
      <c r="C843" t="s" s="4">
        <v>5089</v>
      </c>
      <c r="D843" t="s" s="4">
        <v>2012</v>
      </c>
      <c r="E843" t="s" s="4">
        <v>2012</v>
      </c>
      <c r="F843" t="s" s="4">
        <v>92</v>
      </c>
      <c r="G843" t="s" s="4">
        <v>2012</v>
      </c>
    </row>
    <row r="844" ht="45.0" customHeight="true">
      <c r="A844" t="s" s="4">
        <v>2722</v>
      </c>
      <c r="B844" t="s" s="4">
        <v>5929</v>
      </c>
      <c r="C844" t="s" s="4">
        <v>5089</v>
      </c>
      <c r="D844" t="s" s="4">
        <v>2012</v>
      </c>
      <c r="E844" t="s" s="4">
        <v>2012</v>
      </c>
      <c r="F844" t="s" s="4">
        <v>92</v>
      </c>
      <c r="G844" t="s" s="4">
        <v>2012</v>
      </c>
    </row>
    <row r="845" ht="45.0" customHeight="true">
      <c r="A845" t="s" s="4">
        <v>2724</v>
      </c>
      <c r="B845" t="s" s="4">
        <v>5930</v>
      </c>
      <c r="C845" t="s" s="4">
        <v>5089</v>
      </c>
      <c r="D845" t="s" s="4">
        <v>2012</v>
      </c>
      <c r="E845" t="s" s="4">
        <v>2012</v>
      </c>
      <c r="F845" t="s" s="4">
        <v>92</v>
      </c>
      <c r="G845" t="s" s="4">
        <v>2012</v>
      </c>
    </row>
    <row r="846" ht="45.0" customHeight="true">
      <c r="A846" t="s" s="4">
        <v>2726</v>
      </c>
      <c r="B846" t="s" s="4">
        <v>5931</v>
      </c>
      <c r="C846" t="s" s="4">
        <v>5089</v>
      </c>
      <c r="D846" t="s" s="4">
        <v>2012</v>
      </c>
      <c r="E846" t="s" s="4">
        <v>2012</v>
      </c>
      <c r="F846" t="s" s="4">
        <v>92</v>
      </c>
      <c r="G846" t="s" s="4">
        <v>2012</v>
      </c>
    </row>
    <row r="847" ht="45.0" customHeight="true">
      <c r="A847" t="s" s="4">
        <v>2728</v>
      </c>
      <c r="B847" t="s" s="4">
        <v>5932</v>
      </c>
      <c r="C847" t="s" s="4">
        <v>5089</v>
      </c>
      <c r="D847" t="s" s="4">
        <v>2012</v>
      </c>
      <c r="E847" t="s" s="4">
        <v>2012</v>
      </c>
      <c r="F847" t="s" s="4">
        <v>92</v>
      </c>
      <c r="G847" t="s" s="4">
        <v>2012</v>
      </c>
    </row>
    <row r="848" ht="45.0" customHeight="true">
      <c r="A848" t="s" s="4">
        <v>2730</v>
      </c>
      <c r="B848" t="s" s="4">
        <v>5933</v>
      </c>
      <c r="C848" t="s" s="4">
        <v>5089</v>
      </c>
      <c r="D848" t="s" s="4">
        <v>2012</v>
      </c>
      <c r="E848" t="s" s="4">
        <v>2012</v>
      </c>
      <c r="F848" t="s" s="4">
        <v>92</v>
      </c>
      <c r="G848" t="s" s="4">
        <v>2012</v>
      </c>
    </row>
    <row r="849" ht="45.0" customHeight="true">
      <c r="A849" t="s" s="4">
        <v>2732</v>
      </c>
      <c r="B849" t="s" s="4">
        <v>5934</v>
      </c>
      <c r="C849" t="s" s="4">
        <v>5089</v>
      </c>
      <c r="D849" t="s" s="4">
        <v>2012</v>
      </c>
      <c r="E849" t="s" s="4">
        <v>2012</v>
      </c>
      <c r="F849" t="s" s="4">
        <v>92</v>
      </c>
      <c r="G849" t="s" s="4">
        <v>2012</v>
      </c>
    </row>
    <row r="850" ht="45.0" customHeight="true">
      <c r="A850" t="s" s="4">
        <v>2734</v>
      </c>
      <c r="B850" t="s" s="4">
        <v>5935</v>
      </c>
      <c r="C850" t="s" s="4">
        <v>5089</v>
      </c>
      <c r="D850" t="s" s="4">
        <v>2012</v>
      </c>
      <c r="E850" t="s" s="4">
        <v>2012</v>
      </c>
      <c r="F850" t="s" s="4">
        <v>92</v>
      </c>
      <c r="G850" t="s" s="4">
        <v>2012</v>
      </c>
    </row>
    <row r="851" ht="45.0" customHeight="true">
      <c r="A851" t="s" s="4">
        <v>2736</v>
      </c>
      <c r="B851" t="s" s="4">
        <v>5936</v>
      </c>
      <c r="C851" t="s" s="4">
        <v>5089</v>
      </c>
      <c r="D851" t="s" s="4">
        <v>2012</v>
      </c>
      <c r="E851" t="s" s="4">
        <v>2012</v>
      </c>
      <c r="F851" t="s" s="4">
        <v>92</v>
      </c>
      <c r="G851" t="s" s="4">
        <v>2012</v>
      </c>
    </row>
    <row r="852" ht="45.0" customHeight="true">
      <c r="A852" t="s" s="4">
        <v>2738</v>
      </c>
      <c r="B852" t="s" s="4">
        <v>5937</v>
      </c>
      <c r="C852" t="s" s="4">
        <v>5089</v>
      </c>
      <c r="D852" t="s" s="4">
        <v>2012</v>
      </c>
      <c r="E852" t="s" s="4">
        <v>2012</v>
      </c>
      <c r="F852" t="s" s="4">
        <v>92</v>
      </c>
      <c r="G852" t="s" s="4">
        <v>2012</v>
      </c>
    </row>
    <row r="853" ht="45.0" customHeight="true">
      <c r="A853" t="s" s="4">
        <v>2740</v>
      </c>
      <c r="B853" t="s" s="4">
        <v>5938</v>
      </c>
      <c r="C853" t="s" s="4">
        <v>5089</v>
      </c>
      <c r="D853" t="s" s="4">
        <v>2012</v>
      </c>
      <c r="E853" t="s" s="4">
        <v>2012</v>
      </c>
      <c r="F853" t="s" s="4">
        <v>92</v>
      </c>
      <c r="G853" t="s" s="4">
        <v>2012</v>
      </c>
    </row>
    <row r="854" ht="45.0" customHeight="true">
      <c r="A854" t="s" s="4">
        <v>2742</v>
      </c>
      <c r="B854" t="s" s="4">
        <v>5939</v>
      </c>
      <c r="C854" t="s" s="4">
        <v>5089</v>
      </c>
      <c r="D854" t="s" s="4">
        <v>2012</v>
      </c>
      <c r="E854" t="s" s="4">
        <v>2012</v>
      </c>
      <c r="F854" t="s" s="4">
        <v>92</v>
      </c>
      <c r="G854" t="s" s="4">
        <v>2012</v>
      </c>
    </row>
    <row r="855" ht="45.0" customHeight="true">
      <c r="A855" t="s" s="4">
        <v>2744</v>
      </c>
      <c r="B855" t="s" s="4">
        <v>5940</v>
      </c>
      <c r="C855" t="s" s="4">
        <v>5089</v>
      </c>
      <c r="D855" t="s" s="4">
        <v>2012</v>
      </c>
      <c r="E855" t="s" s="4">
        <v>2012</v>
      </c>
      <c r="F855" t="s" s="4">
        <v>92</v>
      </c>
      <c r="G855" t="s" s="4">
        <v>2012</v>
      </c>
    </row>
    <row r="856" ht="45.0" customHeight="true">
      <c r="A856" t="s" s="4">
        <v>2746</v>
      </c>
      <c r="B856" t="s" s="4">
        <v>5941</v>
      </c>
      <c r="C856" t="s" s="4">
        <v>5089</v>
      </c>
      <c r="D856" t="s" s="4">
        <v>2012</v>
      </c>
      <c r="E856" t="s" s="4">
        <v>2012</v>
      </c>
      <c r="F856" t="s" s="4">
        <v>92</v>
      </c>
      <c r="G856" t="s" s="4">
        <v>2012</v>
      </c>
    </row>
    <row r="857" ht="45.0" customHeight="true">
      <c r="A857" t="s" s="4">
        <v>2748</v>
      </c>
      <c r="B857" t="s" s="4">
        <v>5942</v>
      </c>
      <c r="C857" t="s" s="4">
        <v>5089</v>
      </c>
      <c r="D857" t="s" s="4">
        <v>2012</v>
      </c>
      <c r="E857" t="s" s="4">
        <v>2012</v>
      </c>
      <c r="F857" t="s" s="4">
        <v>92</v>
      </c>
      <c r="G857" t="s" s="4">
        <v>2012</v>
      </c>
    </row>
    <row r="858" ht="45.0" customHeight="true">
      <c r="A858" t="s" s="4">
        <v>2750</v>
      </c>
      <c r="B858" t="s" s="4">
        <v>5943</v>
      </c>
      <c r="C858" t="s" s="4">
        <v>5089</v>
      </c>
      <c r="D858" t="s" s="4">
        <v>2012</v>
      </c>
      <c r="E858" t="s" s="4">
        <v>2012</v>
      </c>
      <c r="F858" t="s" s="4">
        <v>92</v>
      </c>
      <c r="G858" t="s" s="4">
        <v>2012</v>
      </c>
    </row>
    <row r="859" ht="45.0" customHeight="true">
      <c r="A859" t="s" s="4">
        <v>2752</v>
      </c>
      <c r="B859" t="s" s="4">
        <v>5944</v>
      </c>
      <c r="C859" t="s" s="4">
        <v>5089</v>
      </c>
      <c r="D859" t="s" s="4">
        <v>2012</v>
      </c>
      <c r="E859" t="s" s="4">
        <v>2012</v>
      </c>
      <c r="F859" t="s" s="4">
        <v>92</v>
      </c>
      <c r="G859" t="s" s="4">
        <v>2012</v>
      </c>
    </row>
    <row r="860" ht="45.0" customHeight="true">
      <c r="A860" t="s" s="4">
        <v>2754</v>
      </c>
      <c r="B860" t="s" s="4">
        <v>5945</v>
      </c>
      <c r="C860" t="s" s="4">
        <v>5089</v>
      </c>
      <c r="D860" t="s" s="4">
        <v>2012</v>
      </c>
      <c r="E860" t="s" s="4">
        <v>2012</v>
      </c>
      <c r="F860" t="s" s="4">
        <v>92</v>
      </c>
      <c r="G860" t="s" s="4">
        <v>2012</v>
      </c>
    </row>
    <row r="861" ht="45.0" customHeight="true">
      <c r="A861" t="s" s="4">
        <v>2756</v>
      </c>
      <c r="B861" t="s" s="4">
        <v>5946</v>
      </c>
      <c r="C861" t="s" s="4">
        <v>5089</v>
      </c>
      <c r="D861" t="s" s="4">
        <v>2012</v>
      </c>
      <c r="E861" t="s" s="4">
        <v>2012</v>
      </c>
      <c r="F861" t="s" s="4">
        <v>92</v>
      </c>
      <c r="G861" t="s" s="4">
        <v>2012</v>
      </c>
    </row>
    <row r="862" ht="45.0" customHeight="true">
      <c r="A862" t="s" s="4">
        <v>2761</v>
      </c>
      <c r="B862" t="s" s="4">
        <v>5947</v>
      </c>
      <c r="C862" t="s" s="4">
        <v>5089</v>
      </c>
      <c r="D862" t="s" s="4">
        <v>2012</v>
      </c>
      <c r="E862" t="s" s="4">
        <v>2012</v>
      </c>
      <c r="F862" t="s" s="4">
        <v>92</v>
      </c>
      <c r="G862" t="s" s="4">
        <v>2012</v>
      </c>
    </row>
    <row r="863" ht="45.0" customHeight="true">
      <c r="A863" t="s" s="4">
        <v>2764</v>
      </c>
      <c r="B863" t="s" s="4">
        <v>5948</v>
      </c>
      <c r="C863" t="s" s="4">
        <v>5089</v>
      </c>
      <c r="D863" t="s" s="4">
        <v>2012</v>
      </c>
      <c r="E863" t="s" s="4">
        <v>2012</v>
      </c>
      <c r="F863" t="s" s="4">
        <v>92</v>
      </c>
      <c r="G863" t="s" s="4">
        <v>2012</v>
      </c>
    </row>
    <row r="864" ht="45.0" customHeight="true">
      <c r="A864" t="s" s="4">
        <v>2766</v>
      </c>
      <c r="B864" t="s" s="4">
        <v>5949</v>
      </c>
      <c r="C864" t="s" s="4">
        <v>5089</v>
      </c>
      <c r="D864" t="s" s="4">
        <v>2012</v>
      </c>
      <c r="E864" t="s" s="4">
        <v>2012</v>
      </c>
      <c r="F864" t="s" s="4">
        <v>92</v>
      </c>
      <c r="G864" t="s" s="4">
        <v>2012</v>
      </c>
    </row>
    <row r="865" ht="45.0" customHeight="true">
      <c r="A865" t="s" s="4">
        <v>2768</v>
      </c>
      <c r="B865" t="s" s="4">
        <v>5950</v>
      </c>
      <c r="C865" t="s" s="4">
        <v>5089</v>
      </c>
      <c r="D865" t="s" s="4">
        <v>2012</v>
      </c>
      <c r="E865" t="s" s="4">
        <v>2012</v>
      </c>
      <c r="F865" t="s" s="4">
        <v>92</v>
      </c>
      <c r="G865" t="s" s="4">
        <v>2012</v>
      </c>
    </row>
    <row r="866" ht="45.0" customHeight="true">
      <c r="A866" t="s" s="4">
        <v>2770</v>
      </c>
      <c r="B866" t="s" s="4">
        <v>5951</v>
      </c>
      <c r="C866" t="s" s="4">
        <v>5089</v>
      </c>
      <c r="D866" t="s" s="4">
        <v>2012</v>
      </c>
      <c r="E866" t="s" s="4">
        <v>2012</v>
      </c>
      <c r="F866" t="s" s="4">
        <v>92</v>
      </c>
      <c r="G866" t="s" s="4">
        <v>2012</v>
      </c>
    </row>
    <row r="867" ht="45.0" customHeight="true">
      <c r="A867" t="s" s="4">
        <v>2772</v>
      </c>
      <c r="B867" t="s" s="4">
        <v>5952</v>
      </c>
      <c r="C867" t="s" s="4">
        <v>5089</v>
      </c>
      <c r="D867" t="s" s="4">
        <v>2012</v>
      </c>
      <c r="E867" t="s" s="4">
        <v>2012</v>
      </c>
      <c r="F867" t="s" s="4">
        <v>92</v>
      </c>
      <c r="G867" t="s" s="4">
        <v>2012</v>
      </c>
    </row>
    <row r="868" ht="45.0" customHeight="true">
      <c r="A868" t="s" s="4">
        <v>2774</v>
      </c>
      <c r="B868" t="s" s="4">
        <v>5953</v>
      </c>
      <c r="C868" t="s" s="4">
        <v>5089</v>
      </c>
      <c r="D868" t="s" s="4">
        <v>2012</v>
      </c>
      <c r="E868" t="s" s="4">
        <v>2012</v>
      </c>
      <c r="F868" t="s" s="4">
        <v>92</v>
      </c>
      <c r="G868" t="s" s="4">
        <v>2012</v>
      </c>
    </row>
    <row r="869" ht="45.0" customHeight="true">
      <c r="A869" t="s" s="4">
        <v>2776</v>
      </c>
      <c r="B869" t="s" s="4">
        <v>5954</v>
      </c>
      <c r="C869" t="s" s="4">
        <v>5089</v>
      </c>
      <c r="D869" t="s" s="4">
        <v>2012</v>
      </c>
      <c r="E869" t="s" s="4">
        <v>2012</v>
      </c>
      <c r="F869" t="s" s="4">
        <v>92</v>
      </c>
      <c r="G869" t="s" s="4">
        <v>2012</v>
      </c>
    </row>
    <row r="870" ht="45.0" customHeight="true">
      <c r="A870" t="s" s="4">
        <v>2778</v>
      </c>
      <c r="B870" t="s" s="4">
        <v>5955</v>
      </c>
      <c r="C870" t="s" s="4">
        <v>5089</v>
      </c>
      <c r="D870" t="s" s="4">
        <v>2012</v>
      </c>
      <c r="E870" t="s" s="4">
        <v>2012</v>
      </c>
      <c r="F870" t="s" s="4">
        <v>92</v>
      </c>
      <c r="G870" t="s" s="4">
        <v>2012</v>
      </c>
    </row>
    <row r="871" ht="45.0" customHeight="true">
      <c r="A871" t="s" s="4">
        <v>2780</v>
      </c>
      <c r="B871" t="s" s="4">
        <v>5956</v>
      </c>
      <c r="C871" t="s" s="4">
        <v>5089</v>
      </c>
      <c r="D871" t="s" s="4">
        <v>2012</v>
      </c>
      <c r="E871" t="s" s="4">
        <v>2012</v>
      </c>
      <c r="F871" t="s" s="4">
        <v>92</v>
      </c>
      <c r="G871" t="s" s="4">
        <v>2012</v>
      </c>
    </row>
    <row r="872" ht="45.0" customHeight="true">
      <c r="A872" t="s" s="4">
        <v>2782</v>
      </c>
      <c r="B872" t="s" s="4">
        <v>5957</v>
      </c>
      <c r="C872" t="s" s="4">
        <v>5089</v>
      </c>
      <c r="D872" t="s" s="4">
        <v>2012</v>
      </c>
      <c r="E872" t="s" s="4">
        <v>2012</v>
      </c>
      <c r="F872" t="s" s="4">
        <v>92</v>
      </c>
      <c r="G872" t="s" s="4">
        <v>2012</v>
      </c>
    </row>
    <row r="873" ht="45.0" customHeight="true">
      <c r="A873" t="s" s="4">
        <v>2784</v>
      </c>
      <c r="B873" t="s" s="4">
        <v>5958</v>
      </c>
      <c r="C873" t="s" s="4">
        <v>5089</v>
      </c>
      <c r="D873" t="s" s="4">
        <v>2012</v>
      </c>
      <c r="E873" t="s" s="4">
        <v>2012</v>
      </c>
      <c r="F873" t="s" s="4">
        <v>92</v>
      </c>
      <c r="G873" t="s" s="4">
        <v>2012</v>
      </c>
    </row>
    <row r="874" ht="45.0" customHeight="true">
      <c r="A874" t="s" s="4">
        <v>2786</v>
      </c>
      <c r="B874" t="s" s="4">
        <v>5959</v>
      </c>
      <c r="C874" t="s" s="4">
        <v>5089</v>
      </c>
      <c r="D874" t="s" s="4">
        <v>2012</v>
      </c>
      <c r="E874" t="s" s="4">
        <v>2012</v>
      </c>
      <c r="F874" t="s" s="4">
        <v>92</v>
      </c>
      <c r="G874" t="s" s="4">
        <v>2012</v>
      </c>
    </row>
    <row r="875" ht="45.0" customHeight="true">
      <c r="A875" t="s" s="4">
        <v>2788</v>
      </c>
      <c r="B875" t="s" s="4">
        <v>5960</v>
      </c>
      <c r="C875" t="s" s="4">
        <v>5089</v>
      </c>
      <c r="D875" t="s" s="4">
        <v>2012</v>
      </c>
      <c r="E875" t="s" s="4">
        <v>2012</v>
      </c>
      <c r="F875" t="s" s="4">
        <v>92</v>
      </c>
      <c r="G875" t="s" s="4">
        <v>2012</v>
      </c>
    </row>
    <row r="876" ht="45.0" customHeight="true">
      <c r="A876" t="s" s="4">
        <v>2790</v>
      </c>
      <c r="B876" t="s" s="4">
        <v>5961</v>
      </c>
      <c r="C876" t="s" s="4">
        <v>5089</v>
      </c>
      <c r="D876" t="s" s="4">
        <v>2012</v>
      </c>
      <c r="E876" t="s" s="4">
        <v>2012</v>
      </c>
      <c r="F876" t="s" s="4">
        <v>92</v>
      </c>
      <c r="G876" t="s" s="4">
        <v>2012</v>
      </c>
    </row>
    <row r="877" ht="45.0" customHeight="true">
      <c r="A877" t="s" s="4">
        <v>2792</v>
      </c>
      <c r="B877" t="s" s="4">
        <v>5962</v>
      </c>
      <c r="C877" t="s" s="4">
        <v>5089</v>
      </c>
      <c r="D877" t="s" s="4">
        <v>2012</v>
      </c>
      <c r="E877" t="s" s="4">
        <v>2012</v>
      </c>
      <c r="F877" t="s" s="4">
        <v>92</v>
      </c>
      <c r="G877" t="s" s="4">
        <v>2012</v>
      </c>
    </row>
    <row r="878" ht="45.0" customHeight="true">
      <c r="A878" t="s" s="4">
        <v>2794</v>
      </c>
      <c r="B878" t="s" s="4">
        <v>5963</v>
      </c>
      <c r="C878" t="s" s="4">
        <v>5089</v>
      </c>
      <c r="D878" t="s" s="4">
        <v>2012</v>
      </c>
      <c r="E878" t="s" s="4">
        <v>2012</v>
      </c>
      <c r="F878" t="s" s="4">
        <v>92</v>
      </c>
      <c r="G878" t="s" s="4">
        <v>2012</v>
      </c>
    </row>
    <row r="879" ht="45.0" customHeight="true">
      <c r="A879" t="s" s="4">
        <v>2796</v>
      </c>
      <c r="B879" t="s" s="4">
        <v>5964</v>
      </c>
      <c r="C879" t="s" s="4">
        <v>5089</v>
      </c>
      <c r="D879" t="s" s="4">
        <v>2012</v>
      </c>
      <c r="E879" t="s" s="4">
        <v>2012</v>
      </c>
      <c r="F879" t="s" s="4">
        <v>92</v>
      </c>
      <c r="G879" t="s" s="4">
        <v>2012</v>
      </c>
    </row>
    <row r="880" ht="45.0" customHeight="true">
      <c r="A880" t="s" s="4">
        <v>2798</v>
      </c>
      <c r="B880" t="s" s="4">
        <v>5965</v>
      </c>
      <c r="C880" t="s" s="4">
        <v>5089</v>
      </c>
      <c r="D880" t="s" s="4">
        <v>2012</v>
      </c>
      <c r="E880" t="s" s="4">
        <v>2012</v>
      </c>
      <c r="F880" t="s" s="4">
        <v>92</v>
      </c>
      <c r="G880" t="s" s="4">
        <v>2012</v>
      </c>
    </row>
    <row r="881" ht="45.0" customHeight="true">
      <c r="A881" t="s" s="4">
        <v>2800</v>
      </c>
      <c r="B881" t="s" s="4">
        <v>5966</v>
      </c>
      <c r="C881" t="s" s="4">
        <v>5089</v>
      </c>
      <c r="D881" t="s" s="4">
        <v>2012</v>
      </c>
      <c r="E881" t="s" s="4">
        <v>2012</v>
      </c>
      <c r="F881" t="s" s="4">
        <v>92</v>
      </c>
      <c r="G881" t="s" s="4">
        <v>2012</v>
      </c>
    </row>
    <row r="882" ht="45.0" customHeight="true">
      <c r="A882" t="s" s="4">
        <v>2802</v>
      </c>
      <c r="B882" t="s" s="4">
        <v>5967</v>
      </c>
      <c r="C882" t="s" s="4">
        <v>5089</v>
      </c>
      <c r="D882" t="s" s="4">
        <v>2012</v>
      </c>
      <c r="E882" t="s" s="4">
        <v>2012</v>
      </c>
      <c r="F882" t="s" s="4">
        <v>92</v>
      </c>
      <c r="G882" t="s" s="4">
        <v>2012</v>
      </c>
    </row>
    <row r="883" ht="45.0" customHeight="true">
      <c r="A883" t="s" s="4">
        <v>2804</v>
      </c>
      <c r="B883" t="s" s="4">
        <v>5968</v>
      </c>
      <c r="C883" t="s" s="4">
        <v>5089</v>
      </c>
      <c r="D883" t="s" s="4">
        <v>2012</v>
      </c>
      <c r="E883" t="s" s="4">
        <v>2012</v>
      </c>
      <c r="F883" t="s" s="4">
        <v>92</v>
      </c>
      <c r="G883" t="s" s="4">
        <v>2012</v>
      </c>
    </row>
    <row r="884" ht="45.0" customHeight="true">
      <c r="A884" t="s" s="4">
        <v>2806</v>
      </c>
      <c r="B884" t="s" s="4">
        <v>5969</v>
      </c>
      <c r="C884" t="s" s="4">
        <v>5089</v>
      </c>
      <c r="D884" t="s" s="4">
        <v>2012</v>
      </c>
      <c r="E884" t="s" s="4">
        <v>2012</v>
      </c>
      <c r="F884" t="s" s="4">
        <v>92</v>
      </c>
      <c r="G884" t="s" s="4">
        <v>2012</v>
      </c>
    </row>
    <row r="885" ht="45.0" customHeight="true">
      <c r="A885" t="s" s="4">
        <v>2809</v>
      </c>
      <c r="B885" t="s" s="4">
        <v>5970</v>
      </c>
      <c r="C885" t="s" s="4">
        <v>5089</v>
      </c>
      <c r="D885" t="s" s="4">
        <v>2012</v>
      </c>
      <c r="E885" t="s" s="4">
        <v>2012</v>
      </c>
      <c r="F885" t="s" s="4">
        <v>92</v>
      </c>
      <c r="G885" t="s" s="4">
        <v>2012</v>
      </c>
    </row>
    <row r="886" ht="45.0" customHeight="true">
      <c r="A886" t="s" s="4">
        <v>2811</v>
      </c>
      <c r="B886" t="s" s="4">
        <v>5971</v>
      </c>
      <c r="C886" t="s" s="4">
        <v>5089</v>
      </c>
      <c r="D886" t="s" s="4">
        <v>2012</v>
      </c>
      <c r="E886" t="s" s="4">
        <v>2012</v>
      </c>
      <c r="F886" t="s" s="4">
        <v>92</v>
      </c>
      <c r="G886" t="s" s="4">
        <v>2012</v>
      </c>
    </row>
    <row r="887" ht="45.0" customHeight="true">
      <c r="A887" t="s" s="4">
        <v>2814</v>
      </c>
      <c r="B887" t="s" s="4">
        <v>5972</v>
      </c>
      <c r="C887" t="s" s="4">
        <v>5089</v>
      </c>
      <c r="D887" t="s" s="4">
        <v>2012</v>
      </c>
      <c r="E887" t="s" s="4">
        <v>2012</v>
      </c>
      <c r="F887" t="s" s="4">
        <v>92</v>
      </c>
      <c r="G887" t="s" s="4">
        <v>2012</v>
      </c>
    </row>
    <row r="888" ht="45.0" customHeight="true">
      <c r="A888" t="s" s="4">
        <v>2816</v>
      </c>
      <c r="B888" t="s" s="4">
        <v>5973</v>
      </c>
      <c r="C888" t="s" s="4">
        <v>5089</v>
      </c>
      <c r="D888" t="s" s="4">
        <v>2012</v>
      </c>
      <c r="E888" t="s" s="4">
        <v>2012</v>
      </c>
      <c r="F888" t="s" s="4">
        <v>92</v>
      </c>
      <c r="G888" t="s" s="4">
        <v>2012</v>
      </c>
    </row>
    <row r="889" ht="45.0" customHeight="true">
      <c r="A889" t="s" s="4">
        <v>2818</v>
      </c>
      <c r="B889" t="s" s="4">
        <v>5974</v>
      </c>
      <c r="C889" t="s" s="4">
        <v>5089</v>
      </c>
      <c r="D889" t="s" s="4">
        <v>2012</v>
      </c>
      <c r="E889" t="s" s="4">
        <v>2012</v>
      </c>
      <c r="F889" t="s" s="4">
        <v>92</v>
      </c>
      <c r="G889" t="s" s="4">
        <v>2012</v>
      </c>
    </row>
    <row r="890" ht="45.0" customHeight="true">
      <c r="A890" t="s" s="4">
        <v>2820</v>
      </c>
      <c r="B890" t="s" s="4">
        <v>5975</v>
      </c>
      <c r="C890" t="s" s="4">
        <v>5089</v>
      </c>
      <c r="D890" t="s" s="4">
        <v>2012</v>
      </c>
      <c r="E890" t="s" s="4">
        <v>2012</v>
      </c>
      <c r="F890" t="s" s="4">
        <v>92</v>
      </c>
      <c r="G890" t="s" s="4">
        <v>2012</v>
      </c>
    </row>
    <row r="891" ht="45.0" customHeight="true">
      <c r="A891" t="s" s="4">
        <v>2822</v>
      </c>
      <c r="B891" t="s" s="4">
        <v>5976</v>
      </c>
      <c r="C891" t="s" s="4">
        <v>5089</v>
      </c>
      <c r="D891" t="s" s="4">
        <v>2012</v>
      </c>
      <c r="E891" t="s" s="4">
        <v>2012</v>
      </c>
      <c r="F891" t="s" s="4">
        <v>92</v>
      </c>
      <c r="G891" t="s" s="4">
        <v>2012</v>
      </c>
    </row>
    <row r="892" ht="45.0" customHeight="true">
      <c r="A892" t="s" s="4">
        <v>2824</v>
      </c>
      <c r="B892" t="s" s="4">
        <v>5977</v>
      </c>
      <c r="C892" t="s" s="4">
        <v>5089</v>
      </c>
      <c r="D892" t="s" s="4">
        <v>2012</v>
      </c>
      <c r="E892" t="s" s="4">
        <v>2012</v>
      </c>
      <c r="F892" t="s" s="4">
        <v>92</v>
      </c>
      <c r="G892" t="s" s="4">
        <v>2012</v>
      </c>
    </row>
    <row r="893" ht="45.0" customHeight="true">
      <c r="A893" t="s" s="4">
        <v>2826</v>
      </c>
      <c r="B893" t="s" s="4">
        <v>5978</v>
      </c>
      <c r="C893" t="s" s="4">
        <v>5089</v>
      </c>
      <c r="D893" t="s" s="4">
        <v>2012</v>
      </c>
      <c r="E893" t="s" s="4">
        <v>2012</v>
      </c>
      <c r="F893" t="s" s="4">
        <v>92</v>
      </c>
      <c r="G893" t="s" s="4">
        <v>2012</v>
      </c>
    </row>
    <row r="894" ht="45.0" customHeight="true">
      <c r="A894" t="s" s="4">
        <v>2828</v>
      </c>
      <c r="B894" t="s" s="4">
        <v>5979</v>
      </c>
      <c r="C894" t="s" s="4">
        <v>5089</v>
      </c>
      <c r="D894" t="s" s="4">
        <v>2012</v>
      </c>
      <c r="E894" t="s" s="4">
        <v>2012</v>
      </c>
      <c r="F894" t="s" s="4">
        <v>92</v>
      </c>
      <c r="G894" t="s" s="4">
        <v>2012</v>
      </c>
    </row>
    <row r="895" ht="45.0" customHeight="true">
      <c r="A895" t="s" s="4">
        <v>2830</v>
      </c>
      <c r="B895" t="s" s="4">
        <v>5980</v>
      </c>
      <c r="C895" t="s" s="4">
        <v>5089</v>
      </c>
      <c r="D895" t="s" s="4">
        <v>2012</v>
      </c>
      <c r="E895" t="s" s="4">
        <v>2012</v>
      </c>
      <c r="F895" t="s" s="4">
        <v>92</v>
      </c>
      <c r="G895" t="s" s="4">
        <v>2012</v>
      </c>
    </row>
    <row r="896" ht="45.0" customHeight="true">
      <c r="A896" t="s" s="4">
        <v>2832</v>
      </c>
      <c r="B896" t="s" s="4">
        <v>5981</v>
      </c>
      <c r="C896" t="s" s="4">
        <v>5089</v>
      </c>
      <c r="D896" t="s" s="4">
        <v>2012</v>
      </c>
      <c r="E896" t="s" s="4">
        <v>2012</v>
      </c>
      <c r="F896" t="s" s="4">
        <v>92</v>
      </c>
      <c r="G896" t="s" s="4">
        <v>2012</v>
      </c>
    </row>
    <row r="897" ht="45.0" customHeight="true">
      <c r="A897" t="s" s="4">
        <v>2834</v>
      </c>
      <c r="B897" t="s" s="4">
        <v>5982</v>
      </c>
      <c r="C897" t="s" s="4">
        <v>5089</v>
      </c>
      <c r="D897" t="s" s="4">
        <v>2012</v>
      </c>
      <c r="E897" t="s" s="4">
        <v>2012</v>
      </c>
      <c r="F897" t="s" s="4">
        <v>92</v>
      </c>
      <c r="G897" t="s" s="4">
        <v>2012</v>
      </c>
    </row>
    <row r="898" ht="45.0" customHeight="true">
      <c r="A898" t="s" s="4">
        <v>2836</v>
      </c>
      <c r="B898" t="s" s="4">
        <v>5983</v>
      </c>
      <c r="C898" t="s" s="4">
        <v>5089</v>
      </c>
      <c r="D898" t="s" s="4">
        <v>2012</v>
      </c>
      <c r="E898" t="s" s="4">
        <v>2012</v>
      </c>
      <c r="F898" t="s" s="4">
        <v>92</v>
      </c>
      <c r="G898" t="s" s="4">
        <v>2012</v>
      </c>
    </row>
    <row r="899" ht="45.0" customHeight="true">
      <c r="A899" t="s" s="4">
        <v>2838</v>
      </c>
      <c r="B899" t="s" s="4">
        <v>5984</v>
      </c>
      <c r="C899" t="s" s="4">
        <v>5089</v>
      </c>
      <c r="D899" t="s" s="4">
        <v>2012</v>
      </c>
      <c r="E899" t="s" s="4">
        <v>2012</v>
      </c>
      <c r="F899" t="s" s="4">
        <v>92</v>
      </c>
      <c r="G899" t="s" s="4">
        <v>2012</v>
      </c>
    </row>
    <row r="900" ht="45.0" customHeight="true">
      <c r="A900" t="s" s="4">
        <v>2840</v>
      </c>
      <c r="B900" t="s" s="4">
        <v>5985</v>
      </c>
      <c r="C900" t="s" s="4">
        <v>5089</v>
      </c>
      <c r="D900" t="s" s="4">
        <v>2012</v>
      </c>
      <c r="E900" t="s" s="4">
        <v>2012</v>
      </c>
      <c r="F900" t="s" s="4">
        <v>92</v>
      </c>
      <c r="G900" t="s" s="4">
        <v>2012</v>
      </c>
    </row>
    <row r="901" ht="45.0" customHeight="true">
      <c r="A901" t="s" s="4">
        <v>2842</v>
      </c>
      <c r="B901" t="s" s="4">
        <v>5986</v>
      </c>
      <c r="C901" t="s" s="4">
        <v>5089</v>
      </c>
      <c r="D901" t="s" s="4">
        <v>2012</v>
      </c>
      <c r="E901" t="s" s="4">
        <v>2012</v>
      </c>
      <c r="F901" t="s" s="4">
        <v>92</v>
      </c>
      <c r="G901" t="s" s="4">
        <v>2012</v>
      </c>
    </row>
    <row r="902" ht="45.0" customHeight="true">
      <c r="A902" t="s" s="4">
        <v>2844</v>
      </c>
      <c r="B902" t="s" s="4">
        <v>5987</v>
      </c>
      <c r="C902" t="s" s="4">
        <v>5089</v>
      </c>
      <c r="D902" t="s" s="4">
        <v>2012</v>
      </c>
      <c r="E902" t="s" s="4">
        <v>2012</v>
      </c>
      <c r="F902" t="s" s="4">
        <v>92</v>
      </c>
      <c r="G902" t="s" s="4">
        <v>2012</v>
      </c>
    </row>
    <row r="903" ht="45.0" customHeight="true">
      <c r="A903" t="s" s="4">
        <v>2846</v>
      </c>
      <c r="B903" t="s" s="4">
        <v>5988</v>
      </c>
      <c r="C903" t="s" s="4">
        <v>5089</v>
      </c>
      <c r="D903" t="s" s="4">
        <v>2012</v>
      </c>
      <c r="E903" t="s" s="4">
        <v>2012</v>
      </c>
      <c r="F903" t="s" s="4">
        <v>92</v>
      </c>
      <c r="G903" t="s" s="4">
        <v>2012</v>
      </c>
    </row>
    <row r="904" ht="45.0" customHeight="true">
      <c r="A904" t="s" s="4">
        <v>2848</v>
      </c>
      <c r="B904" t="s" s="4">
        <v>5989</v>
      </c>
      <c r="C904" t="s" s="4">
        <v>5089</v>
      </c>
      <c r="D904" t="s" s="4">
        <v>2012</v>
      </c>
      <c r="E904" t="s" s="4">
        <v>2012</v>
      </c>
      <c r="F904" t="s" s="4">
        <v>92</v>
      </c>
      <c r="G904" t="s" s="4">
        <v>2012</v>
      </c>
    </row>
    <row r="905" ht="45.0" customHeight="true">
      <c r="A905" t="s" s="4">
        <v>2850</v>
      </c>
      <c r="B905" t="s" s="4">
        <v>5990</v>
      </c>
      <c r="C905" t="s" s="4">
        <v>5089</v>
      </c>
      <c r="D905" t="s" s="4">
        <v>2012</v>
      </c>
      <c r="E905" t="s" s="4">
        <v>2012</v>
      </c>
      <c r="F905" t="s" s="4">
        <v>92</v>
      </c>
      <c r="G905" t="s" s="4">
        <v>2012</v>
      </c>
    </row>
    <row r="906" ht="45.0" customHeight="true">
      <c r="A906" t="s" s="4">
        <v>2852</v>
      </c>
      <c r="B906" t="s" s="4">
        <v>5991</v>
      </c>
      <c r="C906" t="s" s="4">
        <v>5089</v>
      </c>
      <c r="D906" t="s" s="4">
        <v>2012</v>
      </c>
      <c r="E906" t="s" s="4">
        <v>2012</v>
      </c>
      <c r="F906" t="s" s="4">
        <v>92</v>
      </c>
      <c r="G906" t="s" s="4">
        <v>2012</v>
      </c>
    </row>
    <row r="907" ht="45.0" customHeight="true">
      <c r="A907" t="s" s="4">
        <v>2854</v>
      </c>
      <c r="B907" t="s" s="4">
        <v>5992</v>
      </c>
      <c r="C907" t="s" s="4">
        <v>5089</v>
      </c>
      <c r="D907" t="s" s="4">
        <v>2012</v>
      </c>
      <c r="E907" t="s" s="4">
        <v>2012</v>
      </c>
      <c r="F907" t="s" s="4">
        <v>92</v>
      </c>
      <c r="G907" t="s" s="4">
        <v>2012</v>
      </c>
    </row>
    <row r="908" ht="45.0" customHeight="true">
      <c r="A908" t="s" s="4">
        <v>2856</v>
      </c>
      <c r="B908" t="s" s="4">
        <v>5993</v>
      </c>
      <c r="C908" t="s" s="4">
        <v>5089</v>
      </c>
      <c r="D908" t="s" s="4">
        <v>2012</v>
      </c>
      <c r="E908" t="s" s="4">
        <v>2012</v>
      </c>
      <c r="F908" t="s" s="4">
        <v>92</v>
      </c>
      <c r="G908" t="s" s="4">
        <v>2012</v>
      </c>
    </row>
    <row r="909" ht="45.0" customHeight="true">
      <c r="A909" t="s" s="4">
        <v>2858</v>
      </c>
      <c r="B909" t="s" s="4">
        <v>5994</v>
      </c>
      <c r="C909" t="s" s="4">
        <v>5089</v>
      </c>
      <c r="D909" t="s" s="4">
        <v>2012</v>
      </c>
      <c r="E909" t="s" s="4">
        <v>2012</v>
      </c>
      <c r="F909" t="s" s="4">
        <v>92</v>
      </c>
      <c r="G909" t="s" s="4">
        <v>2012</v>
      </c>
    </row>
    <row r="910" ht="45.0" customHeight="true">
      <c r="A910" t="s" s="4">
        <v>2860</v>
      </c>
      <c r="B910" t="s" s="4">
        <v>5995</v>
      </c>
      <c r="C910" t="s" s="4">
        <v>5089</v>
      </c>
      <c r="D910" t="s" s="4">
        <v>2012</v>
      </c>
      <c r="E910" t="s" s="4">
        <v>2012</v>
      </c>
      <c r="F910" t="s" s="4">
        <v>92</v>
      </c>
      <c r="G910" t="s" s="4">
        <v>2012</v>
      </c>
    </row>
    <row r="911" ht="45.0" customHeight="true">
      <c r="A911" t="s" s="4">
        <v>2862</v>
      </c>
      <c r="B911" t="s" s="4">
        <v>5996</v>
      </c>
      <c r="C911" t="s" s="4">
        <v>5089</v>
      </c>
      <c r="D911" t="s" s="4">
        <v>2012</v>
      </c>
      <c r="E911" t="s" s="4">
        <v>2012</v>
      </c>
      <c r="F911" t="s" s="4">
        <v>92</v>
      </c>
      <c r="G911" t="s" s="4">
        <v>2012</v>
      </c>
    </row>
    <row r="912" ht="45.0" customHeight="true">
      <c r="A912" t="s" s="4">
        <v>2864</v>
      </c>
      <c r="B912" t="s" s="4">
        <v>5997</v>
      </c>
      <c r="C912" t="s" s="4">
        <v>5089</v>
      </c>
      <c r="D912" t="s" s="4">
        <v>2012</v>
      </c>
      <c r="E912" t="s" s="4">
        <v>2012</v>
      </c>
      <c r="F912" t="s" s="4">
        <v>92</v>
      </c>
      <c r="G912" t="s" s="4">
        <v>2012</v>
      </c>
    </row>
    <row r="913" ht="45.0" customHeight="true">
      <c r="A913" t="s" s="4">
        <v>2866</v>
      </c>
      <c r="B913" t="s" s="4">
        <v>5998</v>
      </c>
      <c r="C913" t="s" s="4">
        <v>5089</v>
      </c>
      <c r="D913" t="s" s="4">
        <v>2012</v>
      </c>
      <c r="E913" t="s" s="4">
        <v>2012</v>
      </c>
      <c r="F913" t="s" s="4">
        <v>92</v>
      </c>
      <c r="G913" t="s" s="4">
        <v>2012</v>
      </c>
    </row>
    <row r="914" ht="45.0" customHeight="true">
      <c r="A914" t="s" s="4">
        <v>2868</v>
      </c>
      <c r="B914" t="s" s="4">
        <v>5999</v>
      </c>
      <c r="C914" t="s" s="4">
        <v>5089</v>
      </c>
      <c r="D914" t="s" s="4">
        <v>2012</v>
      </c>
      <c r="E914" t="s" s="4">
        <v>2012</v>
      </c>
      <c r="F914" t="s" s="4">
        <v>92</v>
      </c>
      <c r="G914" t="s" s="4">
        <v>2012</v>
      </c>
    </row>
    <row r="915" ht="45.0" customHeight="true">
      <c r="A915" t="s" s="4">
        <v>2870</v>
      </c>
      <c r="B915" t="s" s="4">
        <v>6000</v>
      </c>
      <c r="C915" t="s" s="4">
        <v>5089</v>
      </c>
      <c r="D915" t="s" s="4">
        <v>2012</v>
      </c>
      <c r="E915" t="s" s="4">
        <v>2012</v>
      </c>
      <c r="F915" t="s" s="4">
        <v>92</v>
      </c>
      <c r="G915" t="s" s="4">
        <v>2012</v>
      </c>
    </row>
    <row r="916" ht="45.0" customHeight="true">
      <c r="A916" t="s" s="4">
        <v>2872</v>
      </c>
      <c r="B916" t="s" s="4">
        <v>6001</v>
      </c>
      <c r="C916" t="s" s="4">
        <v>5089</v>
      </c>
      <c r="D916" t="s" s="4">
        <v>2012</v>
      </c>
      <c r="E916" t="s" s="4">
        <v>2012</v>
      </c>
      <c r="F916" t="s" s="4">
        <v>92</v>
      </c>
      <c r="G916" t="s" s="4">
        <v>2012</v>
      </c>
    </row>
    <row r="917" ht="45.0" customHeight="true">
      <c r="A917" t="s" s="4">
        <v>2874</v>
      </c>
      <c r="B917" t="s" s="4">
        <v>6002</v>
      </c>
      <c r="C917" t="s" s="4">
        <v>5089</v>
      </c>
      <c r="D917" t="s" s="4">
        <v>2012</v>
      </c>
      <c r="E917" t="s" s="4">
        <v>2012</v>
      </c>
      <c r="F917" t="s" s="4">
        <v>92</v>
      </c>
      <c r="G917" t="s" s="4">
        <v>2012</v>
      </c>
    </row>
    <row r="918" ht="45.0" customHeight="true">
      <c r="A918" t="s" s="4">
        <v>2876</v>
      </c>
      <c r="B918" t="s" s="4">
        <v>6003</v>
      </c>
      <c r="C918" t="s" s="4">
        <v>5089</v>
      </c>
      <c r="D918" t="s" s="4">
        <v>2012</v>
      </c>
      <c r="E918" t="s" s="4">
        <v>2012</v>
      </c>
      <c r="F918" t="s" s="4">
        <v>92</v>
      </c>
      <c r="G918" t="s" s="4">
        <v>2012</v>
      </c>
    </row>
    <row r="919" ht="45.0" customHeight="true">
      <c r="A919" t="s" s="4">
        <v>2878</v>
      </c>
      <c r="B919" t="s" s="4">
        <v>6004</v>
      </c>
      <c r="C919" t="s" s="4">
        <v>5089</v>
      </c>
      <c r="D919" t="s" s="4">
        <v>2012</v>
      </c>
      <c r="E919" t="s" s="4">
        <v>2012</v>
      </c>
      <c r="F919" t="s" s="4">
        <v>92</v>
      </c>
      <c r="G919" t="s" s="4">
        <v>2012</v>
      </c>
    </row>
    <row r="920" ht="45.0" customHeight="true">
      <c r="A920" t="s" s="4">
        <v>2880</v>
      </c>
      <c r="B920" t="s" s="4">
        <v>6005</v>
      </c>
      <c r="C920" t="s" s="4">
        <v>5089</v>
      </c>
      <c r="D920" t="s" s="4">
        <v>2012</v>
      </c>
      <c r="E920" t="s" s="4">
        <v>2012</v>
      </c>
      <c r="F920" t="s" s="4">
        <v>92</v>
      </c>
      <c r="G920" t="s" s="4">
        <v>2012</v>
      </c>
    </row>
    <row r="921" ht="45.0" customHeight="true">
      <c r="A921" t="s" s="4">
        <v>2882</v>
      </c>
      <c r="B921" t="s" s="4">
        <v>6006</v>
      </c>
      <c r="C921" t="s" s="4">
        <v>5089</v>
      </c>
      <c r="D921" t="s" s="4">
        <v>2012</v>
      </c>
      <c r="E921" t="s" s="4">
        <v>2012</v>
      </c>
      <c r="F921" t="s" s="4">
        <v>92</v>
      </c>
      <c r="G921" t="s" s="4">
        <v>2012</v>
      </c>
    </row>
    <row r="922" ht="45.0" customHeight="true">
      <c r="A922" t="s" s="4">
        <v>2884</v>
      </c>
      <c r="B922" t="s" s="4">
        <v>6007</v>
      </c>
      <c r="C922" t="s" s="4">
        <v>5089</v>
      </c>
      <c r="D922" t="s" s="4">
        <v>2012</v>
      </c>
      <c r="E922" t="s" s="4">
        <v>2012</v>
      </c>
      <c r="F922" t="s" s="4">
        <v>92</v>
      </c>
      <c r="G922" t="s" s="4">
        <v>2012</v>
      </c>
    </row>
    <row r="923" ht="45.0" customHeight="true">
      <c r="A923" t="s" s="4">
        <v>2886</v>
      </c>
      <c r="B923" t="s" s="4">
        <v>6008</v>
      </c>
      <c r="C923" t="s" s="4">
        <v>5089</v>
      </c>
      <c r="D923" t="s" s="4">
        <v>2012</v>
      </c>
      <c r="E923" t="s" s="4">
        <v>2012</v>
      </c>
      <c r="F923" t="s" s="4">
        <v>92</v>
      </c>
      <c r="G923" t="s" s="4">
        <v>2012</v>
      </c>
    </row>
    <row r="924" ht="45.0" customHeight="true">
      <c r="A924" t="s" s="4">
        <v>2888</v>
      </c>
      <c r="B924" t="s" s="4">
        <v>6009</v>
      </c>
      <c r="C924" t="s" s="4">
        <v>5089</v>
      </c>
      <c r="D924" t="s" s="4">
        <v>2012</v>
      </c>
      <c r="E924" t="s" s="4">
        <v>2012</v>
      </c>
      <c r="F924" t="s" s="4">
        <v>92</v>
      </c>
      <c r="G924" t="s" s="4">
        <v>2012</v>
      </c>
    </row>
    <row r="925" ht="45.0" customHeight="true">
      <c r="A925" t="s" s="4">
        <v>2892</v>
      </c>
      <c r="B925" t="s" s="4">
        <v>6010</v>
      </c>
      <c r="C925" t="s" s="4">
        <v>5089</v>
      </c>
      <c r="D925" t="s" s="4">
        <v>2012</v>
      </c>
      <c r="E925" t="s" s="4">
        <v>2012</v>
      </c>
      <c r="F925" t="s" s="4">
        <v>92</v>
      </c>
      <c r="G925" t="s" s="4">
        <v>2012</v>
      </c>
    </row>
    <row r="926" ht="45.0" customHeight="true">
      <c r="A926" t="s" s="4">
        <v>2895</v>
      </c>
      <c r="B926" t="s" s="4">
        <v>6011</v>
      </c>
      <c r="C926" t="s" s="4">
        <v>5089</v>
      </c>
      <c r="D926" t="s" s="4">
        <v>2012</v>
      </c>
      <c r="E926" t="s" s="4">
        <v>2012</v>
      </c>
      <c r="F926" t="s" s="4">
        <v>92</v>
      </c>
      <c r="G926" t="s" s="4">
        <v>2012</v>
      </c>
    </row>
    <row r="927" ht="45.0" customHeight="true">
      <c r="A927" t="s" s="4">
        <v>2897</v>
      </c>
      <c r="B927" t="s" s="4">
        <v>6012</v>
      </c>
      <c r="C927" t="s" s="4">
        <v>5089</v>
      </c>
      <c r="D927" t="s" s="4">
        <v>2012</v>
      </c>
      <c r="E927" t="s" s="4">
        <v>2012</v>
      </c>
      <c r="F927" t="s" s="4">
        <v>92</v>
      </c>
      <c r="G927" t="s" s="4">
        <v>2012</v>
      </c>
    </row>
    <row r="928" ht="45.0" customHeight="true">
      <c r="A928" t="s" s="4">
        <v>2899</v>
      </c>
      <c r="B928" t="s" s="4">
        <v>6013</v>
      </c>
      <c r="C928" t="s" s="4">
        <v>5089</v>
      </c>
      <c r="D928" t="s" s="4">
        <v>2012</v>
      </c>
      <c r="E928" t="s" s="4">
        <v>2012</v>
      </c>
      <c r="F928" t="s" s="4">
        <v>92</v>
      </c>
      <c r="G928" t="s" s="4">
        <v>2012</v>
      </c>
    </row>
    <row r="929" ht="45.0" customHeight="true">
      <c r="A929" t="s" s="4">
        <v>2901</v>
      </c>
      <c r="B929" t="s" s="4">
        <v>6014</v>
      </c>
      <c r="C929" t="s" s="4">
        <v>5089</v>
      </c>
      <c r="D929" t="s" s="4">
        <v>2012</v>
      </c>
      <c r="E929" t="s" s="4">
        <v>2012</v>
      </c>
      <c r="F929" t="s" s="4">
        <v>92</v>
      </c>
      <c r="G929" t="s" s="4">
        <v>2012</v>
      </c>
    </row>
    <row r="930" ht="45.0" customHeight="true">
      <c r="A930" t="s" s="4">
        <v>2903</v>
      </c>
      <c r="B930" t="s" s="4">
        <v>6015</v>
      </c>
      <c r="C930" t="s" s="4">
        <v>5089</v>
      </c>
      <c r="D930" t="s" s="4">
        <v>2012</v>
      </c>
      <c r="E930" t="s" s="4">
        <v>2012</v>
      </c>
      <c r="F930" t="s" s="4">
        <v>92</v>
      </c>
      <c r="G930" t="s" s="4">
        <v>2012</v>
      </c>
    </row>
    <row r="931" ht="45.0" customHeight="true">
      <c r="A931" t="s" s="4">
        <v>2905</v>
      </c>
      <c r="B931" t="s" s="4">
        <v>6016</v>
      </c>
      <c r="C931" t="s" s="4">
        <v>5089</v>
      </c>
      <c r="D931" t="s" s="4">
        <v>2012</v>
      </c>
      <c r="E931" t="s" s="4">
        <v>2012</v>
      </c>
      <c r="F931" t="s" s="4">
        <v>92</v>
      </c>
      <c r="G931" t="s" s="4">
        <v>2012</v>
      </c>
    </row>
    <row r="932" ht="45.0" customHeight="true">
      <c r="A932" t="s" s="4">
        <v>2907</v>
      </c>
      <c r="B932" t="s" s="4">
        <v>6017</v>
      </c>
      <c r="C932" t="s" s="4">
        <v>5089</v>
      </c>
      <c r="D932" t="s" s="4">
        <v>2012</v>
      </c>
      <c r="E932" t="s" s="4">
        <v>2012</v>
      </c>
      <c r="F932" t="s" s="4">
        <v>92</v>
      </c>
      <c r="G932" t="s" s="4">
        <v>2012</v>
      </c>
    </row>
    <row r="933" ht="45.0" customHeight="true">
      <c r="A933" t="s" s="4">
        <v>2909</v>
      </c>
      <c r="B933" t="s" s="4">
        <v>6018</v>
      </c>
      <c r="C933" t="s" s="4">
        <v>5089</v>
      </c>
      <c r="D933" t="s" s="4">
        <v>2012</v>
      </c>
      <c r="E933" t="s" s="4">
        <v>2012</v>
      </c>
      <c r="F933" t="s" s="4">
        <v>92</v>
      </c>
      <c r="G933" t="s" s="4">
        <v>2012</v>
      </c>
    </row>
    <row r="934" ht="45.0" customHeight="true">
      <c r="A934" t="s" s="4">
        <v>2911</v>
      </c>
      <c r="B934" t="s" s="4">
        <v>6019</v>
      </c>
      <c r="C934" t="s" s="4">
        <v>5089</v>
      </c>
      <c r="D934" t="s" s="4">
        <v>2012</v>
      </c>
      <c r="E934" t="s" s="4">
        <v>2012</v>
      </c>
      <c r="F934" t="s" s="4">
        <v>92</v>
      </c>
      <c r="G934" t="s" s="4">
        <v>2012</v>
      </c>
    </row>
    <row r="935" ht="45.0" customHeight="true">
      <c r="A935" t="s" s="4">
        <v>2913</v>
      </c>
      <c r="B935" t="s" s="4">
        <v>6020</v>
      </c>
      <c r="C935" t="s" s="4">
        <v>5089</v>
      </c>
      <c r="D935" t="s" s="4">
        <v>2012</v>
      </c>
      <c r="E935" t="s" s="4">
        <v>2012</v>
      </c>
      <c r="F935" t="s" s="4">
        <v>92</v>
      </c>
      <c r="G935" t="s" s="4">
        <v>2012</v>
      </c>
    </row>
    <row r="936" ht="45.0" customHeight="true">
      <c r="A936" t="s" s="4">
        <v>2915</v>
      </c>
      <c r="B936" t="s" s="4">
        <v>6021</v>
      </c>
      <c r="C936" t="s" s="4">
        <v>5089</v>
      </c>
      <c r="D936" t="s" s="4">
        <v>2012</v>
      </c>
      <c r="E936" t="s" s="4">
        <v>2012</v>
      </c>
      <c r="F936" t="s" s="4">
        <v>92</v>
      </c>
      <c r="G936" t="s" s="4">
        <v>2012</v>
      </c>
    </row>
    <row r="937" ht="45.0" customHeight="true">
      <c r="A937" t="s" s="4">
        <v>2917</v>
      </c>
      <c r="B937" t="s" s="4">
        <v>6022</v>
      </c>
      <c r="C937" t="s" s="4">
        <v>5089</v>
      </c>
      <c r="D937" t="s" s="4">
        <v>2012</v>
      </c>
      <c r="E937" t="s" s="4">
        <v>2012</v>
      </c>
      <c r="F937" t="s" s="4">
        <v>92</v>
      </c>
      <c r="G937" t="s" s="4">
        <v>2012</v>
      </c>
    </row>
    <row r="938" ht="45.0" customHeight="true">
      <c r="A938" t="s" s="4">
        <v>2919</v>
      </c>
      <c r="B938" t="s" s="4">
        <v>6023</v>
      </c>
      <c r="C938" t="s" s="4">
        <v>5089</v>
      </c>
      <c r="D938" t="s" s="4">
        <v>2012</v>
      </c>
      <c r="E938" t="s" s="4">
        <v>2012</v>
      </c>
      <c r="F938" t="s" s="4">
        <v>92</v>
      </c>
      <c r="G938" t="s" s="4">
        <v>2012</v>
      </c>
    </row>
    <row r="939" ht="45.0" customHeight="true">
      <c r="A939" t="s" s="4">
        <v>2921</v>
      </c>
      <c r="B939" t="s" s="4">
        <v>6024</v>
      </c>
      <c r="C939" t="s" s="4">
        <v>5089</v>
      </c>
      <c r="D939" t="s" s="4">
        <v>2012</v>
      </c>
      <c r="E939" t="s" s="4">
        <v>2012</v>
      </c>
      <c r="F939" t="s" s="4">
        <v>92</v>
      </c>
      <c r="G939" t="s" s="4">
        <v>2012</v>
      </c>
    </row>
    <row r="940" ht="45.0" customHeight="true">
      <c r="A940" t="s" s="4">
        <v>2923</v>
      </c>
      <c r="B940" t="s" s="4">
        <v>6025</v>
      </c>
      <c r="C940" t="s" s="4">
        <v>5089</v>
      </c>
      <c r="D940" t="s" s="4">
        <v>2012</v>
      </c>
      <c r="E940" t="s" s="4">
        <v>2012</v>
      </c>
      <c r="F940" t="s" s="4">
        <v>92</v>
      </c>
      <c r="G940" t="s" s="4">
        <v>2012</v>
      </c>
    </row>
    <row r="941" ht="45.0" customHeight="true">
      <c r="A941" t="s" s="4">
        <v>2925</v>
      </c>
      <c r="B941" t="s" s="4">
        <v>6026</v>
      </c>
      <c r="C941" t="s" s="4">
        <v>5089</v>
      </c>
      <c r="D941" t="s" s="4">
        <v>2012</v>
      </c>
      <c r="E941" t="s" s="4">
        <v>2012</v>
      </c>
      <c r="F941" t="s" s="4">
        <v>92</v>
      </c>
      <c r="G941" t="s" s="4">
        <v>2012</v>
      </c>
    </row>
    <row r="942" ht="45.0" customHeight="true">
      <c r="A942" t="s" s="4">
        <v>2927</v>
      </c>
      <c r="B942" t="s" s="4">
        <v>6027</v>
      </c>
      <c r="C942" t="s" s="4">
        <v>5089</v>
      </c>
      <c r="D942" t="s" s="4">
        <v>2012</v>
      </c>
      <c r="E942" t="s" s="4">
        <v>2012</v>
      </c>
      <c r="F942" t="s" s="4">
        <v>92</v>
      </c>
      <c r="G942" t="s" s="4">
        <v>2012</v>
      </c>
    </row>
    <row r="943" ht="45.0" customHeight="true">
      <c r="A943" t="s" s="4">
        <v>2929</v>
      </c>
      <c r="B943" t="s" s="4">
        <v>6028</v>
      </c>
      <c r="C943" t="s" s="4">
        <v>5089</v>
      </c>
      <c r="D943" t="s" s="4">
        <v>2012</v>
      </c>
      <c r="E943" t="s" s="4">
        <v>2012</v>
      </c>
      <c r="F943" t="s" s="4">
        <v>92</v>
      </c>
      <c r="G943" t="s" s="4">
        <v>2012</v>
      </c>
    </row>
    <row r="944" ht="45.0" customHeight="true">
      <c r="A944" t="s" s="4">
        <v>2931</v>
      </c>
      <c r="B944" t="s" s="4">
        <v>6029</v>
      </c>
      <c r="C944" t="s" s="4">
        <v>5089</v>
      </c>
      <c r="D944" t="s" s="4">
        <v>2012</v>
      </c>
      <c r="E944" t="s" s="4">
        <v>2012</v>
      </c>
      <c r="F944" t="s" s="4">
        <v>92</v>
      </c>
      <c r="G944" t="s" s="4">
        <v>2012</v>
      </c>
    </row>
    <row r="945" ht="45.0" customHeight="true">
      <c r="A945" t="s" s="4">
        <v>2933</v>
      </c>
      <c r="B945" t="s" s="4">
        <v>6030</v>
      </c>
      <c r="C945" t="s" s="4">
        <v>5089</v>
      </c>
      <c r="D945" t="s" s="4">
        <v>2012</v>
      </c>
      <c r="E945" t="s" s="4">
        <v>2012</v>
      </c>
      <c r="F945" t="s" s="4">
        <v>92</v>
      </c>
      <c r="G945" t="s" s="4">
        <v>2012</v>
      </c>
    </row>
    <row r="946" ht="45.0" customHeight="true">
      <c r="A946" t="s" s="4">
        <v>2935</v>
      </c>
      <c r="B946" t="s" s="4">
        <v>6031</v>
      </c>
      <c r="C946" t="s" s="4">
        <v>5089</v>
      </c>
      <c r="D946" t="s" s="4">
        <v>2012</v>
      </c>
      <c r="E946" t="s" s="4">
        <v>2012</v>
      </c>
      <c r="F946" t="s" s="4">
        <v>92</v>
      </c>
      <c r="G946" t="s" s="4">
        <v>2012</v>
      </c>
    </row>
    <row r="947" ht="45.0" customHeight="true">
      <c r="A947" t="s" s="4">
        <v>2937</v>
      </c>
      <c r="B947" t="s" s="4">
        <v>6032</v>
      </c>
      <c r="C947" t="s" s="4">
        <v>5089</v>
      </c>
      <c r="D947" t="s" s="4">
        <v>2012</v>
      </c>
      <c r="E947" t="s" s="4">
        <v>2012</v>
      </c>
      <c r="F947" t="s" s="4">
        <v>92</v>
      </c>
      <c r="G947" t="s" s="4">
        <v>2012</v>
      </c>
    </row>
    <row r="948" ht="45.0" customHeight="true">
      <c r="A948" t="s" s="4">
        <v>2939</v>
      </c>
      <c r="B948" t="s" s="4">
        <v>6033</v>
      </c>
      <c r="C948" t="s" s="4">
        <v>5089</v>
      </c>
      <c r="D948" t="s" s="4">
        <v>2012</v>
      </c>
      <c r="E948" t="s" s="4">
        <v>2012</v>
      </c>
      <c r="F948" t="s" s="4">
        <v>92</v>
      </c>
      <c r="G948" t="s" s="4">
        <v>2012</v>
      </c>
    </row>
    <row r="949" ht="45.0" customHeight="true">
      <c r="A949" t="s" s="4">
        <v>2941</v>
      </c>
      <c r="B949" t="s" s="4">
        <v>6034</v>
      </c>
      <c r="C949" t="s" s="4">
        <v>5089</v>
      </c>
      <c r="D949" t="s" s="4">
        <v>2012</v>
      </c>
      <c r="E949" t="s" s="4">
        <v>2012</v>
      </c>
      <c r="F949" t="s" s="4">
        <v>92</v>
      </c>
      <c r="G949" t="s" s="4">
        <v>2012</v>
      </c>
    </row>
    <row r="950" ht="45.0" customHeight="true">
      <c r="A950" t="s" s="4">
        <v>2944</v>
      </c>
      <c r="B950" t="s" s="4">
        <v>6035</v>
      </c>
      <c r="C950" t="s" s="4">
        <v>5089</v>
      </c>
      <c r="D950" t="s" s="4">
        <v>2012</v>
      </c>
      <c r="E950" t="s" s="4">
        <v>2012</v>
      </c>
      <c r="F950" t="s" s="4">
        <v>92</v>
      </c>
      <c r="G950" t="s" s="4">
        <v>2012</v>
      </c>
    </row>
    <row r="951" ht="45.0" customHeight="true">
      <c r="A951" t="s" s="4">
        <v>2946</v>
      </c>
      <c r="B951" t="s" s="4">
        <v>6036</v>
      </c>
      <c r="C951" t="s" s="4">
        <v>5089</v>
      </c>
      <c r="D951" t="s" s="4">
        <v>2012</v>
      </c>
      <c r="E951" t="s" s="4">
        <v>2012</v>
      </c>
      <c r="F951" t="s" s="4">
        <v>92</v>
      </c>
      <c r="G951" t="s" s="4">
        <v>2012</v>
      </c>
    </row>
    <row r="952" ht="45.0" customHeight="true">
      <c r="A952" t="s" s="4">
        <v>2948</v>
      </c>
      <c r="B952" t="s" s="4">
        <v>6037</v>
      </c>
      <c r="C952" t="s" s="4">
        <v>5089</v>
      </c>
      <c r="D952" t="s" s="4">
        <v>2012</v>
      </c>
      <c r="E952" t="s" s="4">
        <v>2012</v>
      </c>
      <c r="F952" t="s" s="4">
        <v>92</v>
      </c>
      <c r="G952" t="s" s="4">
        <v>2012</v>
      </c>
    </row>
    <row r="953" ht="45.0" customHeight="true">
      <c r="A953" t="s" s="4">
        <v>2950</v>
      </c>
      <c r="B953" t="s" s="4">
        <v>6038</v>
      </c>
      <c r="C953" t="s" s="4">
        <v>5089</v>
      </c>
      <c r="D953" t="s" s="4">
        <v>2012</v>
      </c>
      <c r="E953" t="s" s="4">
        <v>2012</v>
      </c>
      <c r="F953" t="s" s="4">
        <v>92</v>
      </c>
      <c r="G953" t="s" s="4">
        <v>2012</v>
      </c>
    </row>
    <row r="954" ht="45.0" customHeight="true">
      <c r="A954" t="s" s="4">
        <v>2952</v>
      </c>
      <c r="B954" t="s" s="4">
        <v>6039</v>
      </c>
      <c r="C954" t="s" s="4">
        <v>5089</v>
      </c>
      <c r="D954" t="s" s="4">
        <v>2012</v>
      </c>
      <c r="E954" t="s" s="4">
        <v>2012</v>
      </c>
      <c r="F954" t="s" s="4">
        <v>92</v>
      </c>
      <c r="G954" t="s" s="4">
        <v>2012</v>
      </c>
    </row>
    <row r="955" ht="45.0" customHeight="true">
      <c r="A955" t="s" s="4">
        <v>2954</v>
      </c>
      <c r="B955" t="s" s="4">
        <v>6040</v>
      </c>
      <c r="C955" t="s" s="4">
        <v>5089</v>
      </c>
      <c r="D955" t="s" s="4">
        <v>2012</v>
      </c>
      <c r="E955" t="s" s="4">
        <v>2012</v>
      </c>
      <c r="F955" t="s" s="4">
        <v>92</v>
      </c>
      <c r="G955" t="s" s="4">
        <v>2012</v>
      </c>
    </row>
    <row r="956" ht="45.0" customHeight="true">
      <c r="A956" t="s" s="4">
        <v>2956</v>
      </c>
      <c r="B956" t="s" s="4">
        <v>6041</v>
      </c>
      <c r="C956" t="s" s="4">
        <v>5089</v>
      </c>
      <c r="D956" t="s" s="4">
        <v>2012</v>
      </c>
      <c r="E956" t="s" s="4">
        <v>2012</v>
      </c>
      <c r="F956" t="s" s="4">
        <v>92</v>
      </c>
      <c r="G956" t="s" s="4">
        <v>2012</v>
      </c>
    </row>
    <row r="957" ht="45.0" customHeight="true">
      <c r="A957" t="s" s="4">
        <v>2958</v>
      </c>
      <c r="B957" t="s" s="4">
        <v>6042</v>
      </c>
      <c r="C957" t="s" s="4">
        <v>5089</v>
      </c>
      <c r="D957" t="s" s="4">
        <v>2012</v>
      </c>
      <c r="E957" t="s" s="4">
        <v>2012</v>
      </c>
      <c r="F957" t="s" s="4">
        <v>92</v>
      </c>
      <c r="G957" t="s" s="4">
        <v>2012</v>
      </c>
    </row>
    <row r="958" ht="45.0" customHeight="true">
      <c r="A958" t="s" s="4">
        <v>2960</v>
      </c>
      <c r="B958" t="s" s="4">
        <v>6043</v>
      </c>
      <c r="C958" t="s" s="4">
        <v>5089</v>
      </c>
      <c r="D958" t="s" s="4">
        <v>2012</v>
      </c>
      <c r="E958" t="s" s="4">
        <v>2012</v>
      </c>
      <c r="F958" t="s" s="4">
        <v>92</v>
      </c>
      <c r="G958" t="s" s="4">
        <v>2012</v>
      </c>
    </row>
    <row r="959" ht="45.0" customHeight="true">
      <c r="A959" t="s" s="4">
        <v>2962</v>
      </c>
      <c r="B959" t="s" s="4">
        <v>6044</v>
      </c>
      <c r="C959" t="s" s="4">
        <v>5089</v>
      </c>
      <c r="D959" t="s" s="4">
        <v>2012</v>
      </c>
      <c r="E959" t="s" s="4">
        <v>2012</v>
      </c>
      <c r="F959" t="s" s="4">
        <v>92</v>
      </c>
      <c r="G959" t="s" s="4">
        <v>2012</v>
      </c>
    </row>
    <row r="960" ht="45.0" customHeight="true">
      <c r="A960" t="s" s="4">
        <v>2964</v>
      </c>
      <c r="B960" t="s" s="4">
        <v>6045</v>
      </c>
      <c r="C960" t="s" s="4">
        <v>5089</v>
      </c>
      <c r="D960" t="s" s="4">
        <v>2012</v>
      </c>
      <c r="E960" t="s" s="4">
        <v>2012</v>
      </c>
      <c r="F960" t="s" s="4">
        <v>92</v>
      </c>
      <c r="G960" t="s" s="4">
        <v>2012</v>
      </c>
    </row>
    <row r="961" ht="45.0" customHeight="true">
      <c r="A961" t="s" s="4">
        <v>2966</v>
      </c>
      <c r="B961" t="s" s="4">
        <v>6046</v>
      </c>
      <c r="C961" t="s" s="4">
        <v>5089</v>
      </c>
      <c r="D961" t="s" s="4">
        <v>2012</v>
      </c>
      <c r="E961" t="s" s="4">
        <v>2012</v>
      </c>
      <c r="F961" t="s" s="4">
        <v>92</v>
      </c>
      <c r="G961" t="s" s="4">
        <v>2012</v>
      </c>
    </row>
    <row r="962" ht="45.0" customHeight="true">
      <c r="A962" t="s" s="4">
        <v>2968</v>
      </c>
      <c r="B962" t="s" s="4">
        <v>6047</v>
      </c>
      <c r="C962" t="s" s="4">
        <v>5089</v>
      </c>
      <c r="D962" t="s" s="4">
        <v>2012</v>
      </c>
      <c r="E962" t="s" s="4">
        <v>2012</v>
      </c>
      <c r="F962" t="s" s="4">
        <v>92</v>
      </c>
      <c r="G962" t="s" s="4">
        <v>2012</v>
      </c>
    </row>
    <row r="963" ht="45.0" customHeight="true">
      <c r="A963" t="s" s="4">
        <v>2970</v>
      </c>
      <c r="B963" t="s" s="4">
        <v>6048</v>
      </c>
      <c r="C963" t="s" s="4">
        <v>5089</v>
      </c>
      <c r="D963" t="s" s="4">
        <v>2012</v>
      </c>
      <c r="E963" t="s" s="4">
        <v>2012</v>
      </c>
      <c r="F963" t="s" s="4">
        <v>92</v>
      </c>
      <c r="G963" t="s" s="4">
        <v>2012</v>
      </c>
    </row>
    <row r="964" ht="45.0" customHeight="true">
      <c r="A964" t="s" s="4">
        <v>2972</v>
      </c>
      <c r="B964" t="s" s="4">
        <v>6049</v>
      </c>
      <c r="C964" t="s" s="4">
        <v>5089</v>
      </c>
      <c r="D964" t="s" s="4">
        <v>2012</v>
      </c>
      <c r="E964" t="s" s="4">
        <v>2012</v>
      </c>
      <c r="F964" t="s" s="4">
        <v>92</v>
      </c>
      <c r="G964" t="s" s="4">
        <v>2012</v>
      </c>
    </row>
    <row r="965" ht="45.0" customHeight="true">
      <c r="A965" t="s" s="4">
        <v>2974</v>
      </c>
      <c r="B965" t="s" s="4">
        <v>6050</v>
      </c>
      <c r="C965" t="s" s="4">
        <v>5089</v>
      </c>
      <c r="D965" t="s" s="4">
        <v>2012</v>
      </c>
      <c r="E965" t="s" s="4">
        <v>2012</v>
      </c>
      <c r="F965" t="s" s="4">
        <v>92</v>
      </c>
      <c r="G965" t="s" s="4">
        <v>2012</v>
      </c>
    </row>
    <row r="966" ht="45.0" customHeight="true">
      <c r="A966" t="s" s="4">
        <v>2976</v>
      </c>
      <c r="B966" t="s" s="4">
        <v>6051</v>
      </c>
      <c r="C966" t="s" s="4">
        <v>5089</v>
      </c>
      <c r="D966" t="s" s="4">
        <v>2012</v>
      </c>
      <c r="E966" t="s" s="4">
        <v>2012</v>
      </c>
      <c r="F966" t="s" s="4">
        <v>92</v>
      </c>
      <c r="G966" t="s" s="4">
        <v>2012</v>
      </c>
    </row>
    <row r="967" ht="45.0" customHeight="true">
      <c r="A967" t="s" s="4">
        <v>2978</v>
      </c>
      <c r="B967" t="s" s="4">
        <v>6052</v>
      </c>
      <c r="C967" t="s" s="4">
        <v>5089</v>
      </c>
      <c r="D967" t="s" s="4">
        <v>2012</v>
      </c>
      <c r="E967" t="s" s="4">
        <v>2012</v>
      </c>
      <c r="F967" t="s" s="4">
        <v>92</v>
      </c>
      <c r="G967" t="s" s="4">
        <v>2012</v>
      </c>
    </row>
    <row r="968" ht="45.0" customHeight="true">
      <c r="A968" t="s" s="4">
        <v>2980</v>
      </c>
      <c r="B968" t="s" s="4">
        <v>6053</v>
      </c>
      <c r="C968" t="s" s="4">
        <v>5089</v>
      </c>
      <c r="D968" t="s" s="4">
        <v>2012</v>
      </c>
      <c r="E968" t="s" s="4">
        <v>2012</v>
      </c>
      <c r="F968" t="s" s="4">
        <v>92</v>
      </c>
      <c r="G968" t="s" s="4">
        <v>2012</v>
      </c>
    </row>
    <row r="969" ht="45.0" customHeight="true">
      <c r="A969" t="s" s="4">
        <v>2982</v>
      </c>
      <c r="B969" t="s" s="4">
        <v>6054</v>
      </c>
      <c r="C969" t="s" s="4">
        <v>5089</v>
      </c>
      <c r="D969" t="s" s="4">
        <v>2012</v>
      </c>
      <c r="E969" t="s" s="4">
        <v>2012</v>
      </c>
      <c r="F969" t="s" s="4">
        <v>92</v>
      </c>
      <c r="G969" t="s" s="4">
        <v>2012</v>
      </c>
    </row>
    <row r="970" ht="45.0" customHeight="true">
      <c r="A970" t="s" s="4">
        <v>2984</v>
      </c>
      <c r="B970" t="s" s="4">
        <v>6055</v>
      </c>
      <c r="C970" t="s" s="4">
        <v>5089</v>
      </c>
      <c r="D970" t="s" s="4">
        <v>2012</v>
      </c>
      <c r="E970" t="s" s="4">
        <v>2012</v>
      </c>
      <c r="F970" t="s" s="4">
        <v>92</v>
      </c>
      <c r="G970" t="s" s="4">
        <v>2012</v>
      </c>
    </row>
    <row r="971" ht="45.0" customHeight="true">
      <c r="A971" t="s" s="4">
        <v>2987</v>
      </c>
      <c r="B971" t="s" s="4">
        <v>6056</v>
      </c>
      <c r="C971" t="s" s="4">
        <v>5089</v>
      </c>
      <c r="D971" t="s" s="4">
        <v>2012</v>
      </c>
      <c r="E971" t="s" s="4">
        <v>2012</v>
      </c>
      <c r="F971" t="s" s="4">
        <v>92</v>
      </c>
      <c r="G971" t="s" s="4">
        <v>2012</v>
      </c>
    </row>
    <row r="972" ht="45.0" customHeight="true">
      <c r="A972" t="s" s="4">
        <v>2990</v>
      </c>
      <c r="B972" t="s" s="4">
        <v>6057</v>
      </c>
      <c r="C972" t="s" s="4">
        <v>5089</v>
      </c>
      <c r="D972" t="s" s="4">
        <v>2012</v>
      </c>
      <c r="E972" t="s" s="4">
        <v>2012</v>
      </c>
      <c r="F972" t="s" s="4">
        <v>92</v>
      </c>
      <c r="G972" t="s" s="4">
        <v>2012</v>
      </c>
    </row>
    <row r="973" ht="45.0" customHeight="true">
      <c r="A973" t="s" s="4">
        <v>2992</v>
      </c>
      <c r="B973" t="s" s="4">
        <v>6058</v>
      </c>
      <c r="C973" t="s" s="4">
        <v>5089</v>
      </c>
      <c r="D973" t="s" s="4">
        <v>2012</v>
      </c>
      <c r="E973" t="s" s="4">
        <v>2012</v>
      </c>
      <c r="F973" t="s" s="4">
        <v>92</v>
      </c>
      <c r="G973" t="s" s="4">
        <v>2012</v>
      </c>
    </row>
    <row r="974" ht="45.0" customHeight="true">
      <c r="A974" t="s" s="4">
        <v>2994</v>
      </c>
      <c r="B974" t="s" s="4">
        <v>6059</v>
      </c>
      <c r="C974" t="s" s="4">
        <v>5089</v>
      </c>
      <c r="D974" t="s" s="4">
        <v>2012</v>
      </c>
      <c r="E974" t="s" s="4">
        <v>2012</v>
      </c>
      <c r="F974" t="s" s="4">
        <v>92</v>
      </c>
      <c r="G974" t="s" s="4">
        <v>2012</v>
      </c>
    </row>
    <row r="975" ht="45.0" customHeight="true">
      <c r="A975" t="s" s="4">
        <v>2996</v>
      </c>
      <c r="B975" t="s" s="4">
        <v>6060</v>
      </c>
      <c r="C975" t="s" s="4">
        <v>5089</v>
      </c>
      <c r="D975" t="s" s="4">
        <v>2012</v>
      </c>
      <c r="E975" t="s" s="4">
        <v>2012</v>
      </c>
      <c r="F975" t="s" s="4">
        <v>92</v>
      </c>
      <c r="G975" t="s" s="4">
        <v>2012</v>
      </c>
    </row>
    <row r="976" ht="45.0" customHeight="true">
      <c r="A976" t="s" s="4">
        <v>2998</v>
      </c>
      <c r="B976" t="s" s="4">
        <v>6061</v>
      </c>
      <c r="C976" t="s" s="4">
        <v>5089</v>
      </c>
      <c r="D976" t="s" s="4">
        <v>2012</v>
      </c>
      <c r="E976" t="s" s="4">
        <v>2012</v>
      </c>
      <c r="F976" t="s" s="4">
        <v>92</v>
      </c>
      <c r="G976" t="s" s="4">
        <v>2012</v>
      </c>
    </row>
    <row r="977" ht="45.0" customHeight="true">
      <c r="A977" t="s" s="4">
        <v>3000</v>
      </c>
      <c r="B977" t="s" s="4">
        <v>6062</v>
      </c>
      <c r="C977" t="s" s="4">
        <v>5089</v>
      </c>
      <c r="D977" t="s" s="4">
        <v>2012</v>
      </c>
      <c r="E977" t="s" s="4">
        <v>2012</v>
      </c>
      <c r="F977" t="s" s="4">
        <v>92</v>
      </c>
      <c r="G977" t="s" s="4">
        <v>2012</v>
      </c>
    </row>
    <row r="978" ht="45.0" customHeight="true">
      <c r="A978" t="s" s="4">
        <v>3002</v>
      </c>
      <c r="B978" t="s" s="4">
        <v>6063</v>
      </c>
      <c r="C978" t="s" s="4">
        <v>5089</v>
      </c>
      <c r="D978" t="s" s="4">
        <v>2012</v>
      </c>
      <c r="E978" t="s" s="4">
        <v>2012</v>
      </c>
      <c r="F978" t="s" s="4">
        <v>92</v>
      </c>
      <c r="G978" t="s" s="4">
        <v>2012</v>
      </c>
    </row>
    <row r="979" ht="45.0" customHeight="true">
      <c r="A979" t="s" s="4">
        <v>3004</v>
      </c>
      <c r="B979" t="s" s="4">
        <v>6064</v>
      </c>
      <c r="C979" t="s" s="4">
        <v>5089</v>
      </c>
      <c r="D979" t="s" s="4">
        <v>2012</v>
      </c>
      <c r="E979" t="s" s="4">
        <v>2012</v>
      </c>
      <c r="F979" t="s" s="4">
        <v>92</v>
      </c>
      <c r="G979" t="s" s="4">
        <v>2012</v>
      </c>
    </row>
    <row r="980" ht="45.0" customHeight="true">
      <c r="A980" t="s" s="4">
        <v>3006</v>
      </c>
      <c r="B980" t="s" s="4">
        <v>6065</v>
      </c>
      <c r="C980" t="s" s="4">
        <v>5089</v>
      </c>
      <c r="D980" t="s" s="4">
        <v>2012</v>
      </c>
      <c r="E980" t="s" s="4">
        <v>2012</v>
      </c>
      <c r="F980" t="s" s="4">
        <v>92</v>
      </c>
      <c r="G980" t="s" s="4">
        <v>2012</v>
      </c>
    </row>
    <row r="981" ht="45.0" customHeight="true">
      <c r="A981" t="s" s="4">
        <v>3008</v>
      </c>
      <c r="B981" t="s" s="4">
        <v>6066</v>
      </c>
      <c r="C981" t="s" s="4">
        <v>5089</v>
      </c>
      <c r="D981" t="s" s="4">
        <v>2012</v>
      </c>
      <c r="E981" t="s" s="4">
        <v>2012</v>
      </c>
      <c r="F981" t="s" s="4">
        <v>92</v>
      </c>
      <c r="G981" t="s" s="4">
        <v>2012</v>
      </c>
    </row>
    <row r="982" ht="45.0" customHeight="true">
      <c r="A982" t="s" s="4">
        <v>3010</v>
      </c>
      <c r="B982" t="s" s="4">
        <v>6067</v>
      </c>
      <c r="C982" t="s" s="4">
        <v>5089</v>
      </c>
      <c r="D982" t="s" s="4">
        <v>2012</v>
      </c>
      <c r="E982" t="s" s="4">
        <v>2012</v>
      </c>
      <c r="F982" t="s" s="4">
        <v>92</v>
      </c>
      <c r="G982" t="s" s="4">
        <v>2012</v>
      </c>
    </row>
    <row r="983" ht="45.0" customHeight="true">
      <c r="A983" t="s" s="4">
        <v>3012</v>
      </c>
      <c r="B983" t="s" s="4">
        <v>6068</v>
      </c>
      <c r="C983" t="s" s="4">
        <v>5089</v>
      </c>
      <c r="D983" t="s" s="4">
        <v>2012</v>
      </c>
      <c r="E983" t="s" s="4">
        <v>2012</v>
      </c>
      <c r="F983" t="s" s="4">
        <v>92</v>
      </c>
      <c r="G983" t="s" s="4">
        <v>2012</v>
      </c>
    </row>
    <row r="984" ht="45.0" customHeight="true">
      <c r="A984" t="s" s="4">
        <v>3014</v>
      </c>
      <c r="B984" t="s" s="4">
        <v>6069</v>
      </c>
      <c r="C984" t="s" s="4">
        <v>5089</v>
      </c>
      <c r="D984" t="s" s="4">
        <v>2012</v>
      </c>
      <c r="E984" t="s" s="4">
        <v>2012</v>
      </c>
      <c r="F984" t="s" s="4">
        <v>92</v>
      </c>
      <c r="G984" t="s" s="4">
        <v>2012</v>
      </c>
    </row>
    <row r="985" ht="45.0" customHeight="true">
      <c r="A985" t="s" s="4">
        <v>3016</v>
      </c>
      <c r="B985" t="s" s="4">
        <v>6070</v>
      </c>
      <c r="C985" t="s" s="4">
        <v>5089</v>
      </c>
      <c r="D985" t="s" s="4">
        <v>2012</v>
      </c>
      <c r="E985" t="s" s="4">
        <v>2012</v>
      </c>
      <c r="F985" t="s" s="4">
        <v>92</v>
      </c>
      <c r="G985" t="s" s="4">
        <v>2012</v>
      </c>
    </row>
    <row r="986" ht="45.0" customHeight="true">
      <c r="A986" t="s" s="4">
        <v>3018</v>
      </c>
      <c r="B986" t="s" s="4">
        <v>6071</v>
      </c>
      <c r="C986" t="s" s="4">
        <v>5089</v>
      </c>
      <c r="D986" t="s" s="4">
        <v>2012</v>
      </c>
      <c r="E986" t="s" s="4">
        <v>2012</v>
      </c>
      <c r="F986" t="s" s="4">
        <v>92</v>
      </c>
      <c r="G986" t="s" s="4">
        <v>2012</v>
      </c>
    </row>
    <row r="987" ht="45.0" customHeight="true">
      <c r="A987" t="s" s="4">
        <v>3020</v>
      </c>
      <c r="B987" t="s" s="4">
        <v>6072</v>
      </c>
      <c r="C987" t="s" s="4">
        <v>5089</v>
      </c>
      <c r="D987" t="s" s="4">
        <v>2012</v>
      </c>
      <c r="E987" t="s" s="4">
        <v>2012</v>
      </c>
      <c r="F987" t="s" s="4">
        <v>92</v>
      </c>
      <c r="G987" t="s" s="4">
        <v>2012</v>
      </c>
    </row>
    <row r="988" ht="45.0" customHeight="true">
      <c r="A988" t="s" s="4">
        <v>3022</v>
      </c>
      <c r="B988" t="s" s="4">
        <v>6073</v>
      </c>
      <c r="C988" t="s" s="4">
        <v>5089</v>
      </c>
      <c r="D988" t="s" s="4">
        <v>2012</v>
      </c>
      <c r="E988" t="s" s="4">
        <v>2012</v>
      </c>
      <c r="F988" t="s" s="4">
        <v>92</v>
      </c>
      <c r="G988" t="s" s="4">
        <v>2012</v>
      </c>
    </row>
    <row r="989" ht="45.0" customHeight="true">
      <c r="A989" t="s" s="4">
        <v>3024</v>
      </c>
      <c r="B989" t="s" s="4">
        <v>6074</v>
      </c>
      <c r="C989" t="s" s="4">
        <v>5089</v>
      </c>
      <c r="D989" t="s" s="4">
        <v>2012</v>
      </c>
      <c r="E989" t="s" s="4">
        <v>2012</v>
      </c>
      <c r="F989" t="s" s="4">
        <v>92</v>
      </c>
      <c r="G989" t="s" s="4">
        <v>2012</v>
      </c>
    </row>
    <row r="990" ht="45.0" customHeight="true">
      <c r="A990" t="s" s="4">
        <v>3026</v>
      </c>
      <c r="B990" t="s" s="4">
        <v>6075</v>
      </c>
      <c r="C990" t="s" s="4">
        <v>5089</v>
      </c>
      <c r="D990" t="s" s="4">
        <v>2012</v>
      </c>
      <c r="E990" t="s" s="4">
        <v>2012</v>
      </c>
      <c r="F990" t="s" s="4">
        <v>92</v>
      </c>
      <c r="G990" t="s" s="4">
        <v>2012</v>
      </c>
    </row>
    <row r="991" ht="45.0" customHeight="true">
      <c r="A991" t="s" s="4">
        <v>3028</v>
      </c>
      <c r="B991" t="s" s="4">
        <v>6076</v>
      </c>
      <c r="C991" t="s" s="4">
        <v>5089</v>
      </c>
      <c r="D991" t="s" s="4">
        <v>2012</v>
      </c>
      <c r="E991" t="s" s="4">
        <v>2012</v>
      </c>
      <c r="F991" t="s" s="4">
        <v>92</v>
      </c>
      <c r="G991" t="s" s="4">
        <v>2012</v>
      </c>
    </row>
    <row r="992" ht="45.0" customHeight="true">
      <c r="A992" t="s" s="4">
        <v>3030</v>
      </c>
      <c r="B992" t="s" s="4">
        <v>6077</v>
      </c>
      <c r="C992" t="s" s="4">
        <v>5089</v>
      </c>
      <c r="D992" t="s" s="4">
        <v>2012</v>
      </c>
      <c r="E992" t="s" s="4">
        <v>2012</v>
      </c>
      <c r="F992" t="s" s="4">
        <v>92</v>
      </c>
      <c r="G992" t="s" s="4">
        <v>2012</v>
      </c>
    </row>
    <row r="993" ht="45.0" customHeight="true">
      <c r="A993" t="s" s="4">
        <v>3032</v>
      </c>
      <c r="B993" t="s" s="4">
        <v>6078</v>
      </c>
      <c r="C993" t="s" s="4">
        <v>5089</v>
      </c>
      <c r="D993" t="s" s="4">
        <v>2012</v>
      </c>
      <c r="E993" t="s" s="4">
        <v>2012</v>
      </c>
      <c r="F993" t="s" s="4">
        <v>92</v>
      </c>
      <c r="G993" t="s" s="4">
        <v>2012</v>
      </c>
    </row>
    <row r="994" ht="45.0" customHeight="true">
      <c r="A994" t="s" s="4">
        <v>3034</v>
      </c>
      <c r="B994" t="s" s="4">
        <v>6079</v>
      </c>
      <c r="C994" t="s" s="4">
        <v>5089</v>
      </c>
      <c r="D994" t="s" s="4">
        <v>2012</v>
      </c>
      <c r="E994" t="s" s="4">
        <v>2012</v>
      </c>
      <c r="F994" t="s" s="4">
        <v>92</v>
      </c>
      <c r="G994" t="s" s="4">
        <v>2012</v>
      </c>
    </row>
    <row r="995" ht="45.0" customHeight="true">
      <c r="A995" t="s" s="4">
        <v>3036</v>
      </c>
      <c r="B995" t="s" s="4">
        <v>6080</v>
      </c>
      <c r="C995" t="s" s="4">
        <v>5089</v>
      </c>
      <c r="D995" t="s" s="4">
        <v>2012</v>
      </c>
      <c r="E995" t="s" s="4">
        <v>2012</v>
      </c>
      <c r="F995" t="s" s="4">
        <v>92</v>
      </c>
      <c r="G995" t="s" s="4">
        <v>2012</v>
      </c>
    </row>
    <row r="996" ht="45.0" customHeight="true">
      <c r="A996" t="s" s="4">
        <v>3038</v>
      </c>
      <c r="B996" t="s" s="4">
        <v>6081</v>
      </c>
      <c r="C996" t="s" s="4">
        <v>5089</v>
      </c>
      <c r="D996" t="s" s="4">
        <v>2012</v>
      </c>
      <c r="E996" t="s" s="4">
        <v>2012</v>
      </c>
      <c r="F996" t="s" s="4">
        <v>92</v>
      </c>
      <c r="G996" t="s" s="4">
        <v>2012</v>
      </c>
    </row>
    <row r="997" ht="45.0" customHeight="true">
      <c r="A997" t="s" s="4">
        <v>3040</v>
      </c>
      <c r="B997" t="s" s="4">
        <v>6082</v>
      </c>
      <c r="C997" t="s" s="4">
        <v>5089</v>
      </c>
      <c r="D997" t="s" s="4">
        <v>2012</v>
      </c>
      <c r="E997" t="s" s="4">
        <v>2012</v>
      </c>
      <c r="F997" t="s" s="4">
        <v>92</v>
      </c>
      <c r="G997" t="s" s="4">
        <v>2012</v>
      </c>
    </row>
    <row r="998" ht="45.0" customHeight="true">
      <c r="A998" t="s" s="4">
        <v>3042</v>
      </c>
      <c r="B998" t="s" s="4">
        <v>6083</v>
      </c>
      <c r="C998" t="s" s="4">
        <v>5089</v>
      </c>
      <c r="D998" t="s" s="4">
        <v>2012</v>
      </c>
      <c r="E998" t="s" s="4">
        <v>2012</v>
      </c>
      <c r="F998" t="s" s="4">
        <v>92</v>
      </c>
      <c r="G998" t="s" s="4">
        <v>2012</v>
      </c>
    </row>
    <row r="999" ht="45.0" customHeight="true">
      <c r="A999" t="s" s="4">
        <v>3044</v>
      </c>
      <c r="B999" t="s" s="4">
        <v>6084</v>
      </c>
      <c r="C999" t="s" s="4">
        <v>5089</v>
      </c>
      <c r="D999" t="s" s="4">
        <v>2012</v>
      </c>
      <c r="E999" t="s" s="4">
        <v>2012</v>
      </c>
      <c r="F999" t="s" s="4">
        <v>92</v>
      </c>
      <c r="G999" t="s" s="4">
        <v>2012</v>
      </c>
    </row>
    <row r="1000" ht="45.0" customHeight="true">
      <c r="A1000" t="s" s="4">
        <v>3046</v>
      </c>
      <c r="B1000" t="s" s="4">
        <v>6085</v>
      </c>
      <c r="C1000" t="s" s="4">
        <v>5089</v>
      </c>
      <c r="D1000" t="s" s="4">
        <v>2012</v>
      </c>
      <c r="E1000" t="s" s="4">
        <v>2012</v>
      </c>
      <c r="F1000" t="s" s="4">
        <v>92</v>
      </c>
      <c r="G1000" t="s" s="4">
        <v>2012</v>
      </c>
    </row>
    <row r="1001" ht="45.0" customHeight="true">
      <c r="A1001" t="s" s="4">
        <v>3048</v>
      </c>
      <c r="B1001" t="s" s="4">
        <v>6086</v>
      </c>
      <c r="C1001" t="s" s="4">
        <v>5089</v>
      </c>
      <c r="D1001" t="s" s="4">
        <v>2012</v>
      </c>
      <c r="E1001" t="s" s="4">
        <v>2012</v>
      </c>
      <c r="F1001" t="s" s="4">
        <v>92</v>
      </c>
      <c r="G1001" t="s" s="4">
        <v>2012</v>
      </c>
    </row>
    <row r="1002" ht="45.0" customHeight="true">
      <c r="A1002" t="s" s="4">
        <v>3050</v>
      </c>
      <c r="B1002" t="s" s="4">
        <v>6087</v>
      </c>
      <c r="C1002" t="s" s="4">
        <v>5089</v>
      </c>
      <c r="D1002" t="s" s="4">
        <v>2012</v>
      </c>
      <c r="E1002" t="s" s="4">
        <v>2012</v>
      </c>
      <c r="F1002" t="s" s="4">
        <v>92</v>
      </c>
      <c r="G1002" t="s" s="4">
        <v>2012</v>
      </c>
    </row>
    <row r="1003" ht="45.0" customHeight="true">
      <c r="A1003" t="s" s="4">
        <v>3052</v>
      </c>
      <c r="B1003" t="s" s="4">
        <v>6088</v>
      </c>
      <c r="C1003" t="s" s="4">
        <v>5089</v>
      </c>
      <c r="D1003" t="s" s="4">
        <v>2012</v>
      </c>
      <c r="E1003" t="s" s="4">
        <v>2012</v>
      </c>
      <c r="F1003" t="s" s="4">
        <v>92</v>
      </c>
      <c r="G1003" t="s" s="4">
        <v>2012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6089</v>
      </c>
      <c r="D2" t="s">
        <v>6090</v>
      </c>
      <c r="E2" t="s">
        <v>6091</v>
      </c>
      <c r="F2" t="s">
        <v>6092</v>
      </c>
      <c r="G2" t="s">
        <v>6093</v>
      </c>
    </row>
    <row r="3">
      <c r="A3" t="s" s="1">
        <v>3066</v>
      </c>
      <c r="B3" s="1"/>
      <c r="C3" t="s" s="1">
        <v>6094</v>
      </c>
      <c r="D3" t="s" s="1">
        <v>6095</v>
      </c>
      <c r="E3" t="s" s="1">
        <v>6096</v>
      </c>
      <c r="F3" t="s" s="1">
        <v>6097</v>
      </c>
      <c r="G3" t="s" s="1">
        <v>6098</v>
      </c>
    </row>
    <row r="4" ht="45.0" customHeight="true">
      <c r="A4" t="s" s="4">
        <v>94</v>
      </c>
      <c r="B4" t="s" s="4">
        <v>6099</v>
      </c>
      <c r="C4" t="s" s="4">
        <v>6100</v>
      </c>
      <c r="D4" t="s" s="4">
        <v>2012</v>
      </c>
      <c r="E4" t="s" s="4">
        <v>2012</v>
      </c>
      <c r="F4" t="s" s="4">
        <v>6101</v>
      </c>
      <c r="G4" t="s" s="4">
        <v>6100</v>
      </c>
    </row>
    <row r="5" ht="45.0" customHeight="true">
      <c r="A5" t="s" s="4">
        <v>107</v>
      </c>
      <c r="B5" t="s" s="4">
        <v>6102</v>
      </c>
      <c r="C5" t="s" s="4">
        <v>6100</v>
      </c>
      <c r="D5" t="s" s="4">
        <v>2012</v>
      </c>
      <c r="E5" t="s" s="4">
        <v>2012</v>
      </c>
      <c r="F5" t="s" s="4">
        <v>6101</v>
      </c>
      <c r="G5" t="s" s="4">
        <v>6100</v>
      </c>
    </row>
    <row r="6" ht="45.0" customHeight="true">
      <c r="A6" t="s" s="4">
        <v>111</v>
      </c>
      <c r="B6" t="s" s="4">
        <v>6103</v>
      </c>
      <c r="C6" t="s" s="4">
        <v>6100</v>
      </c>
      <c r="D6" t="s" s="4">
        <v>2012</v>
      </c>
      <c r="E6" t="s" s="4">
        <v>2012</v>
      </c>
      <c r="F6" t="s" s="4">
        <v>6101</v>
      </c>
      <c r="G6" t="s" s="4">
        <v>6100</v>
      </c>
    </row>
    <row r="7" ht="45.0" customHeight="true">
      <c r="A7" t="s" s="4">
        <v>115</v>
      </c>
      <c r="B7" t="s" s="4">
        <v>6104</v>
      </c>
      <c r="C7" t="s" s="4">
        <v>6100</v>
      </c>
      <c r="D7" t="s" s="4">
        <v>2012</v>
      </c>
      <c r="E7" t="s" s="4">
        <v>2012</v>
      </c>
      <c r="F7" t="s" s="4">
        <v>6101</v>
      </c>
      <c r="G7" t="s" s="4">
        <v>6100</v>
      </c>
    </row>
    <row r="8" ht="45.0" customHeight="true">
      <c r="A8" t="s" s="4">
        <v>120</v>
      </c>
      <c r="B8" t="s" s="4">
        <v>6105</v>
      </c>
      <c r="C8" t="s" s="4">
        <v>6100</v>
      </c>
      <c r="D8" t="s" s="4">
        <v>2012</v>
      </c>
      <c r="E8" t="s" s="4">
        <v>2012</v>
      </c>
      <c r="F8" t="s" s="4">
        <v>6101</v>
      </c>
      <c r="G8" t="s" s="4">
        <v>6100</v>
      </c>
    </row>
    <row r="9" ht="45.0" customHeight="true">
      <c r="A9" t="s" s="4">
        <v>126</v>
      </c>
      <c r="B9" t="s" s="4">
        <v>6106</v>
      </c>
      <c r="C9" t="s" s="4">
        <v>6100</v>
      </c>
      <c r="D9" t="s" s="4">
        <v>2012</v>
      </c>
      <c r="E9" t="s" s="4">
        <v>2012</v>
      </c>
      <c r="F9" t="s" s="4">
        <v>6101</v>
      </c>
      <c r="G9" t="s" s="4">
        <v>6100</v>
      </c>
    </row>
    <row r="10" ht="45.0" customHeight="true">
      <c r="A10" t="s" s="4">
        <v>135</v>
      </c>
      <c r="B10" t="s" s="4">
        <v>6107</v>
      </c>
      <c r="C10" t="s" s="4">
        <v>6100</v>
      </c>
      <c r="D10" t="s" s="4">
        <v>2012</v>
      </c>
      <c r="E10" t="s" s="4">
        <v>2012</v>
      </c>
      <c r="F10" t="s" s="4">
        <v>6101</v>
      </c>
      <c r="G10" t="s" s="4">
        <v>6100</v>
      </c>
    </row>
    <row r="11" ht="45.0" customHeight="true">
      <c r="A11" t="s" s="4">
        <v>141</v>
      </c>
      <c r="B11" t="s" s="4">
        <v>6108</v>
      </c>
      <c r="C11" t="s" s="4">
        <v>6100</v>
      </c>
      <c r="D11" t="s" s="4">
        <v>2012</v>
      </c>
      <c r="E11" t="s" s="4">
        <v>2012</v>
      </c>
      <c r="F11" t="s" s="4">
        <v>6101</v>
      </c>
      <c r="G11" t="s" s="4">
        <v>6100</v>
      </c>
    </row>
    <row r="12" ht="45.0" customHeight="true">
      <c r="A12" t="s" s="4">
        <v>146</v>
      </c>
      <c r="B12" t="s" s="4">
        <v>6109</v>
      </c>
      <c r="C12" t="s" s="4">
        <v>6100</v>
      </c>
      <c r="D12" t="s" s="4">
        <v>2012</v>
      </c>
      <c r="E12" t="s" s="4">
        <v>2012</v>
      </c>
      <c r="F12" t="s" s="4">
        <v>6101</v>
      </c>
      <c r="G12" t="s" s="4">
        <v>6100</v>
      </c>
    </row>
    <row r="13" ht="45.0" customHeight="true">
      <c r="A13" t="s" s="4">
        <v>156</v>
      </c>
      <c r="B13" t="s" s="4">
        <v>6110</v>
      </c>
      <c r="C13" t="s" s="4">
        <v>6100</v>
      </c>
      <c r="D13" t="s" s="4">
        <v>2012</v>
      </c>
      <c r="E13" t="s" s="4">
        <v>2012</v>
      </c>
      <c r="F13" t="s" s="4">
        <v>6101</v>
      </c>
      <c r="G13" t="s" s="4">
        <v>6100</v>
      </c>
    </row>
    <row r="14" ht="45.0" customHeight="true">
      <c r="A14" t="s" s="4">
        <v>161</v>
      </c>
      <c r="B14" t="s" s="4">
        <v>6111</v>
      </c>
      <c r="C14" t="s" s="4">
        <v>6100</v>
      </c>
      <c r="D14" t="s" s="4">
        <v>2012</v>
      </c>
      <c r="E14" t="s" s="4">
        <v>2012</v>
      </c>
      <c r="F14" t="s" s="4">
        <v>6101</v>
      </c>
      <c r="G14" t="s" s="4">
        <v>6100</v>
      </c>
    </row>
    <row r="15" ht="45.0" customHeight="true">
      <c r="A15" t="s" s="4">
        <v>169</v>
      </c>
      <c r="B15" t="s" s="4">
        <v>6112</v>
      </c>
      <c r="C15" t="s" s="4">
        <v>6100</v>
      </c>
      <c r="D15" t="s" s="4">
        <v>2012</v>
      </c>
      <c r="E15" t="s" s="4">
        <v>2012</v>
      </c>
      <c r="F15" t="s" s="4">
        <v>6101</v>
      </c>
      <c r="G15" t="s" s="4">
        <v>6100</v>
      </c>
    </row>
    <row r="16" ht="45.0" customHeight="true">
      <c r="A16" t="s" s="4">
        <v>178</v>
      </c>
      <c r="B16" t="s" s="4">
        <v>6113</v>
      </c>
      <c r="C16" t="s" s="4">
        <v>6100</v>
      </c>
      <c r="D16" t="s" s="4">
        <v>2012</v>
      </c>
      <c r="E16" t="s" s="4">
        <v>2012</v>
      </c>
      <c r="F16" t="s" s="4">
        <v>6101</v>
      </c>
      <c r="G16" t="s" s="4">
        <v>6100</v>
      </c>
    </row>
    <row r="17" ht="45.0" customHeight="true">
      <c r="A17" t="s" s="4">
        <v>182</v>
      </c>
      <c r="B17" t="s" s="4">
        <v>6114</v>
      </c>
      <c r="C17" t="s" s="4">
        <v>6100</v>
      </c>
      <c r="D17" t="s" s="4">
        <v>2012</v>
      </c>
      <c r="E17" t="s" s="4">
        <v>2012</v>
      </c>
      <c r="F17" t="s" s="4">
        <v>6101</v>
      </c>
      <c r="G17" t="s" s="4">
        <v>6100</v>
      </c>
    </row>
    <row r="18" ht="45.0" customHeight="true">
      <c r="A18" t="s" s="4">
        <v>192</v>
      </c>
      <c r="B18" t="s" s="4">
        <v>6115</v>
      </c>
      <c r="C18" t="s" s="4">
        <v>6100</v>
      </c>
      <c r="D18" t="s" s="4">
        <v>2012</v>
      </c>
      <c r="E18" t="s" s="4">
        <v>2012</v>
      </c>
      <c r="F18" t="s" s="4">
        <v>6101</v>
      </c>
      <c r="G18" t="s" s="4">
        <v>6100</v>
      </c>
    </row>
    <row r="19" ht="45.0" customHeight="true">
      <c r="A19" t="s" s="4">
        <v>201</v>
      </c>
      <c r="B19" t="s" s="4">
        <v>6116</v>
      </c>
      <c r="C19" t="s" s="4">
        <v>6100</v>
      </c>
      <c r="D19" t="s" s="4">
        <v>2012</v>
      </c>
      <c r="E19" t="s" s="4">
        <v>2012</v>
      </c>
      <c r="F19" t="s" s="4">
        <v>6101</v>
      </c>
      <c r="G19" t="s" s="4">
        <v>6100</v>
      </c>
    </row>
    <row r="20" ht="45.0" customHeight="true">
      <c r="A20" t="s" s="4">
        <v>207</v>
      </c>
      <c r="B20" t="s" s="4">
        <v>6117</v>
      </c>
      <c r="C20" t="s" s="4">
        <v>6100</v>
      </c>
      <c r="D20" t="s" s="4">
        <v>2012</v>
      </c>
      <c r="E20" t="s" s="4">
        <v>2012</v>
      </c>
      <c r="F20" t="s" s="4">
        <v>6101</v>
      </c>
      <c r="G20" t="s" s="4">
        <v>6100</v>
      </c>
    </row>
    <row r="21" ht="45.0" customHeight="true">
      <c r="A21" t="s" s="4">
        <v>217</v>
      </c>
      <c r="B21" t="s" s="4">
        <v>6118</v>
      </c>
      <c r="C21" t="s" s="4">
        <v>6100</v>
      </c>
      <c r="D21" t="s" s="4">
        <v>2012</v>
      </c>
      <c r="E21" t="s" s="4">
        <v>2012</v>
      </c>
      <c r="F21" t="s" s="4">
        <v>6101</v>
      </c>
      <c r="G21" t="s" s="4">
        <v>6100</v>
      </c>
    </row>
    <row r="22" ht="45.0" customHeight="true">
      <c r="A22" t="s" s="4">
        <v>222</v>
      </c>
      <c r="B22" t="s" s="4">
        <v>6119</v>
      </c>
      <c r="C22" t="s" s="4">
        <v>6100</v>
      </c>
      <c r="D22" t="s" s="4">
        <v>2012</v>
      </c>
      <c r="E22" t="s" s="4">
        <v>2012</v>
      </c>
      <c r="F22" t="s" s="4">
        <v>6101</v>
      </c>
      <c r="G22" t="s" s="4">
        <v>6100</v>
      </c>
    </row>
    <row r="23" ht="45.0" customHeight="true">
      <c r="A23" t="s" s="4">
        <v>232</v>
      </c>
      <c r="B23" t="s" s="4">
        <v>6120</v>
      </c>
      <c r="C23" t="s" s="4">
        <v>6100</v>
      </c>
      <c r="D23" t="s" s="4">
        <v>2012</v>
      </c>
      <c r="E23" t="s" s="4">
        <v>2012</v>
      </c>
      <c r="F23" t="s" s="4">
        <v>6101</v>
      </c>
      <c r="G23" t="s" s="4">
        <v>6100</v>
      </c>
    </row>
    <row r="24" ht="45.0" customHeight="true">
      <c r="A24" t="s" s="4">
        <v>240</v>
      </c>
      <c r="B24" t="s" s="4">
        <v>6121</v>
      </c>
      <c r="C24" t="s" s="4">
        <v>6100</v>
      </c>
      <c r="D24" t="s" s="4">
        <v>2012</v>
      </c>
      <c r="E24" t="s" s="4">
        <v>2012</v>
      </c>
      <c r="F24" t="s" s="4">
        <v>6101</v>
      </c>
      <c r="G24" t="s" s="4">
        <v>6100</v>
      </c>
    </row>
    <row r="25" ht="45.0" customHeight="true">
      <c r="A25" t="s" s="4">
        <v>244</v>
      </c>
      <c r="B25" t="s" s="4">
        <v>6122</v>
      </c>
      <c r="C25" t="s" s="4">
        <v>6100</v>
      </c>
      <c r="D25" t="s" s="4">
        <v>2012</v>
      </c>
      <c r="E25" t="s" s="4">
        <v>2012</v>
      </c>
      <c r="F25" t="s" s="4">
        <v>6101</v>
      </c>
      <c r="G25" t="s" s="4">
        <v>6100</v>
      </c>
    </row>
    <row r="26" ht="45.0" customHeight="true">
      <c r="A26" t="s" s="4">
        <v>250</v>
      </c>
      <c r="B26" t="s" s="4">
        <v>6123</v>
      </c>
      <c r="C26" t="s" s="4">
        <v>6100</v>
      </c>
      <c r="D26" t="s" s="4">
        <v>2012</v>
      </c>
      <c r="E26" t="s" s="4">
        <v>2012</v>
      </c>
      <c r="F26" t="s" s="4">
        <v>6101</v>
      </c>
      <c r="G26" t="s" s="4">
        <v>6100</v>
      </c>
    </row>
    <row r="27" ht="45.0" customHeight="true">
      <c r="A27" t="s" s="4">
        <v>254</v>
      </c>
      <c r="B27" t="s" s="4">
        <v>6124</v>
      </c>
      <c r="C27" t="s" s="4">
        <v>6100</v>
      </c>
      <c r="D27" t="s" s="4">
        <v>2012</v>
      </c>
      <c r="E27" t="s" s="4">
        <v>2012</v>
      </c>
      <c r="F27" t="s" s="4">
        <v>6101</v>
      </c>
      <c r="G27" t="s" s="4">
        <v>6100</v>
      </c>
    </row>
    <row r="28" ht="45.0" customHeight="true">
      <c r="A28" t="s" s="4">
        <v>259</v>
      </c>
      <c r="B28" t="s" s="4">
        <v>6125</v>
      </c>
      <c r="C28" t="s" s="4">
        <v>6100</v>
      </c>
      <c r="D28" t="s" s="4">
        <v>2012</v>
      </c>
      <c r="E28" t="s" s="4">
        <v>2012</v>
      </c>
      <c r="F28" t="s" s="4">
        <v>6101</v>
      </c>
      <c r="G28" t="s" s="4">
        <v>6100</v>
      </c>
    </row>
    <row r="29" ht="45.0" customHeight="true">
      <c r="A29" t="s" s="4">
        <v>264</v>
      </c>
      <c r="B29" t="s" s="4">
        <v>6126</v>
      </c>
      <c r="C29" t="s" s="4">
        <v>6100</v>
      </c>
      <c r="D29" t="s" s="4">
        <v>2012</v>
      </c>
      <c r="E29" t="s" s="4">
        <v>2012</v>
      </c>
      <c r="F29" t="s" s="4">
        <v>6101</v>
      </c>
      <c r="G29" t="s" s="4">
        <v>6100</v>
      </c>
    </row>
    <row r="30" ht="45.0" customHeight="true">
      <c r="A30" t="s" s="4">
        <v>269</v>
      </c>
      <c r="B30" t="s" s="4">
        <v>6127</v>
      </c>
      <c r="C30" t="s" s="4">
        <v>6100</v>
      </c>
      <c r="D30" t="s" s="4">
        <v>2012</v>
      </c>
      <c r="E30" t="s" s="4">
        <v>2012</v>
      </c>
      <c r="F30" t="s" s="4">
        <v>6101</v>
      </c>
      <c r="G30" t="s" s="4">
        <v>6100</v>
      </c>
    </row>
    <row r="31" ht="45.0" customHeight="true">
      <c r="A31" t="s" s="4">
        <v>273</v>
      </c>
      <c r="B31" t="s" s="4">
        <v>6128</v>
      </c>
      <c r="C31" t="s" s="4">
        <v>6100</v>
      </c>
      <c r="D31" t="s" s="4">
        <v>2012</v>
      </c>
      <c r="E31" t="s" s="4">
        <v>2012</v>
      </c>
      <c r="F31" t="s" s="4">
        <v>6101</v>
      </c>
      <c r="G31" t="s" s="4">
        <v>6100</v>
      </c>
    </row>
    <row r="32" ht="45.0" customHeight="true">
      <c r="A32" t="s" s="4">
        <v>277</v>
      </c>
      <c r="B32" t="s" s="4">
        <v>6129</v>
      </c>
      <c r="C32" t="s" s="4">
        <v>6100</v>
      </c>
      <c r="D32" t="s" s="4">
        <v>2012</v>
      </c>
      <c r="E32" t="s" s="4">
        <v>2012</v>
      </c>
      <c r="F32" t="s" s="4">
        <v>6101</v>
      </c>
      <c r="G32" t="s" s="4">
        <v>6100</v>
      </c>
    </row>
    <row r="33" ht="45.0" customHeight="true">
      <c r="A33" t="s" s="4">
        <v>283</v>
      </c>
      <c r="B33" t="s" s="4">
        <v>6130</v>
      </c>
      <c r="C33" t="s" s="4">
        <v>6100</v>
      </c>
      <c r="D33" t="s" s="4">
        <v>2012</v>
      </c>
      <c r="E33" t="s" s="4">
        <v>2012</v>
      </c>
      <c r="F33" t="s" s="4">
        <v>6101</v>
      </c>
      <c r="G33" t="s" s="4">
        <v>6100</v>
      </c>
    </row>
    <row r="34" ht="45.0" customHeight="true">
      <c r="A34" t="s" s="4">
        <v>288</v>
      </c>
      <c r="B34" t="s" s="4">
        <v>6131</v>
      </c>
      <c r="C34" t="s" s="4">
        <v>6100</v>
      </c>
      <c r="D34" t="s" s="4">
        <v>2012</v>
      </c>
      <c r="E34" t="s" s="4">
        <v>2012</v>
      </c>
      <c r="F34" t="s" s="4">
        <v>6101</v>
      </c>
      <c r="G34" t="s" s="4">
        <v>6100</v>
      </c>
    </row>
    <row r="35" ht="45.0" customHeight="true">
      <c r="A35" t="s" s="4">
        <v>298</v>
      </c>
      <c r="B35" t="s" s="4">
        <v>6132</v>
      </c>
      <c r="C35" t="s" s="4">
        <v>6100</v>
      </c>
      <c r="D35" t="s" s="4">
        <v>2012</v>
      </c>
      <c r="E35" t="s" s="4">
        <v>2012</v>
      </c>
      <c r="F35" t="s" s="4">
        <v>6101</v>
      </c>
      <c r="G35" t="s" s="4">
        <v>6100</v>
      </c>
    </row>
    <row r="36" ht="45.0" customHeight="true">
      <c r="A36" t="s" s="4">
        <v>303</v>
      </c>
      <c r="B36" t="s" s="4">
        <v>6133</v>
      </c>
      <c r="C36" t="s" s="4">
        <v>6100</v>
      </c>
      <c r="D36" t="s" s="4">
        <v>2012</v>
      </c>
      <c r="E36" t="s" s="4">
        <v>2012</v>
      </c>
      <c r="F36" t="s" s="4">
        <v>6101</v>
      </c>
      <c r="G36" t="s" s="4">
        <v>6100</v>
      </c>
    </row>
    <row r="37" ht="45.0" customHeight="true">
      <c r="A37" t="s" s="4">
        <v>312</v>
      </c>
      <c r="B37" t="s" s="4">
        <v>6134</v>
      </c>
      <c r="C37" t="s" s="4">
        <v>6100</v>
      </c>
      <c r="D37" t="s" s="4">
        <v>2012</v>
      </c>
      <c r="E37" t="s" s="4">
        <v>2012</v>
      </c>
      <c r="F37" t="s" s="4">
        <v>6101</v>
      </c>
      <c r="G37" t="s" s="4">
        <v>6100</v>
      </c>
    </row>
    <row r="38" ht="45.0" customHeight="true">
      <c r="A38" t="s" s="4">
        <v>316</v>
      </c>
      <c r="B38" t="s" s="4">
        <v>6135</v>
      </c>
      <c r="C38" t="s" s="4">
        <v>6100</v>
      </c>
      <c r="D38" t="s" s="4">
        <v>2012</v>
      </c>
      <c r="E38" t="s" s="4">
        <v>2012</v>
      </c>
      <c r="F38" t="s" s="4">
        <v>6101</v>
      </c>
      <c r="G38" t="s" s="4">
        <v>6100</v>
      </c>
    </row>
    <row r="39" ht="45.0" customHeight="true">
      <c r="A39" t="s" s="4">
        <v>324</v>
      </c>
      <c r="B39" t="s" s="4">
        <v>6136</v>
      </c>
      <c r="C39" t="s" s="4">
        <v>6100</v>
      </c>
      <c r="D39" t="s" s="4">
        <v>2012</v>
      </c>
      <c r="E39" t="s" s="4">
        <v>2012</v>
      </c>
      <c r="F39" t="s" s="4">
        <v>6101</v>
      </c>
      <c r="G39" t="s" s="4">
        <v>6100</v>
      </c>
    </row>
    <row r="40" ht="45.0" customHeight="true">
      <c r="A40" t="s" s="4">
        <v>330</v>
      </c>
      <c r="B40" t="s" s="4">
        <v>6137</v>
      </c>
      <c r="C40" t="s" s="4">
        <v>6100</v>
      </c>
      <c r="D40" t="s" s="4">
        <v>2012</v>
      </c>
      <c r="E40" t="s" s="4">
        <v>2012</v>
      </c>
      <c r="F40" t="s" s="4">
        <v>6101</v>
      </c>
      <c r="G40" t="s" s="4">
        <v>6100</v>
      </c>
    </row>
    <row r="41" ht="45.0" customHeight="true">
      <c r="A41" t="s" s="4">
        <v>336</v>
      </c>
      <c r="B41" t="s" s="4">
        <v>6138</v>
      </c>
      <c r="C41" t="s" s="4">
        <v>6100</v>
      </c>
      <c r="D41" t="s" s="4">
        <v>2012</v>
      </c>
      <c r="E41" t="s" s="4">
        <v>2012</v>
      </c>
      <c r="F41" t="s" s="4">
        <v>6101</v>
      </c>
      <c r="G41" t="s" s="4">
        <v>6100</v>
      </c>
    </row>
    <row r="42" ht="45.0" customHeight="true">
      <c r="A42" t="s" s="4">
        <v>341</v>
      </c>
      <c r="B42" t="s" s="4">
        <v>6139</v>
      </c>
      <c r="C42" t="s" s="4">
        <v>6100</v>
      </c>
      <c r="D42" t="s" s="4">
        <v>2012</v>
      </c>
      <c r="E42" t="s" s="4">
        <v>2012</v>
      </c>
      <c r="F42" t="s" s="4">
        <v>6101</v>
      </c>
      <c r="G42" t="s" s="4">
        <v>6100</v>
      </c>
    </row>
    <row r="43" ht="45.0" customHeight="true">
      <c r="A43" t="s" s="4">
        <v>347</v>
      </c>
      <c r="B43" t="s" s="4">
        <v>6140</v>
      </c>
      <c r="C43" t="s" s="4">
        <v>6100</v>
      </c>
      <c r="D43" t="s" s="4">
        <v>2012</v>
      </c>
      <c r="E43" t="s" s="4">
        <v>2012</v>
      </c>
      <c r="F43" t="s" s="4">
        <v>6101</v>
      </c>
      <c r="G43" t="s" s="4">
        <v>6100</v>
      </c>
    </row>
    <row r="44" ht="45.0" customHeight="true">
      <c r="A44" t="s" s="4">
        <v>355</v>
      </c>
      <c r="B44" t="s" s="4">
        <v>6141</v>
      </c>
      <c r="C44" t="s" s="4">
        <v>6100</v>
      </c>
      <c r="D44" t="s" s="4">
        <v>2012</v>
      </c>
      <c r="E44" t="s" s="4">
        <v>2012</v>
      </c>
      <c r="F44" t="s" s="4">
        <v>6101</v>
      </c>
      <c r="G44" t="s" s="4">
        <v>6100</v>
      </c>
    </row>
    <row r="45" ht="45.0" customHeight="true">
      <c r="A45" t="s" s="4">
        <v>360</v>
      </c>
      <c r="B45" t="s" s="4">
        <v>6142</v>
      </c>
      <c r="C45" t="s" s="4">
        <v>6100</v>
      </c>
      <c r="D45" t="s" s="4">
        <v>2012</v>
      </c>
      <c r="E45" t="s" s="4">
        <v>2012</v>
      </c>
      <c r="F45" t="s" s="4">
        <v>6101</v>
      </c>
      <c r="G45" t="s" s="4">
        <v>6100</v>
      </c>
    </row>
    <row r="46" ht="45.0" customHeight="true">
      <c r="A46" t="s" s="4">
        <v>365</v>
      </c>
      <c r="B46" t="s" s="4">
        <v>6143</v>
      </c>
      <c r="C46" t="s" s="4">
        <v>6100</v>
      </c>
      <c r="D46" t="s" s="4">
        <v>2012</v>
      </c>
      <c r="E46" t="s" s="4">
        <v>2012</v>
      </c>
      <c r="F46" t="s" s="4">
        <v>6101</v>
      </c>
      <c r="G46" t="s" s="4">
        <v>6100</v>
      </c>
    </row>
    <row r="47" ht="45.0" customHeight="true">
      <c r="A47" t="s" s="4">
        <v>370</v>
      </c>
      <c r="B47" t="s" s="4">
        <v>6144</v>
      </c>
      <c r="C47" t="s" s="4">
        <v>6100</v>
      </c>
      <c r="D47" t="s" s="4">
        <v>2012</v>
      </c>
      <c r="E47" t="s" s="4">
        <v>2012</v>
      </c>
      <c r="F47" t="s" s="4">
        <v>6101</v>
      </c>
      <c r="G47" t="s" s="4">
        <v>6100</v>
      </c>
    </row>
    <row r="48" ht="45.0" customHeight="true">
      <c r="A48" t="s" s="4">
        <v>375</v>
      </c>
      <c r="B48" t="s" s="4">
        <v>6145</v>
      </c>
      <c r="C48" t="s" s="4">
        <v>6100</v>
      </c>
      <c r="D48" t="s" s="4">
        <v>2012</v>
      </c>
      <c r="E48" t="s" s="4">
        <v>2012</v>
      </c>
      <c r="F48" t="s" s="4">
        <v>6101</v>
      </c>
      <c r="G48" t="s" s="4">
        <v>6100</v>
      </c>
    </row>
    <row r="49" ht="45.0" customHeight="true">
      <c r="A49" t="s" s="4">
        <v>379</v>
      </c>
      <c r="B49" t="s" s="4">
        <v>6146</v>
      </c>
      <c r="C49" t="s" s="4">
        <v>6100</v>
      </c>
      <c r="D49" t="s" s="4">
        <v>2012</v>
      </c>
      <c r="E49" t="s" s="4">
        <v>2012</v>
      </c>
      <c r="F49" t="s" s="4">
        <v>6101</v>
      </c>
      <c r="G49" t="s" s="4">
        <v>6100</v>
      </c>
    </row>
    <row r="50" ht="45.0" customHeight="true">
      <c r="A50" t="s" s="4">
        <v>384</v>
      </c>
      <c r="B50" t="s" s="4">
        <v>6147</v>
      </c>
      <c r="C50" t="s" s="4">
        <v>6100</v>
      </c>
      <c r="D50" t="s" s="4">
        <v>2012</v>
      </c>
      <c r="E50" t="s" s="4">
        <v>2012</v>
      </c>
      <c r="F50" t="s" s="4">
        <v>6101</v>
      </c>
      <c r="G50" t="s" s="4">
        <v>6100</v>
      </c>
    </row>
    <row r="51" ht="45.0" customHeight="true">
      <c r="A51" t="s" s="4">
        <v>388</v>
      </c>
      <c r="B51" t="s" s="4">
        <v>6148</v>
      </c>
      <c r="C51" t="s" s="4">
        <v>6100</v>
      </c>
      <c r="D51" t="s" s="4">
        <v>2012</v>
      </c>
      <c r="E51" t="s" s="4">
        <v>2012</v>
      </c>
      <c r="F51" t="s" s="4">
        <v>6101</v>
      </c>
      <c r="G51" t="s" s="4">
        <v>6100</v>
      </c>
    </row>
    <row r="52" ht="45.0" customHeight="true">
      <c r="A52" t="s" s="4">
        <v>392</v>
      </c>
      <c r="B52" t="s" s="4">
        <v>6149</v>
      </c>
      <c r="C52" t="s" s="4">
        <v>6100</v>
      </c>
      <c r="D52" t="s" s="4">
        <v>2012</v>
      </c>
      <c r="E52" t="s" s="4">
        <v>2012</v>
      </c>
      <c r="F52" t="s" s="4">
        <v>6101</v>
      </c>
      <c r="G52" t="s" s="4">
        <v>6100</v>
      </c>
    </row>
    <row r="53" ht="45.0" customHeight="true">
      <c r="A53" t="s" s="4">
        <v>396</v>
      </c>
      <c r="B53" t="s" s="4">
        <v>6150</v>
      </c>
      <c r="C53" t="s" s="4">
        <v>6100</v>
      </c>
      <c r="D53" t="s" s="4">
        <v>2012</v>
      </c>
      <c r="E53" t="s" s="4">
        <v>2012</v>
      </c>
      <c r="F53" t="s" s="4">
        <v>6101</v>
      </c>
      <c r="G53" t="s" s="4">
        <v>6100</v>
      </c>
    </row>
    <row r="54" ht="45.0" customHeight="true">
      <c r="A54" t="s" s="4">
        <v>401</v>
      </c>
      <c r="B54" t="s" s="4">
        <v>6151</v>
      </c>
      <c r="C54" t="s" s="4">
        <v>6100</v>
      </c>
      <c r="D54" t="s" s="4">
        <v>2012</v>
      </c>
      <c r="E54" t="s" s="4">
        <v>2012</v>
      </c>
      <c r="F54" t="s" s="4">
        <v>6101</v>
      </c>
      <c r="G54" t="s" s="4">
        <v>6100</v>
      </c>
    </row>
    <row r="55" ht="45.0" customHeight="true">
      <c r="A55" t="s" s="4">
        <v>406</v>
      </c>
      <c r="B55" t="s" s="4">
        <v>6152</v>
      </c>
      <c r="C55" t="s" s="4">
        <v>6100</v>
      </c>
      <c r="D55" t="s" s="4">
        <v>2012</v>
      </c>
      <c r="E55" t="s" s="4">
        <v>2012</v>
      </c>
      <c r="F55" t="s" s="4">
        <v>6101</v>
      </c>
      <c r="G55" t="s" s="4">
        <v>6100</v>
      </c>
    </row>
    <row r="56" ht="45.0" customHeight="true">
      <c r="A56" t="s" s="4">
        <v>414</v>
      </c>
      <c r="B56" t="s" s="4">
        <v>6153</v>
      </c>
      <c r="C56" t="s" s="4">
        <v>6100</v>
      </c>
      <c r="D56" t="s" s="4">
        <v>2012</v>
      </c>
      <c r="E56" t="s" s="4">
        <v>2012</v>
      </c>
      <c r="F56" t="s" s="4">
        <v>6101</v>
      </c>
      <c r="G56" t="s" s="4">
        <v>6100</v>
      </c>
    </row>
    <row r="57" ht="45.0" customHeight="true">
      <c r="A57" t="s" s="4">
        <v>423</v>
      </c>
      <c r="B57" t="s" s="4">
        <v>6154</v>
      </c>
      <c r="C57" t="s" s="4">
        <v>6100</v>
      </c>
      <c r="D57" t="s" s="4">
        <v>2012</v>
      </c>
      <c r="E57" t="s" s="4">
        <v>2012</v>
      </c>
      <c r="F57" t="s" s="4">
        <v>6101</v>
      </c>
      <c r="G57" t="s" s="4">
        <v>6100</v>
      </c>
    </row>
    <row r="58" ht="45.0" customHeight="true">
      <c r="A58" t="s" s="4">
        <v>432</v>
      </c>
      <c r="B58" t="s" s="4">
        <v>6155</v>
      </c>
      <c r="C58" t="s" s="4">
        <v>6100</v>
      </c>
      <c r="D58" t="s" s="4">
        <v>2012</v>
      </c>
      <c r="E58" t="s" s="4">
        <v>2012</v>
      </c>
      <c r="F58" t="s" s="4">
        <v>6101</v>
      </c>
      <c r="G58" t="s" s="4">
        <v>6100</v>
      </c>
    </row>
    <row r="59" ht="45.0" customHeight="true">
      <c r="A59" t="s" s="4">
        <v>441</v>
      </c>
      <c r="B59" t="s" s="4">
        <v>6156</v>
      </c>
      <c r="C59" t="s" s="4">
        <v>6100</v>
      </c>
      <c r="D59" t="s" s="4">
        <v>2012</v>
      </c>
      <c r="E59" t="s" s="4">
        <v>2012</v>
      </c>
      <c r="F59" t="s" s="4">
        <v>6101</v>
      </c>
      <c r="G59" t="s" s="4">
        <v>6100</v>
      </c>
    </row>
    <row r="60" ht="45.0" customHeight="true">
      <c r="A60" t="s" s="4">
        <v>449</v>
      </c>
      <c r="B60" t="s" s="4">
        <v>6157</v>
      </c>
      <c r="C60" t="s" s="4">
        <v>6100</v>
      </c>
      <c r="D60" t="s" s="4">
        <v>2012</v>
      </c>
      <c r="E60" t="s" s="4">
        <v>2012</v>
      </c>
      <c r="F60" t="s" s="4">
        <v>6101</v>
      </c>
      <c r="G60" t="s" s="4">
        <v>6100</v>
      </c>
    </row>
    <row r="61" ht="45.0" customHeight="true">
      <c r="A61" t="s" s="4">
        <v>453</v>
      </c>
      <c r="B61" t="s" s="4">
        <v>6158</v>
      </c>
      <c r="C61" t="s" s="4">
        <v>6100</v>
      </c>
      <c r="D61" t="s" s="4">
        <v>2012</v>
      </c>
      <c r="E61" t="s" s="4">
        <v>2012</v>
      </c>
      <c r="F61" t="s" s="4">
        <v>6101</v>
      </c>
      <c r="G61" t="s" s="4">
        <v>6100</v>
      </c>
    </row>
    <row r="62" ht="45.0" customHeight="true">
      <c r="A62" t="s" s="4">
        <v>458</v>
      </c>
      <c r="B62" t="s" s="4">
        <v>6159</v>
      </c>
      <c r="C62" t="s" s="4">
        <v>6100</v>
      </c>
      <c r="D62" t="s" s="4">
        <v>2012</v>
      </c>
      <c r="E62" t="s" s="4">
        <v>2012</v>
      </c>
      <c r="F62" t="s" s="4">
        <v>6101</v>
      </c>
      <c r="G62" t="s" s="4">
        <v>6100</v>
      </c>
    </row>
    <row r="63" ht="45.0" customHeight="true">
      <c r="A63" t="s" s="4">
        <v>463</v>
      </c>
      <c r="B63" t="s" s="4">
        <v>6160</v>
      </c>
      <c r="C63" t="s" s="4">
        <v>6100</v>
      </c>
      <c r="D63" t="s" s="4">
        <v>2012</v>
      </c>
      <c r="E63" t="s" s="4">
        <v>2012</v>
      </c>
      <c r="F63" t="s" s="4">
        <v>6101</v>
      </c>
      <c r="G63" t="s" s="4">
        <v>6100</v>
      </c>
    </row>
    <row r="64" ht="45.0" customHeight="true">
      <c r="A64" t="s" s="4">
        <v>468</v>
      </c>
      <c r="B64" t="s" s="4">
        <v>6161</v>
      </c>
      <c r="C64" t="s" s="4">
        <v>6100</v>
      </c>
      <c r="D64" t="s" s="4">
        <v>2012</v>
      </c>
      <c r="E64" t="s" s="4">
        <v>2012</v>
      </c>
      <c r="F64" t="s" s="4">
        <v>6101</v>
      </c>
      <c r="G64" t="s" s="4">
        <v>6100</v>
      </c>
    </row>
    <row r="65" ht="45.0" customHeight="true">
      <c r="A65" t="s" s="4">
        <v>474</v>
      </c>
      <c r="B65" t="s" s="4">
        <v>6162</v>
      </c>
      <c r="C65" t="s" s="4">
        <v>6100</v>
      </c>
      <c r="D65" t="s" s="4">
        <v>2012</v>
      </c>
      <c r="E65" t="s" s="4">
        <v>2012</v>
      </c>
      <c r="F65" t="s" s="4">
        <v>6101</v>
      </c>
      <c r="G65" t="s" s="4">
        <v>6100</v>
      </c>
    </row>
    <row r="66" ht="45.0" customHeight="true">
      <c r="A66" t="s" s="4">
        <v>481</v>
      </c>
      <c r="B66" t="s" s="4">
        <v>6163</v>
      </c>
      <c r="C66" t="s" s="4">
        <v>6100</v>
      </c>
      <c r="D66" t="s" s="4">
        <v>2012</v>
      </c>
      <c r="E66" t="s" s="4">
        <v>2012</v>
      </c>
      <c r="F66" t="s" s="4">
        <v>6101</v>
      </c>
      <c r="G66" t="s" s="4">
        <v>6100</v>
      </c>
    </row>
    <row r="67" ht="45.0" customHeight="true">
      <c r="A67" t="s" s="4">
        <v>486</v>
      </c>
      <c r="B67" t="s" s="4">
        <v>6164</v>
      </c>
      <c r="C67" t="s" s="4">
        <v>6100</v>
      </c>
      <c r="D67" t="s" s="4">
        <v>2012</v>
      </c>
      <c r="E67" t="s" s="4">
        <v>2012</v>
      </c>
      <c r="F67" t="s" s="4">
        <v>6101</v>
      </c>
      <c r="G67" t="s" s="4">
        <v>6100</v>
      </c>
    </row>
    <row r="68" ht="45.0" customHeight="true">
      <c r="A68" t="s" s="4">
        <v>490</v>
      </c>
      <c r="B68" t="s" s="4">
        <v>6165</v>
      </c>
      <c r="C68" t="s" s="4">
        <v>6100</v>
      </c>
      <c r="D68" t="s" s="4">
        <v>2012</v>
      </c>
      <c r="E68" t="s" s="4">
        <v>2012</v>
      </c>
      <c r="F68" t="s" s="4">
        <v>6101</v>
      </c>
      <c r="G68" t="s" s="4">
        <v>6100</v>
      </c>
    </row>
    <row r="69" ht="45.0" customHeight="true">
      <c r="A69" t="s" s="4">
        <v>494</v>
      </c>
      <c r="B69" t="s" s="4">
        <v>6166</v>
      </c>
      <c r="C69" t="s" s="4">
        <v>6100</v>
      </c>
      <c r="D69" t="s" s="4">
        <v>2012</v>
      </c>
      <c r="E69" t="s" s="4">
        <v>2012</v>
      </c>
      <c r="F69" t="s" s="4">
        <v>6101</v>
      </c>
      <c r="G69" t="s" s="4">
        <v>6100</v>
      </c>
    </row>
    <row r="70" ht="45.0" customHeight="true">
      <c r="A70" t="s" s="4">
        <v>498</v>
      </c>
      <c r="B70" t="s" s="4">
        <v>6167</v>
      </c>
      <c r="C70" t="s" s="4">
        <v>6100</v>
      </c>
      <c r="D70" t="s" s="4">
        <v>2012</v>
      </c>
      <c r="E70" t="s" s="4">
        <v>2012</v>
      </c>
      <c r="F70" t="s" s="4">
        <v>6101</v>
      </c>
      <c r="G70" t="s" s="4">
        <v>6100</v>
      </c>
    </row>
    <row r="71" ht="45.0" customHeight="true">
      <c r="A71" t="s" s="4">
        <v>502</v>
      </c>
      <c r="B71" t="s" s="4">
        <v>6168</v>
      </c>
      <c r="C71" t="s" s="4">
        <v>6100</v>
      </c>
      <c r="D71" t="s" s="4">
        <v>2012</v>
      </c>
      <c r="E71" t="s" s="4">
        <v>2012</v>
      </c>
      <c r="F71" t="s" s="4">
        <v>6101</v>
      </c>
      <c r="G71" t="s" s="4">
        <v>6100</v>
      </c>
    </row>
    <row r="72" ht="45.0" customHeight="true">
      <c r="A72" t="s" s="4">
        <v>506</v>
      </c>
      <c r="B72" t="s" s="4">
        <v>6169</v>
      </c>
      <c r="C72" t="s" s="4">
        <v>6100</v>
      </c>
      <c r="D72" t="s" s="4">
        <v>2012</v>
      </c>
      <c r="E72" t="s" s="4">
        <v>2012</v>
      </c>
      <c r="F72" t="s" s="4">
        <v>6101</v>
      </c>
      <c r="G72" t="s" s="4">
        <v>6100</v>
      </c>
    </row>
    <row r="73" ht="45.0" customHeight="true">
      <c r="A73" t="s" s="4">
        <v>515</v>
      </c>
      <c r="B73" t="s" s="4">
        <v>6170</v>
      </c>
      <c r="C73" t="s" s="4">
        <v>6100</v>
      </c>
      <c r="D73" t="s" s="4">
        <v>2012</v>
      </c>
      <c r="E73" t="s" s="4">
        <v>2012</v>
      </c>
      <c r="F73" t="s" s="4">
        <v>6101</v>
      </c>
      <c r="G73" t="s" s="4">
        <v>6100</v>
      </c>
    </row>
    <row r="74" ht="45.0" customHeight="true">
      <c r="A74" t="s" s="4">
        <v>519</v>
      </c>
      <c r="B74" t="s" s="4">
        <v>6171</v>
      </c>
      <c r="C74" t="s" s="4">
        <v>6100</v>
      </c>
      <c r="D74" t="s" s="4">
        <v>2012</v>
      </c>
      <c r="E74" t="s" s="4">
        <v>2012</v>
      </c>
      <c r="F74" t="s" s="4">
        <v>6101</v>
      </c>
      <c r="G74" t="s" s="4">
        <v>6100</v>
      </c>
    </row>
    <row r="75" ht="45.0" customHeight="true">
      <c r="A75" t="s" s="4">
        <v>522</v>
      </c>
      <c r="B75" t="s" s="4">
        <v>6172</v>
      </c>
      <c r="C75" t="s" s="4">
        <v>6100</v>
      </c>
      <c r="D75" t="s" s="4">
        <v>2012</v>
      </c>
      <c r="E75" t="s" s="4">
        <v>2012</v>
      </c>
      <c r="F75" t="s" s="4">
        <v>6101</v>
      </c>
      <c r="G75" t="s" s="4">
        <v>6100</v>
      </c>
    </row>
    <row r="76" ht="45.0" customHeight="true">
      <c r="A76" t="s" s="4">
        <v>527</v>
      </c>
      <c r="B76" t="s" s="4">
        <v>6173</v>
      </c>
      <c r="C76" t="s" s="4">
        <v>6100</v>
      </c>
      <c r="D76" t="s" s="4">
        <v>2012</v>
      </c>
      <c r="E76" t="s" s="4">
        <v>2012</v>
      </c>
      <c r="F76" t="s" s="4">
        <v>6101</v>
      </c>
      <c r="G76" t="s" s="4">
        <v>6100</v>
      </c>
    </row>
    <row r="77" ht="45.0" customHeight="true">
      <c r="A77" t="s" s="4">
        <v>535</v>
      </c>
      <c r="B77" t="s" s="4">
        <v>6174</v>
      </c>
      <c r="C77" t="s" s="4">
        <v>6100</v>
      </c>
      <c r="D77" t="s" s="4">
        <v>2012</v>
      </c>
      <c r="E77" t="s" s="4">
        <v>2012</v>
      </c>
      <c r="F77" t="s" s="4">
        <v>6101</v>
      </c>
      <c r="G77" t="s" s="4">
        <v>6100</v>
      </c>
    </row>
    <row r="78" ht="45.0" customHeight="true">
      <c r="A78" t="s" s="4">
        <v>542</v>
      </c>
      <c r="B78" t="s" s="4">
        <v>6175</v>
      </c>
      <c r="C78" t="s" s="4">
        <v>6100</v>
      </c>
      <c r="D78" t="s" s="4">
        <v>2012</v>
      </c>
      <c r="E78" t="s" s="4">
        <v>2012</v>
      </c>
      <c r="F78" t="s" s="4">
        <v>6101</v>
      </c>
      <c r="G78" t="s" s="4">
        <v>6100</v>
      </c>
    </row>
    <row r="79" ht="45.0" customHeight="true">
      <c r="A79" t="s" s="4">
        <v>548</v>
      </c>
      <c r="B79" t="s" s="4">
        <v>6176</v>
      </c>
      <c r="C79" t="s" s="4">
        <v>6100</v>
      </c>
      <c r="D79" t="s" s="4">
        <v>2012</v>
      </c>
      <c r="E79" t="s" s="4">
        <v>2012</v>
      </c>
      <c r="F79" t="s" s="4">
        <v>6101</v>
      </c>
      <c r="G79" t="s" s="4">
        <v>6100</v>
      </c>
    </row>
    <row r="80" ht="45.0" customHeight="true">
      <c r="A80" t="s" s="4">
        <v>554</v>
      </c>
      <c r="B80" t="s" s="4">
        <v>6177</v>
      </c>
      <c r="C80" t="s" s="4">
        <v>6100</v>
      </c>
      <c r="D80" t="s" s="4">
        <v>2012</v>
      </c>
      <c r="E80" t="s" s="4">
        <v>2012</v>
      </c>
      <c r="F80" t="s" s="4">
        <v>6101</v>
      </c>
      <c r="G80" t="s" s="4">
        <v>6100</v>
      </c>
    </row>
    <row r="81" ht="45.0" customHeight="true">
      <c r="A81" t="s" s="4">
        <v>561</v>
      </c>
      <c r="B81" t="s" s="4">
        <v>6178</v>
      </c>
      <c r="C81" t="s" s="4">
        <v>6100</v>
      </c>
      <c r="D81" t="s" s="4">
        <v>2012</v>
      </c>
      <c r="E81" t="s" s="4">
        <v>2012</v>
      </c>
      <c r="F81" t="s" s="4">
        <v>6101</v>
      </c>
      <c r="G81" t="s" s="4">
        <v>6100</v>
      </c>
    </row>
    <row r="82" ht="45.0" customHeight="true">
      <c r="A82" t="s" s="4">
        <v>566</v>
      </c>
      <c r="B82" t="s" s="4">
        <v>6179</v>
      </c>
      <c r="C82" t="s" s="4">
        <v>6100</v>
      </c>
      <c r="D82" t="s" s="4">
        <v>2012</v>
      </c>
      <c r="E82" t="s" s="4">
        <v>2012</v>
      </c>
      <c r="F82" t="s" s="4">
        <v>6101</v>
      </c>
      <c r="G82" t="s" s="4">
        <v>6100</v>
      </c>
    </row>
    <row r="83" ht="45.0" customHeight="true">
      <c r="A83" t="s" s="4">
        <v>571</v>
      </c>
      <c r="B83" t="s" s="4">
        <v>6180</v>
      </c>
      <c r="C83" t="s" s="4">
        <v>6100</v>
      </c>
      <c r="D83" t="s" s="4">
        <v>2012</v>
      </c>
      <c r="E83" t="s" s="4">
        <v>2012</v>
      </c>
      <c r="F83" t="s" s="4">
        <v>6101</v>
      </c>
      <c r="G83" t="s" s="4">
        <v>6100</v>
      </c>
    </row>
    <row r="84" ht="45.0" customHeight="true">
      <c r="A84" t="s" s="4">
        <v>577</v>
      </c>
      <c r="B84" t="s" s="4">
        <v>6181</v>
      </c>
      <c r="C84" t="s" s="4">
        <v>6100</v>
      </c>
      <c r="D84" t="s" s="4">
        <v>2012</v>
      </c>
      <c r="E84" t="s" s="4">
        <v>2012</v>
      </c>
      <c r="F84" t="s" s="4">
        <v>6101</v>
      </c>
      <c r="G84" t="s" s="4">
        <v>6100</v>
      </c>
    </row>
    <row r="85" ht="45.0" customHeight="true">
      <c r="A85" t="s" s="4">
        <v>584</v>
      </c>
      <c r="B85" t="s" s="4">
        <v>6182</v>
      </c>
      <c r="C85" t="s" s="4">
        <v>6100</v>
      </c>
      <c r="D85" t="s" s="4">
        <v>2012</v>
      </c>
      <c r="E85" t="s" s="4">
        <v>2012</v>
      </c>
      <c r="F85" t="s" s="4">
        <v>6101</v>
      </c>
      <c r="G85" t="s" s="4">
        <v>6100</v>
      </c>
    </row>
    <row r="86" ht="45.0" customHeight="true">
      <c r="A86" t="s" s="4">
        <v>590</v>
      </c>
      <c r="B86" t="s" s="4">
        <v>6183</v>
      </c>
      <c r="C86" t="s" s="4">
        <v>6100</v>
      </c>
      <c r="D86" t="s" s="4">
        <v>2012</v>
      </c>
      <c r="E86" t="s" s="4">
        <v>2012</v>
      </c>
      <c r="F86" t="s" s="4">
        <v>6101</v>
      </c>
      <c r="G86" t="s" s="4">
        <v>6100</v>
      </c>
    </row>
    <row r="87" ht="45.0" customHeight="true">
      <c r="A87" t="s" s="4">
        <v>593</v>
      </c>
      <c r="B87" t="s" s="4">
        <v>6184</v>
      </c>
      <c r="C87" t="s" s="4">
        <v>6100</v>
      </c>
      <c r="D87" t="s" s="4">
        <v>2012</v>
      </c>
      <c r="E87" t="s" s="4">
        <v>2012</v>
      </c>
      <c r="F87" t="s" s="4">
        <v>6101</v>
      </c>
      <c r="G87" t="s" s="4">
        <v>6100</v>
      </c>
    </row>
    <row r="88" ht="45.0" customHeight="true">
      <c r="A88" t="s" s="4">
        <v>598</v>
      </c>
      <c r="B88" t="s" s="4">
        <v>6185</v>
      </c>
      <c r="C88" t="s" s="4">
        <v>6100</v>
      </c>
      <c r="D88" t="s" s="4">
        <v>2012</v>
      </c>
      <c r="E88" t="s" s="4">
        <v>2012</v>
      </c>
      <c r="F88" t="s" s="4">
        <v>6101</v>
      </c>
      <c r="G88" t="s" s="4">
        <v>6100</v>
      </c>
    </row>
    <row r="89" ht="45.0" customHeight="true">
      <c r="A89" t="s" s="4">
        <v>600</v>
      </c>
      <c r="B89" t="s" s="4">
        <v>6186</v>
      </c>
      <c r="C89" t="s" s="4">
        <v>6100</v>
      </c>
      <c r="D89" t="s" s="4">
        <v>2012</v>
      </c>
      <c r="E89" t="s" s="4">
        <v>2012</v>
      </c>
      <c r="F89" t="s" s="4">
        <v>6101</v>
      </c>
      <c r="G89" t="s" s="4">
        <v>6100</v>
      </c>
    </row>
    <row r="90" ht="45.0" customHeight="true">
      <c r="A90" t="s" s="4">
        <v>602</v>
      </c>
      <c r="B90" t="s" s="4">
        <v>6187</v>
      </c>
      <c r="C90" t="s" s="4">
        <v>6100</v>
      </c>
      <c r="D90" t="s" s="4">
        <v>2012</v>
      </c>
      <c r="E90" t="s" s="4">
        <v>2012</v>
      </c>
      <c r="F90" t="s" s="4">
        <v>6101</v>
      </c>
      <c r="G90" t="s" s="4">
        <v>6100</v>
      </c>
    </row>
    <row r="91" ht="45.0" customHeight="true">
      <c r="A91" t="s" s="4">
        <v>607</v>
      </c>
      <c r="B91" t="s" s="4">
        <v>6188</v>
      </c>
      <c r="C91" t="s" s="4">
        <v>6100</v>
      </c>
      <c r="D91" t="s" s="4">
        <v>2012</v>
      </c>
      <c r="E91" t="s" s="4">
        <v>2012</v>
      </c>
      <c r="F91" t="s" s="4">
        <v>6101</v>
      </c>
      <c r="G91" t="s" s="4">
        <v>6100</v>
      </c>
    </row>
    <row r="92" ht="45.0" customHeight="true">
      <c r="A92" t="s" s="4">
        <v>611</v>
      </c>
      <c r="B92" t="s" s="4">
        <v>6189</v>
      </c>
      <c r="C92" t="s" s="4">
        <v>6100</v>
      </c>
      <c r="D92" t="s" s="4">
        <v>2012</v>
      </c>
      <c r="E92" t="s" s="4">
        <v>2012</v>
      </c>
      <c r="F92" t="s" s="4">
        <v>6101</v>
      </c>
      <c r="G92" t="s" s="4">
        <v>6100</v>
      </c>
    </row>
    <row r="93" ht="45.0" customHeight="true">
      <c r="A93" t="s" s="4">
        <v>614</v>
      </c>
      <c r="B93" t="s" s="4">
        <v>6190</v>
      </c>
      <c r="C93" t="s" s="4">
        <v>6100</v>
      </c>
      <c r="D93" t="s" s="4">
        <v>2012</v>
      </c>
      <c r="E93" t="s" s="4">
        <v>2012</v>
      </c>
      <c r="F93" t="s" s="4">
        <v>6101</v>
      </c>
      <c r="G93" t="s" s="4">
        <v>6100</v>
      </c>
    </row>
    <row r="94" ht="45.0" customHeight="true">
      <c r="A94" t="s" s="4">
        <v>617</v>
      </c>
      <c r="B94" t="s" s="4">
        <v>6191</v>
      </c>
      <c r="C94" t="s" s="4">
        <v>6100</v>
      </c>
      <c r="D94" t="s" s="4">
        <v>2012</v>
      </c>
      <c r="E94" t="s" s="4">
        <v>2012</v>
      </c>
      <c r="F94" t="s" s="4">
        <v>6101</v>
      </c>
      <c r="G94" t="s" s="4">
        <v>6100</v>
      </c>
    </row>
    <row r="95" ht="45.0" customHeight="true">
      <c r="A95" t="s" s="4">
        <v>621</v>
      </c>
      <c r="B95" t="s" s="4">
        <v>6192</v>
      </c>
      <c r="C95" t="s" s="4">
        <v>6100</v>
      </c>
      <c r="D95" t="s" s="4">
        <v>2012</v>
      </c>
      <c r="E95" t="s" s="4">
        <v>2012</v>
      </c>
      <c r="F95" t="s" s="4">
        <v>6101</v>
      </c>
      <c r="G95" t="s" s="4">
        <v>6100</v>
      </c>
    </row>
    <row r="96" ht="45.0" customHeight="true">
      <c r="A96" t="s" s="4">
        <v>627</v>
      </c>
      <c r="B96" t="s" s="4">
        <v>6193</v>
      </c>
      <c r="C96" t="s" s="4">
        <v>6100</v>
      </c>
      <c r="D96" t="s" s="4">
        <v>2012</v>
      </c>
      <c r="E96" t="s" s="4">
        <v>2012</v>
      </c>
      <c r="F96" t="s" s="4">
        <v>6101</v>
      </c>
      <c r="G96" t="s" s="4">
        <v>6100</v>
      </c>
    </row>
    <row r="97" ht="45.0" customHeight="true">
      <c r="A97" t="s" s="4">
        <v>635</v>
      </c>
      <c r="B97" t="s" s="4">
        <v>6194</v>
      </c>
      <c r="C97" t="s" s="4">
        <v>6100</v>
      </c>
      <c r="D97" t="s" s="4">
        <v>2012</v>
      </c>
      <c r="E97" t="s" s="4">
        <v>2012</v>
      </c>
      <c r="F97" t="s" s="4">
        <v>6101</v>
      </c>
      <c r="G97" t="s" s="4">
        <v>6100</v>
      </c>
    </row>
    <row r="98" ht="45.0" customHeight="true">
      <c r="A98" t="s" s="4">
        <v>643</v>
      </c>
      <c r="B98" t="s" s="4">
        <v>6195</v>
      </c>
      <c r="C98" t="s" s="4">
        <v>6100</v>
      </c>
      <c r="D98" t="s" s="4">
        <v>2012</v>
      </c>
      <c r="E98" t="s" s="4">
        <v>2012</v>
      </c>
      <c r="F98" t="s" s="4">
        <v>6101</v>
      </c>
      <c r="G98" t="s" s="4">
        <v>6100</v>
      </c>
    </row>
    <row r="99" ht="45.0" customHeight="true">
      <c r="A99" t="s" s="4">
        <v>651</v>
      </c>
      <c r="B99" t="s" s="4">
        <v>6196</v>
      </c>
      <c r="C99" t="s" s="4">
        <v>6100</v>
      </c>
      <c r="D99" t="s" s="4">
        <v>2012</v>
      </c>
      <c r="E99" t="s" s="4">
        <v>2012</v>
      </c>
      <c r="F99" t="s" s="4">
        <v>6101</v>
      </c>
      <c r="G99" t="s" s="4">
        <v>6100</v>
      </c>
    </row>
    <row r="100" ht="45.0" customHeight="true">
      <c r="A100" t="s" s="4">
        <v>657</v>
      </c>
      <c r="B100" t="s" s="4">
        <v>6197</v>
      </c>
      <c r="C100" t="s" s="4">
        <v>6100</v>
      </c>
      <c r="D100" t="s" s="4">
        <v>2012</v>
      </c>
      <c r="E100" t="s" s="4">
        <v>2012</v>
      </c>
      <c r="F100" t="s" s="4">
        <v>6101</v>
      </c>
      <c r="G100" t="s" s="4">
        <v>6100</v>
      </c>
    </row>
    <row r="101" ht="45.0" customHeight="true">
      <c r="A101" t="s" s="4">
        <v>665</v>
      </c>
      <c r="B101" t="s" s="4">
        <v>6198</v>
      </c>
      <c r="C101" t="s" s="4">
        <v>6100</v>
      </c>
      <c r="D101" t="s" s="4">
        <v>2012</v>
      </c>
      <c r="E101" t="s" s="4">
        <v>2012</v>
      </c>
      <c r="F101" t="s" s="4">
        <v>6101</v>
      </c>
      <c r="G101" t="s" s="4">
        <v>6100</v>
      </c>
    </row>
    <row r="102" ht="45.0" customHeight="true">
      <c r="A102" t="s" s="4">
        <v>673</v>
      </c>
      <c r="B102" t="s" s="4">
        <v>6199</v>
      </c>
      <c r="C102" t="s" s="4">
        <v>6100</v>
      </c>
      <c r="D102" t="s" s="4">
        <v>2012</v>
      </c>
      <c r="E102" t="s" s="4">
        <v>2012</v>
      </c>
      <c r="F102" t="s" s="4">
        <v>6101</v>
      </c>
      <c r="G102" t="s" s="4">
        <v>6100</v>
      </c>
    </row>
    <row r="103" ht="45.0" customHeight="true">
      <c r="A103" t="s" s="4">
        <v>676</v>
      </c>
      <c r="B103" t="s" s="4">
        <v>6200</v>
      </c>
      <c r="C103" t="s" s="4">
        <v>6100</v>
      </c>
      <c r="D103" t="s" s="4">
        <v>2012</v>
      </c>
      <c r="E103" t="s" s="4">
        <v>2012</v>
      </c>
      <c r="F103" t="s" s="4">
        <v>6101</v>
      </c>
      <c r="G103" t="s" s="4">
        <v>6100</v>
      </c>
    </row>
    <row r="104" ht="45.0" customHeight="true">
      <c r="A104" t="s" s="4">
        <v>681</v>
      </c>
      <c r="B104" t="s" s="4">
        <v>6201</v>
      </c>
      <c r="C104" t="s" s="4">
        <v>6100</v>
      </c>
      <c r="D104" t="s" s="4">
        <v>2012</v>
      </c>
      <c r="E104" t="s" s="4">
        <v>2012</v>
      </c>
      <c r="F104" t="s" s="4">
        <v>6101</v>
      </c>
      <c r="G104" t="s" s="4">
        <v>6100</v>
      </c>
    </row>
    <row r="105" ht="45.0" customHeight="true">
      <c r="A105" t="s" s="4">
        <v>686</v>
      </c>
      <c r="B105" t="s" s="4">
        <v>6202</v>
      </c>
      <c r="C105" t="s" s="4">
        <v>6100</v>
      </c>
      <c r="D105" t="s" s="4">
        <v>2012</v>
      </c>
      <c r="E105" t="s" s="4">
        <v>2012</v>
      </c>
      <c r="F105" t="s" s="4">
        <v>6101</v>
      </c>
      <c r="G105" t="s" s="4">
        <v>6100</v>
      </c>
    </row>
    <row r="106" ht="45.0" customHeight="true">
      <c r="A106" t="s" s="4">
        <v>694</v>
      </c>
      <c r="B106" t="s" s="4">
        <v>6203</v>
      </c>
      <c r="C106" t="s" s="4">
        <v>6100</v>
      </c>
      <c r="D106" t="s" s="4">
        <v>2012</v>
      </c>
      <c r="E106" t="s" s="4">
        <v>2012</v>
      </c>
      <c r="F106" t="s" s="4">
        <v>6101</v>
      </c>
      <c r="G106" t="s" s="4">
        <v>6100</v>
      </c>
    </row>
    <row r="107" ht="45.0" customHeight="true">
      <c r="A107" t="s" s="4">
        <v>697</v>
      </c>
      <c r="B107" t="s" s="4">
        <v>6204</v>
      </c>
      <c r="C107" t="s" s="4">
        <v>6100</v>
      </c>
      <c r="D107" t="s" s="4">
        <v>2012</v>
      </c>
      <c r="E107" t="s" s="4">
        <v>2012</v>
      </c>
      <c r="F107" t="s" s="4">
        <v>6101</v>
      </c>
      <c r="G107" t="s" s="4">
        <v>6100</v>
      </c>
    </row>
    <row r="108" ht="45.0" customHeight="true">
      <c r="A108" t="s" s="4">
        <v>702</v>
      </c>
      <c r="B108" t="s" s="4">
        <v>6205</v>
      </c>
      <c r="C108" t="s" s="4">
        <v>6100</v>
      </c>
      <c r="D108" t="s" s="4">
        <v>2012</v>
      </c>
      <c r="E108" t="s" s="4">
        <v>2012</v>
      </c>
      <c r="F108" t="s" s="4">
        <v>6101</v>
      </c>
      <c r="G108" t="s" s="4">
        <v>6100</v>
      </c>
    </row>
    <row r="109" ht="45.0" customHeight="true">
      <c r="A109" t="s" s="4">
        <v>705</v>
      </c>
      <c r="B109" t="s" s="4">
        <v>6206</v>
      </c>
      <c r="C109" t="s" s="4">
        <v>6100</v>
      </c>
      <c r="D109" t="s" s="4">
        <v>2012</v>
      </c>
      <c r="E109" t="s" s="4">
        <v>2012</v>
      </c>
      <c r="F109" t="s" s="4">
        <v>6101</v>
      </c>
      <c r="G109" t="s" s="4">
        <v>6100</v>
      </c>
    </row>
    <row r="110" ht="45.0" customHeight="true">
      <c r="A110" t="s" s="4">
        <v>707</v>
      </c>
      <c r="B110" t="s" s="4">
        <v>6207</v>
      </c>
      <c r="C110" t="s" s="4">
        <v>6100</v>
      </c>
      <c r="D110" t="s" s="4">
        <v>2012</v>
      </c>
      <c r="E110" t="s" s="4">
        <v>2012</v>
      </c>
      <c r="F110" t="s" s="4">
        <v>6101</v>
      </c>
      <c r="G110" t="s" s="4">
        <v>6100</v>
      </c>
    </row>
    <row r="111" ht="45.0" customHeight="true">
      <c r="A111" t="s" s="4">
        <v>711</v>
      </c>
      <c r="B111" t="s" s="4">
        <v>6208</v>
      </c>
      <c r="C111" t="s" s="4">
        <v>6100</v>
      </c>
      <c r="D111" t="s" s="4">
        <v>2012</v>
      </c>
      <c r="E111" t="s" s="4">
        <v>2012</v>
      </c>
      <c r="F111" t="s" s="4">
        <v>6101</v>
      </c>
      <c r="G111" t="s" s="4">
        <v>6100</v>
      </c>
    </row>
    <row r="112" ht="45.0" customHeight="true">
      <c r="A112" t="s" s="4">
        <v>713</v>
      </c>
      <c r="B112" t="s" s="4">
        <v>6209</v>
      </c>
      <c r="C112" t="s" s="4">
        <v>6100</v>
      </c>
      <c r="D112" t="s" s="4">
        <v>2012</v>
      </c>
      <c r="E112" t="s" s="4">
        <v>2012</v>
      </c>
      <c r="F112" t="s" s="4">
        <v>6101</v>
      </c>
      <c r="G112" t="s" s="4">
        <v>6100</v>
      </c>
    </row>
    <row r="113" ht="45.0" customHeight="true">
      <c r="A113" t="s" s="4">
        <v>717</v>
      </c>
      <c r="B113" t="s" s="4">
        <v>6210</v>
      </c>
      <c r="C113" t="s" s="4">
        <v>6100</v>
      </c>
      <c r="D113" t="s" s="4">
        <v>2012</v>
      </c>
      <c r="E113" t="s" s="4">
        <v>2012</v>
      </c>
      <c r="F113" t="s" s="4">
        <v>6101</v>
      </c>
      <c r="G113" t="s" s="4">
        <v>6100</v>
      </c>
    </row>
    <row r="114" ht="45.0" customHeight="true">
      <c r="A114" t="s" s="4">
        <v>721</v>
      </c>
      <c r="B114" t="s" s="4">
        <v>6211</v>
      </c>
      <c r="C114" t="s" s="4">
        <v>6100</v>
      </c>
      <c r="D114" t="s" s="4">
        <v>2012</v>
      </c>
      <c r="E114" t="s" s="4">
        <v>2012</v>
      </c>
      <c r="F114" t="s" s="4">
        <v>6101</v>
      </c>
      <c r="G114" t="s" s="4">
        <v>6100</v>
      </c>
    </row>
    <row r="115" ht="45.0" customHeight="true">
      <c r="A115" t="s" s="4">
        <v>725</v>
      </c>
      <c r="B115" t="s" s="4">
        <v>6212</v>
      </c>
      <c r="C115" t="s" s="4">
        <v>6100</v>
      </c>
      <c r="D115" t="s" s="4">
        <v>2012</v>
      </c>
      <c r="E115" t="s" s="4">
        <v>2012</v>
      </c>
      <c r="F115" t="s" s="4">
        <v>6101</v>
      </c>
      <c r="G115" t="s" s="4">
        <v>6100</v>
      </c>
    </row>
    <row r="116" ht="45.0" customHeight="true">
      <c r="A116" t="s" s="4">
        <v>728</v>
      </c>
      <c r="B116" t="s" s="4">
        <v>6213</v>
      </c>
      <c r="C116" t="s" s="4">
        <v>6100</v>
      </c>
      <c r="D116" t="s" s="4">
        <v>2012</v>
      </c>
      <c r="E116" t="s" s="4">
        <v>2012</v>
      </c>
      <c r="F116" t="s" s="4">
        <v>6101</v>
      </c>
      <c r="G116" t="s" s="4">
        <v>6100</v>
      </c>
    </row>
    <row r="117" ht="45.0" customHeight="true">
      <c r="A117" t="s" s="4">
        <v>734</v>
      </c>
      <c r="B117" t="s" s="4">
        <v>6214</v>
      </c>
      <c r="C117" t="s" s="4">
        <v>6100</v>
      </c>
      <c r="D117" t="s" s="4">
        <v>2012</v>
      </c>
      <c r="E117" t="s" s="4">
        <v>2012</v>
      </c>
      <c r="F117" t="s" s="4">
        <v>6101</v>
      </c>
      <c r="G117" t="s" s="4">
        <v>6100</v>
      </c>
    </row>
    <row r="118" ht="45.0" customHeight="true">
      <c r="A118" t="s" s="4">
        <v>740</v>
      </c>
      <c r="B118" t="s" s="4">
        <v>6215</v>
      </c>
      <c r="C118" t="s" s="4">
        <v>6100</v>
      </c>
      <c r="D118" t="s" s="4">
        <v>2012</v>
      </c>
      <c r="E118" t="s" s="4">
        <v>2012</v>
      </c>
      <c r="F118" t="s" s="4">
        <v>6101</v>
      </c>
      <c r="G118" t="s" s="4">
        <v>6100</v>
      </c>
    </row>
    <row r="119" ht="45.0" customHeight="true">
      <c r="A119" t="s" s="4">
        <v>745</v>
      </c>
      <c r="B119" t="s" s="4">
        <v>6216</v>
      </c>
      <c r="C119" t="s" s="4">
        <v>6100</v>
      </c>
      <c r="D119" t="s" s="4">
        <v>2012</v>
      </c>
      <c r="E119" t="s" s="4">
        <v>2012</v>
      </c>
      <c r="F119" t="s" s="4">
        <v>6101</v>
      </c>
      <c r="G119" t="s" s="4">
        <v>6100</v>
      </c>
    </row>
    <row r="120" ht="45.0" customHeight="true">
      <c r="A120" t="s" s="4">
        <v>748</v>
      </c>
      <c r="B120" t="s" s="4">
        <v>6217</v>
      </c>
      <c r="C120" t="s" s="4">
        <v>6100</v>
      </c>
      <c r="D120" t="s" s="4">
        <v>2012</v>
      </c>
      <c r="E120" t="s" s="4">
        <v>2012</v>
      </c>
      <c r="F120" t="s" s="4">
        <v>6101</v>
      </c>
      <c r="G120" t="s" s="4">
        <v>6100</v>
      </c>
    </row>
    <row r="121" ht="45.0" customHeight="true">
      <c r="A121" t="s" s="4">
        <v>755</v>
      </c>
      <c r="B121" t="s" s="4">
        <v>6218</v>
      </c>
      <c r="C121" t="s" s="4">
        <v>6100</v>
      </c>
      <c r="D121" t="s" s="4">
        <v>2012</v>
      </c>
      <c r="E121" t="s" s="4">
        <v>2012</v>
      </c>
      <c r="F121" t="s" s="4">
        <v>6101</v>
      </c>
      <c r="G121" t="s" s="4">
        <v>6100</v>
      </c>
    </row>
    <row r="122" ht="45.0" customHeight="true">
      <c r="A122" t="s" s="4">
        <v>763</v>
      </c>
      <c r="B122" t="s" s="4">
        <v>6219</v>
      </c>
      <c r="C122" t="s" s="4">
        <v>6100</v>
      </c>
      <c r="D122" t="s" s="4">
        <v>2012</v>
      </c>
      <c r="E122" t="s" s="4">
        <v>2012</v>
      </c>
      <c r="F122" t="s" s="4">
        <v>6101</v>
      </c>
      <c r="G122" t="s" s="4">
        <v>6100</v>
      </c>
    </row>
    <row r="123" ht="45.0" customHeight="true">
      <c r="A123" t="s" s="4">
        <v>766</v>
      </c>
      <c r="B123" t="s" s="4">
        <v>6220</v>
      </c>
      <c r="C123" t="s" s="4">
        <v>6100</v>
      </c>
      <c r="D123" t="s" s="4">
        <v>2012</v>
      </c>
      <c r="E123" t="s" s="4">
        <v>2012</v>
      </c>
      <c r="F123" t="s" s="4">
        <v>6101</v>
      </c>
      <c r="G123" t="s" s="4">
        <v>6100</v>
      </c>
    </row>
    <row r="124" ht="45.0" customHeight="true">
      <c r="A124" t="s" s="4">
        <v>769</v>
      </c>
      <c r="B124" t="s" s="4">
        <v>6221</v>
      </c>
      <c r="C124" t="s" s="4">
        <v>6100</v>
      </c>
      <c r="D124" t="s" s="4">
        <v>2012</v>
      </c>
      <c r="E124" t="s" s="4">
        <v>2012</v>
      </c>
      <c r="F124" t="s" s="4">
        <v>6101</v>
      </c>
      <c r="G124" t="s" s="4">
        <v>6100</v>
      </c>
    </row>
    <row r="125" ht="45.0" customHeight="true">
      <c r="A125" t="s" s="4">
        <v>772</v>
      </c>
      <c r="B125" t="s" s="4">
        <v>6222</v>
      </c>
      <c r="C125" t="s" s="4">
        <v>6100</v>
      </c>
      <c r="D125" t="s" s="4">
        <v>2012</v>
      </c>
      <c r="E125" t="s" s="4">
        <v>2012</v>
      </c>
      <c r="F125" t="s" s="4">
        <v>6101</v>
      </c>
      <c r="G125" t="s" s="4">
        <v>6100</v>
      </c>
    </row>
    <row r="126" ht="45.0" customHeight="true">
      <c r="A126" t="s" s="4">
        <v>775</v>
      </c>
      <c r="B126" t="s" s="4">
        <v>6223</v>
      </c>
      <c r="C126" t="s" s="4">
        <v>6100</v>
      </c>
      <c r="D126" t="s" s="4">
        <v>2012</v>
      </c>
      <c r="E126" t="s" s="4">
        <v>2012</v>
      </c>
      <c r="F126" t="s" s="4">
        <v>6101</v>
      </c>
      <c r="G126" t="s" s="4">
        <v>6100</v>
      </c>
    </row>
    <row r="127" ht="45.0" customHeight="true">
      <c r="A127" t="s" s="4">
        <v>777</v>
      </c>
      <c r="B127" t="s" s="4">
        <v>6224</v>
      </c>
      <c r="C127" t="s" s="4">
        <v>6100</v>
      </c>
      <c r="D127" t="s" s="4">
        <v>2012</v>
      </c>
      <c r="E127" t="s" s="4">
        <v>2012</v>
      </c>
      <c r="F127" t="s" s="4">
        <v>6101</v>
      </c>
      <c r="G127" t="s" s="4">
        <v>6100</v>
      </c>
    </row>
    <row r="128" ht="45.0" customHeight="true">
      <c r="A128" t="s" s="4">
        <v>781</v>
      </c>
      <c r="B128" t="s" s="4">
        <v>6225</v>
      </c>
      <c r="C128" t="s" s="4">
        <v>6100</v>
      </c>
      <c r="D128" t="s" s="4">
        <v>2012</v>
      </c>
      <c r="E128" t="s" s="4">
        <v>2012</v>
      </c>
      <c r="F128" t="s" s="4">
        <v>6101</v>
      </c>
      <c r="G128" t="s" s="4">
        <v>6100</v>
      </c>
    </row>
    <row r="129" ht="45.0" customHeight="true">
      <c r="A129" t="s" s="4">
        <v>785</v>
      </c>
      <c r="B129" t="s" s="4">
        <v>6226</v>
      </c>
      <c r="C129" t="s" s="4">
        <v>6100</v>
      </c>
      <c r="D129" t="s" s="4">
        <v>2012</v>
      </c>
      <c r="E129" t="s" s="4">
        <v>2012</v>
      </c>
      <c r="F129" t="s" s="4">
        <v>6101</v>
      </c>
      <c r="G129" t="s" s="4">
        <v>6100</v>
      </c>
    </row>
    <row r="130" ht="45.0" customHeight="true">
      <c r="A130" t="s" s="4">
        <v>790</v>
      </c>
      <c r="B130" t="s" s="4">
        <v>6227</v>
      </c>
      <c r="C130" t="s" s="4">
        <v>6100</v>
      </c>
      <c r="D130" t="s" s="4">
        <v>2012</v>
      </c>
      <c r="E130" t="s" s="4">
        <v>2012</v>
      </c>
      <c r="F130" t="s" s="4">
        <v>6101</v>
      </c>
      <c r="G130" t="s" s="4">
        <v>6100</v>
      </c>
    </row>
    <row r="131" ht="45.0" customHeight="true">
      <c r="A131" t="s" s="4">
        <v>792</v>
      </c>
      <c r="B131" t="s" s="4">
        <v>6228</v>
      </c>
      <c r="C131" t="s" s="4">
        <v>6100</v>
      </c>
      <c r="D131" t="s" s="4">
        <v>2012</v>
      </c>
      <c r="E131" t="s" s="4">
        <v>2012</v>
      </c>
      <c r="F131" t="s" s="4">
        <v>6101</v>
      </c>
      <c r="G131" t="s" s="4">
        <v>6100</v>
      </c>
    </row>
    <row r="132" ht="45.0" customHeight="true">
      <c r="A132" t="s" s="4">
        <v>795</v>
      </c>
      <c r="B132" t="s" s="4">
        <v>6229</v>
      </c>
      <c r="C132" t="s" s="4">
        <v>6100</v>
      </c>
      <c r="D132" t="s" s="4">
        <v>2012</v>
      </c>
      <c r="E132" t="s" s="4">
        <v>2012</v>
      </c>
      <c r="F132" t="s" s="4">
        <v>6101</v>
      </c>
      <c r="G132" t="s" s="4">
        <v>6100</v>
      </c>
    </row>
    <row r="133" ht="45.0" customHeight="true">
      <c r="A133" t="s" s="4">
        <v>799</v>
      </c>
      <c r="B133" t="s" s="4">
        <v>6230</v>
      </c>
      <c r="C133" t="s" s="4">
        <v>6100</v>
      </c>
      <c r="D133" t="s" s="4">
        <v>2012</v>
      </c>
      <c r="E133" t="s" s="4">
        <v>2012</v>
      </c>
      <c r="F133" t="s" s="4">
        <v>6101</v>
      </c>
      <c r="G133" t="s" s="4">
        <v>6100</v>
      </c>
    </row>
    <row r="134" ht="45.0" customHeight="true">
      <c r="A134" t="s" s="4">
        <v>805</v>
      </c>
      <c r="B134" t="s" s="4">
        <v>6231</v>
      </c>
      <c r="C134" t="s" s="4">
        <v>6100</v>
      </c>
      <c r="D134" t="s" s="4">
        <v>2012</v>
      </c>
      <c r="E134" t="s" s="4">
        <v>2012</v>
      </c>
      <c r="F134" t="s" s="4">
        <v>6101</v>
      </c>
      <c r="G134" t="s" s="4">
        <v>6100</v>
      </c>
    </row>
    <row r="135" ht="45.0" customHeight="true">
      <c r="A135" t="s" s="4">
        <v>811</v>
      </c>
      <c r="B135" t="s" s="4">
        <v>6232</v>
      </c>
      <c r="C135" t="s" s="4">
        <v>6100</v>
      </c>
      <c r="D135" t="s" s="4">
        <v>2012</v>
      </c>
      <c r="E135" t="s" s="4">
        <v>2012</v>
      </c>
      <c r="F135" t="s" s="4">
        <v>6101</v>
      </c>
      <c r="G135" t="s" s="4">
        <v>6100</v>
      </c>
    </row>
    <row r="136" ht="45.0" customHeight="true">
      <c r="A136" t="s" s="4">
        <v>816</v>
      </c>
      <c r="B136" t="s" s="4">
        <v>6233</v>
      </c>
      <c r="C136" t="s" s="4">
        <v>6100</v>
      </c>
      <c r="D136" t="s" s="4">
        <v>2012</v>
      </c>
      <c r="E136" t="s" s="4">
        <v>2012</v>
      </c>
      <c r="F136" t="s" s="4">
        <v>6101</v>
      </c>
      <c r="G136" t="s" s="4">
        <v>6100</v>
      </c>
    </row>
    <row r="137" ht="45.0" customHeight="true">
      <c r="A137" t="s" s="4">
        <v>822</v>
      </c>
      <c r="B137" t="s" s="4">
        <v>6234</v>
      </c>
      <c r="C137" t="s" s="4">
        <v>6100</v>
      </c>
      <c r="D137" t="s" s="4">
        <v>2012</v>
      </c>
      <c r="E137" t="s" s="4">
        <v>2012</v>
      </c>
      <c r="F137" t="s" s="4">
        <v>6101</v>
      </c>
      <c r="G137" t="s" s="4">
        <v>6100</v>
      </c>
    </row>
    <row r="138" ht="45.0" customHeight="true">
      <c r="A138" t="s" s="4">
        <v>826</v>
      </c>
      <c r="B138" t="s" s="4">
        <v>6235</v>
      </c>
      <c r="C138" t="s" s="4">
        <v>6100</v>
      </c>
      <c r="D138" t="s" s="4">
        <v>2012</v>
      </c>
      <c r="E138" t="s" s="4">
        <v>2012</v>
      </c>
      <c r="F138" t="s" s="4">
        <v>6101</v>
      </c>
      <c r="G138" t="s" s="4">
        <v>6100</v>
      </c>
    </row>
    <row r="139" ht="45.0" customHeight="true">
      <c r="A139" t="s" s="4">
        <v>830</v>
      </c>
      <c r="B139" t="s" s="4">
        <v>6236</v>
      </c>
      <c r="C139" t="s" s="4">
        <v>6100</v>
      </c>
      <c r="D139" t="s" s="4">
        <v>2012</v>
      </c>
      <c r="E139" t="s" s="4">
        <v>2012</v>
      </c>
      <c r="F139" t="s" s="4">
        <v>6101</v>
      </c>
      <c r="G139" t="s" s="4">
        <v>6100</v>
      </c>
    </row>
    <row r="140" ht="45.0" customHeight="true">
      <c r="A140" t="s" s="4">
        <v>834</v>
      </c>
      <c r="B140" t="s" s="4">
        <v>6237</v>
      </c>
      <c r="C140" t="s" s="4">
        <v>6100</v>
      </c>
      <c r="D140" t="s" s="4">
        <v>2012</v>
      </c>
      <c r="E140" t="s" s="4">
        <v>2012</v>
      </c>
      <c r="F140" t="s" s="4">
        <v>6101</v>
      </c>
      <c r="G140" t="s" s="4">
        <v>6100</v>
      </c>
    </row>
    <row r="141" ht="45.0" customHeight="true">
      <c r="A141" t="s" s="4">
        <v>839</v>
      </c>
      <c r="B141" t="s" s="4">
        <v>6238</v>
      </c>
      <c r="C141" t="s" s="4">
        <v>6100</v>
      </c>
      <c r="D141" t="s" s="4">
        <v>2012</v>
      </c>
      <c r="E141" t="s" s="4">
        <v>2012</v>
      </c>
      <c r="F141" t="s" s="4">
        <v>6101</v>
      </c>
      <c r="G141" t="s" s="4">
        <v>6100</v>
      </c>
    </row>
    <row r="142" ht="45.0" customHeight="true">
      <c r="A142" t="s" s="4">
        <v>843</v>
      </c>
      <c r="B142" t="s" s="4">
        <v>6239</v>
      </c>
      <c r="C142" t="s" s="4">
        <v>6100</v>
      </c>
      <c r="D142" t="s" s="4">
        <v>2012</v>
      </c>
      <c r="E142" t="s" s="4">
        <v>2012</v>
      </c>
      <c r="F142" t="s" s="4">
        <v>6101</v>
      </c>
      <c r="G142" t="s" s="4">
        <v>6100</v>
      </c>
    </row>
    <row r="143" ht="45.0" customHeight="true">
      <c r="A143" t="s" s="4">
        <v>847</v>
      </c>
      <c r="B143" t="s" s="4">
        <v>6240</v>
      </c>
      <c r="C143" t="s" s="4">
        <v>6100</v>
      </c>
      <c r="D143" t="s" s="4">
        <v>2012</v>
      </c>
      <c r="E143" t="s" s="4">
        <v>2012</v>
      </c>
      <c r="F143" t="s" s="4">
        <v>6101</v>
      </c>
      <c r="G143" t="s" s="4">
        <v>6100</v>
      </c>
    </row>
    <row r="144" ht="45.0" customHeight="true">
      <c r="A144" t="s" s="4">
        <v>850</v>
      </c>
      <c r="B144" t="s" s="4">
        <v>6241</v>
      </c>
      <c r="C144" t="s" s="4">
        <v>6100</v>
      </c>
      <c r="D144" t="s" s="4">
        <v>2012</v>
      </c>
      <c r="E144" t="s" s="4">
        <v>2012</v>
      </c>
      <c r="F144" t="s" s="4">
        <v>6101</v>
      </c>
      <c r="G144" t="s" s="4">
        <v>6100</v>
      </c>
    </row>
    <row r="145" ht="45.0" customHeight="true">
      <c r="A145" t="s" s="4">
        <v>855</v>
      </c>
      <c r="B145" t="s" s="4">
        <v>6242</v>
      </c>
      <c r="C145" t="s" s="4">
        <v>6100</v>
      </c>
      <c r="D145" t="s" s="4">
        <v>2012</v>
      </c>
      <c r="E145" t="s" s="4">
        <v>2012</v>
      </c>
      <c r="F145" t="s" s="4">
        <v>6101</v>
      </c>
      <c r="G145" t="s" s="4">
        <v>6100</v>
      </c>
    </row>
    <row r="146" ht="45.0" customHeight="true">
      <c r="A146" t="s" s="4">
        <v>860</v>
      </c>
      <c r="B146" t="s" s="4">
        <v>6243</v>
      </c>
      <c r="C146" t="s" s="4">
        <v>6100</v>
      </c>
      <c r="D146" t="s" s="4">
        <v>2012</v>
      </c>
      <c r="E146" t="s" s="4">
        <v>2012</v>
      </c>
      <c r="F146" t="s" s="4">
        <v>6101</v>
      </c>
      <c r="G146" t="s" s="4">
        <v>6100</v>
      </c>
    </row>
    <row r="147" ht="45.0" customHeight="true">
      <c r="A147" t="s" s="4">
        <v>865</v>
      </c>
      <c r="B147" t="s" s="4">
        <v>6244</v>
      </c>
      <c r="C147" t="s" s="4">
        <v>6100</v>
      </c>
      <c r="D147" t="s" s="4">
        <v>2012</v>
      </c>
      <c r="E147" t="s" s="4">
        <v>2012</v>
      </c>
      <c r="F147" t="s" s="4">
        <v>6101</v>
      </c>
      <c r="G147" t="s" s="4">
        <v>6100</v>
      </c>
    </row>
    <row r="148" ht="45.0" customHeight="true">
      <c r="A148" t="s" s="4">
        <v>868</v>
      </c>
      <c r="B148" t="s" s="4">
        <v>6245</v>
      </c>
      <c r="C148" t="s" s="4">
        <v>6100</v>
      </c>
      <c r="D148" t="s" s="4">
        <v>2012</v>
      </c>
      <c r="E148" t="s" s="4">
        <v>2012</v>
      </c>
      <c r="F148" t="s" s="4">
        <v>6101</v>
      </c>
      <c r="G148" t="s" s="4">
        <v>6100</v>
      </c>
    </row>
    <row r="149" ht="45.0" customHeight="true">
      <c r="A149" t="s" s="4">
        <v>874</v>
      </c>
      <c r="B149" t="s" s="4">
        <v>6246</v>
      </c>
      <c r="C149" t="s" s="4">
        <v>6100</v>
      </c>
      <c r="D149" t="s" s="4">
        <v>2012</v>
      </c>
      <c r="E149" t="s" s="4">
        <v>2012</v>
      </c>
      <c r="F149" t="s" s="4">
        <v>6101</v>
      </c>
      <c r="G149" t="s" s="4">
        <v>6100</v>
      </c>
    </row>
    <row r="150" ht="45.0" customHeight="true">
      <c r="A150" t="s" s="4">
        <v>879</v>
      </c>
      <c r="B150" t="s" s="4">
        <v>6247</v>
      </c>
      <c r="C150" t="s" s="4">
        <v>6100</v>
      </c>
      <c r="D150" t="s" s="4">
        <v>2012</v>
      </c>
      <c r="E150" t="s" s="4">
        <v>2012</v>
      </c>
      <c r="F150" t="s" s="4">
        <v>6101</v>
      </c>
      <c r="G150" t="s" s="4">
        <v>6100</v>
      </c>
    </row>
    <row r="151" ht="45.0" customHeight="true">
      <c r="A151" t="s" s="4">
        <v>885</v>
      </c>
      <c r="B151" t="s" s="4">
        <v>6248</v>
      </c>
      <c r="C151" t="s" s="4">
        <v>6100</v>
      </c>
      <c r="D151" t="s" s="4">
        <v>2012</v>
      </c>
      <c r="E151" t="s" s="4">
        <v>2012</v>
      </c>
      <c r="F151" t="s" s="4">
        <v>6101</v>
      </c>
      <c r="G151" t="s" s="4">
        <v>6100</v>
      </c>
    </row>
    <row r="152" ht="45.0" customHeight="true">
      <c r="A152" t="s" s="4">
        <v>891</v>
      </c>
      <c r="B152" t="s" s="4">
        <v>6249</v>
      </c>
      <c r="C152" t="s" s="4">
        <v>6100</v>
      </c>
      <c r="D152" t="s" s="4">
        <v>2012</v>
      </c>
      <c r="E152" t="s" s="4">
        <v>2012</v>
      </c>
      <c r="F152" t="s" s="4">
        <v>6101</v>
      </c>
      <c r="G152" t="s" s="4">
        <v>6100</v>
      </c>
    </row>
    <row r="153" ht="45.0" customHeight="true">
      <c r="A153" t="s" s="4">
        <v>893</v>
      </c>
      <c r="B153" t="s" s="4">
        <v>6250</v>
      </c>
      <c r="C153" t="s" s="4">
        <v>6100</v>
      </c>
      <c r="D153" t="s" s="4">
        <v>2012</v>
      </c>
      <c r="E153" t="s" s="4">
        <v>2012</v>
      </c>
      <c r="F153" t="s" s="4">
        <v>6101</v>
      </c>
      <c r="G153" t="s" s="4">
        <v>6100</v>
      </c>
    </row>
    <row r="154" ht="45.0" customHeight="true">
      <c r="A154" t="s" s="4">
        <v>896</v>
      </c>
      <c r="B154" t="s" s="4">
        <v>6251</v>
      </c>
      <c r="C154" t="s" s="4">
        <v>6100</v>
      </c>
      <c r="D154" t="s" s="4">
        <v>2012</v>
      </c>
      <c r="E154" t="s" s="4">
        <v>2012</v>
      </c>
      <c r="F154" t="s" s="4">
        <v>6101</v>
      </c>
      <c r="G154" t="s" s="4">
        <v>6100</v>
      </c>
    </row>
    <row r="155" ht="45.0" customHeight="true">
      <c r="A155" t="s" s="4">
        <v>899</v>
      </c>
      <c r="B155" t="s" s="4">
        <v>6252</v>
      </c>
      <c r="C155" t="s" s="4">
        <v>6100</v>
      </c>
      <c r="D155" t="s" s="4">
        <v>2012</v>
      </c>
      <c r="E155" t="s" s="4">
        <v>2012</v>
      </c>
      <c r="F155" t="s" s="4">
        <v>6101</v>
      </c>
      <c r="G155" t="s" s="4">
        <v>6100</v>
      </c>
    </row>
    <row r="156" ht="45.0" customHeight="true">
      <c r="A156" t="s" s="4">
        <v>904</v>
      </c>
      <c r="B156" t="s" s="4">
        <v>6253</v>
      </c>
      <c r="C156" t="s" s="4">
        <v>6100</v>
      </c>
      <c r="D156" t="s" s="4">
        <v>2012</v>
      </c>
      <c r="E156" t="s" s="4">
        <v>2012</v>
      </c>
      <c r="F156" t="s" s="4">
        <v>6101</v>
      </c>
      <c r="G156" t="s" s="4">
        <v>6100</v>
      </c>
    </row>
    <row r="157" ht="45.0" customHeight="true">
      <c r="A157" t="s" s="4">
        <v>908</v>
      </c>
      <c r="B157" t="s" s="4">
        <v>6254</v>
      </c>
      <c r="C157" t="s" s="4">
        <v>6100</v>
      </c>
      <c r="D157" t="s" s="4">
        <v>2012</v>
      </c>
      <c r="E157" t="s" s="4">
        <v>2012</v>
      </c>
      <c r="F157" t="s" s="4">
        <v>6101</v>
      </c>
      <c r="G157" t="s" s="4">
        <v>6100</v>
      </c>
    </row>
    <row r="158" ht="45.0" customHeight="true">
      <c r="A158" t="s" s="4">
        <v>911</v>
      </c>
      <c r="B158" t="s" s="4">
        <v>6255</v>
      </c>
      <c r="C158" t="s" s="4">
        <v>6100</v>
      </c>
      <c r="D158" t="s" s="4">
        <v>2012</v>
      </c>
      <c r="E158" t="s" s="4">
        <v>2012</v>
      </c>
      <c r="F158" t="s" s="4">
        <v>6101</v>
      </c>
      <c r="G158" t="s" s="4">
        <v>6100</v>
      </c>
    </row>
    <row r="159" ht="45.0" customHeight="true">
      <c r="A159" t="s" s="4">
        <v>915</v>
      </c>
      <c r="B159" t="s" s="4">
        <v>6256</v>
      </c>
      <c r="C159" t="s" s="4">
        <v>6100</v>
      </c>
      <c r="D159" t="s" s="4">
        <v>2012</v>
      </c>
      <c r="E159" t="s" s="4">
        <v>2012</v>
      </c>
      <c r="F159" t="s" s="4">
        <v>6101</v>
      </c>
      <c r="G159" t="s" s="4">
        <v>6100</v>
      </c>
    </row>
    <row r="160" ht="45.0" customHeight="true">
      <c r="A160" t="s" s="4">
        <v>920</v>
      </c>
      <c r="B160" t="s" s="4">
        <v>6257</v>
      </c>
      <c r="C160" t="s" s="4">
        <v>6100</v>
      </c>
      <c r="D160" t="s" s="4">
        <v>2012</v>
      </c>
      <c r="E160" t="s" s="4">
        <v>2012</v>
      </c>
      <c r="F160" t="s" s="4">
        <v>6101</v>
      </c>
      <c r="G160" t="s" s="4">
        <v>6100</v>
      </c>
    </row>
    <row r="161" ht="45.0" customHeight="true">
      <c r="A161" t="s" s="4">
        <v>924</v>
      </c>
      <c r="B161" t="s" s="4">
        <v>6258</v>
      </c>
      <c r="C161" t="s" s="4">
        <v>6100</v>
      </c>
      <c r="D161" t="s" s="4">
        <v>2012</v>
      </c>
      <c r="E161" t="s" s="4">
        <v>2012</v>
      </c>
      <c r="F161" t="s" s="4">
        <v>6101</v>
      </c>
      <c r="G161" t="s" s="4">
        <v>6100</v>
      </c>
    </row>
    <row r="162" ht="45.0" customHeight="true">
      <c r="A162" t="s" s="4">
        <v>928</v>
      </c>
      <c r="B162" t="s" s="4">
        <v>6259</v>
      </c>
      <c r="C162" t="s" s="4">
        <v>6100</v>
      </c>
      <c r="D162" t="s" s="4">
        <v>2012</v>
      </c>
      <c r="E162" t="s" s="4">
        <v>2012</v>
      </c>
      <c r="F162" t="s" s="4">
        <v>6101</v>
      </c>
      <c r="G162" t="s" s="4">
        <v>6100</v>
      </c>
    </row>
    <row r="163" ht="45.0" customHeight="true">
      <c r="A163" t="s" s="4">
        <v>935</v>
      </c>
      <c r="B163" t="s" s="4">
        <v>6260</v>
      </c>
      <c r="C163" t="s" s="4">
        <v>6100</v>
      </c>
      <c r="D163" t="s" s="4">
        <v>2012</v>
      </c>
      <c r="E163" t="s" s="4">
        <v>2012</v>
      </c>
      <c r="F163" t="s" s="4">
        <v>6101</v>
      </c>
      <c r="G163" t="s" s="4">
        <v>6100</v>
      </c>
    </row>
    <row r="164" ht="45.0" customHeight="true">
      <c r="A164" t="s" s="4">
        <v>941</v>
      </c>
      <c r="B164" t="s" s="4">
        <v>6261</v>
      </c>
      <c r="C164" t="s" s="4">
        <v>6100</v>
      </c>
      <c r="D164" t="s" s="4">
        <v>2012</v>
      </c>
      <c r="E164" t="s" s="4">
        <v>2012</v>
      </c>
      <c r="F164" t="s" s="4">
        <v>6101</v>
      </c>
      <c r="G164" t="s" s="4">
        <v>6100</v>
      </c>
    </row>
    <row r="165" ht="45.0" customHeight="true">
      <c r="A165" t="s" s="4">
        <v>947</v>
      </c>
      <c r="B165" t="s" s="4">
        <v>6262</v>
      </c>
      <c r="C165" t="s" s="4">
        <v>6100</v>
      </c>
      <c r="D165" t="s" s="4">
        <v>2012</v>
      </c>
      <c r="E165" t="s" s="4">
        <v>2012</v>
      </c>
      <c r="F165" t="s" s="4">
        <v>6101</v>
      </c>
      <c r="G165" t="s" s="4">
        <v>6100</v>
      </c>
    </row>
    <row r="166" ht="45.0" customHeight="true">
      <c r="A166" t="s" s="4">
        <v>953</v>
      </c>
      <c r="B166" t="s" s="4">
        <v>6263</v>
      </c>
      <c r="C166" t="s" s="4">
        <v>6100</v>
      </c>
      <c r="D166" t="s" s="4">
        <v>2012</v>
      </c>
      <c r="E166" t="s" s="4">
        <v>2012</v>
      </c>
      <c r="F166" t="s" s="4">
        <v>6101</v>
      </c>
      <c r="G166" t="s" s="4">
        <v>6100</v>
      </c>
    </row>
    <row r="167" ht="45.0" customHeight="true">
      <c r="A167" t="s" s="4">
        <v>958</v>
      </c>
      <c r="B167" t="s" s="4">
        <v>6264</v>
      </c>
      <c r="C167" t="s" s="4">
        <v>6100</v>
      </c>
      <c r="D167" t="s" s="4">
        <v>2012</v>
      </c>
      <c r="E167" t="s" s="4">
        <v>2012</v>
      </c>
      <c r="F167" t="s" s="4">
        <v>6101</v>
      </c>
      <c r="G167" t="s" s="4">
        <v>6100</v>
      </c>
    </row>
    <row r="168" ht="45.0" customHeight="true">
      <c r="A168" t="s" s="4">
        <v>967</v>
      </c>
      <c r="B168" t="s" s="4">
        <v>6265</v>
      </c>
      <c r="C168" t="s" s="4">
        <v>6100</v>
      </c>
      <c r="D168" t="s" s="4">
        <v>2012</v>
      </c>
      <c r="E168" t="s" s="4">
        <v>2012</v>
      </c>
      <c r="F168" t="s" s="4">
        <v>6101</v>
      </c>
      <c r="G168" t="s" s="4">
        <v>6100</v>
      </c>
    </row>
    <row r="169" ht="45.0" customHeight="true">
      <c r="A169" t="s" s="4">
        <v>970</v>
      </c>
      <c r="B169" t="s" s="4">
        <v>6266</v>
      </c>
      <c r="C169" t="s" s="4">
        <v>6100</v>
      </c>
      <c r="D169" t="s" s="4">
        <v>2012</v>
      </c>
      <c r="E169" t="s" s="4">
        <v>2012</v>
      </c>
      <c r="F169" t="s" s="4">
        <v>6101</v>
      </c>
      <c r="G169" t="s" s="4">
        <v>6100</v>
      </c>
    </row>
    <row r="170" ht="45.0" customHeight="true">
      <c r="A170" t="s" s="4">
        <v>975</v>
      </c>
      <c r="B170" t="s" s="4">
        <v>6267</v>
      </c>
      <c r="C170" t="s" s="4">
        <v>6100</v>
      </c>
      <c r="D170" t="s" s="4">
        <v>2012</v>
      </c>
      <c r="E170" t="s" s="4">
        <v>2012</v>
      </c>
      <c r="F170" t="s" s="4">
        <v>6101</v>
      </c>
      <c r="G170" t="s" s="4">
        <v>6100</v>
      </c>
    </row>
    <row r="171" ht="45.0" customHeight="true">
      <c r="A171" t="s" s="4">
        <v>979</v>
      </c>
      <c r="B171" t="s" s="4">
        <v>6268</v>
      </c>
      <c r="C171" t="s" s="4">
        <v>6100</v>
      </c>
      <c r="D171" t="s" s="4">
        <v>2012</v>
      </c>
      <c r="E171" t="s" s="4">
        <v>2012</v>
      </c>
      <c r="F171" t="s" s="4">
        <v>6101</v>
      </c>
      <c r="G171" t="s" s="4">
        <v>6100</v>
      </c>
    </row>
    <row r="172" ht="45.0" customHeight="true">
      <c r="A172" t="s" s="4">
        <v>983</v>
      </c>
      <c r="B172" t="s" s="4">
        <v>6269</v>
      </c>
      <c r="C172" t="s" s="4">
        <v>6100</v>
      </c>
      <c r="D172" t="s" s="4">
        <v>2012</v>
      </c>
      <c r="E172" t="s" s="4">
        <v>2012</v>
      </c>
      <c r="F172" t="s" s="4">
        <v>6101</v>
      </c>
      <c r="G172" t="s" s="4">
        <v>6100</v>
      </c>
    </row>
    <row r="173" ht="45.0" customHeight="true">
      <c r="A173" t="s" s="4">
        <v>988</v>
      </c>
      <c r="B173" t="s" s="4">
        <v>6270</v>
      </c>
      <c r="C173" t="s" s="4">
        <v>6100</v>
      </c>
      <c r="D173" t="s" s="4">
        <v>2012</v>
      </c>
      <c r="E173" t="s" s="4">
        <v>2012</v>
      </c>
      <c r="F173" t="s" s="4">
        <v>6101</v>
      </c>
      <c r="G173" t="s" s="4">
        <v>6100</v>
      </c>
    </row>
    <row r="174" ht="45.0" customHeight="true">
      <c r="A174" t="s" s="4">
        <v>992</v>
      </c>
      <c r="B174" t="s" s="4">
        <v>6271</v>
      </c>
      <c r="C174" t="s" s="4">
        <v>6100</v>
      </c>
      <c r="D174" t="s" s="4">
        <v>2012</v>
      </c>
      <c r="E174" t="s" s="4">
        <v>2012</v>
      </c>
      <c r="F174" t="s" s="4">
        <v>6101</v>
      </c>
      <c r="G174" t="s" s="4">
        <v>6100</v>
      </c>
    </row>
    <row r="175" ht="45.0" customHeight="true">
      <c r="A175" t="s" s="4">
        <v>997</v>
      </c>
      <c r="B175" t="s" s="4">
        <v>6272</v>
      </c>
      <c r="C175" t="s" s="4">
        <v>6100</v>
      </c>
      <c r="D175" t="s" s="4">
        <v>2012</v>
      </c>
      <c r="E175" t="s" s="4">
        <v>2012</v>
      </c>
      <c r="F175" t="s" s="4">
        <v>6101</v>
      </c>
      <c r="G175" t="s" s="4">
        <v>6100</v>
      </c>
    </row>
    <row r="176" ht="45.0" customHeight="true">
      <c r="A176" t="s" s="4">
        <v>1000</v>
      </c>
      <c r="B176" t="s" s="4">
        <v>6273</v>
      </c>
      <c r="C176" t="s" s="4">
        <v>6100</v>
      </c>
      <c r="D176" t="s" s="4">
        <v>2012</v>
      </c>
      <c r="E176" t="s" s="4">
        <v>2012</v>
      </c>
      <c r="F176" t="s" s="4">
        <v>6101</v>
      </c>
      <c r="G176" t="s" s="4">
        <v>6100</v>
      </c>
    </row>
    <row r="177" ht="45.0" customHeight="true">
      <c r="A177" t="s" s="4">
        <v>1003</v>
      </c>
      <c r="B177" t="s" s="4">
        <v>6274</v>
      </c>
      <c r="C177" t="s" s="4">
        <v>6100</v>
      </c>
      <c r="D177" t="s" s="4">
        <v>2012</v>
      </c>
      <c r="E177" t="s" s="4">
        <v>2012</v>
      </c>
      <c r="F177" t="s" s="4">
        <v>6101</v>
      </c>
      <c r="G177" t="s" s="4">
        <v>6100</v>
      </c>
    </row>
    <row r="178" ht="45.0" customHeight="true">
      <c r="A178" t="s" s="4">
        <v>1008</v>
      </c>
      <c r="B178" t="s" s="4">
        <v>6275</v>
      </c>
      <c r="C178" t="s" s="4">
        <v>6100</v>
      </c>
      <c r="D178" t="s" s="4">
        <v>2012</v>
      </c>
      <c r="E178" t="s" s="4">
        <v>2012</v>
      </c>
      <c r="F178" t="s" s="4">
        <v>6101</v>
      </c>
      <c r="G178" t="s" s="4">
        <v>6100</v>
      </c>
    </row>
    <row r="179" ht="45.0" customHeight="true">
      <c r="A179" t="s" s="4">
        <v>1012</v>
      </c>
      <c r="B179" t="s" s="4">
        <v>6276</v>
      </c>
      <c r="C179" t="s" s="4">
        <v>6100</v>
      </c>
      <c r="D179" t="s" s="4">
        <v>2012</v>
      </c>
      <c r="E179" t="s" s="4">
        <v>2012</v>
      </c>
      <c r="F179" t="s" s="4">
        <v>6101</v>
      </c>
      <c r="G179" t="s" s="4">
        <v>6100</v>
      </c>
    </row>
    <row r="180" ht="45.0" customHeight="true">
      <c r="A180" t="s" s="4">
        <v>1018</v>
      </c>
      <c r="B180" t="s" s="4">
        <v>6277</v>
      </c>
      <c r="C180" t="s" s="4">
        <v>6100</v>
      </c>
      <c r="D180" t="s" s="4">
        <v>2012</v>
      </c>
      <c r="E180" t="s" s="4">
        <v>2012</v>
      </c>
      <c r="F180" t="s" s="4">
        <v>6101</v>
      </c>
      <c r="G180" t="s" s="4">
        <v>6100</v>
      </c>
    </row>
    <row r="181" ht="45.0" customHeight="true">
      <c r="A181" t="s" s="4">
        <v>1022</v>
      </c>
      <c r="B181" t="s" s="4">
        <v>6278</v>
      </c>
      <c r="C181" t="s" s="4">
        <v>6100</v>
      </c>
      <c r="D181" t="s" s="4">
        <v>2012</v>
      </c>
      <c r="E181" t="s" s="4">
        <v>2012</v>
      </c>
      <c r="F181" t="s" s="4">
        <v>6101</v>
      </c>
      <c r="G181" t="s" s="4">
        <v>6100</v>
      </c>
    </row>
    <row r="182" ht="45.0" customHeight="true">
      <c r="A182" t="s" s="4">
        <v>1027</v>
      </c>
      <c r="B182" t="s" s="4">
        <v>6279</v>
      </c>
      <c r="C182" t="s" s="4">
        <v>6100</v>
      </c>
      <c r="D182" t="s" s="4">
        <v>2012</v>
      </c>
      <c r="E182" t="s" s="4">
        <v>2012</v>
      </c>
      <c r="F182" t="s" s="4">
        <v>6101</v>
      </c>
      <c r="G182" t="s" s="4">
        <v>6100</v>
      </c>
    </row>
    <row r="183" ht="45.0" customHeight="true">
      <c r="A183" t="s" s="4">
        <v>1029</v>
      </c>
      <c r="B183" t="s" s="4">
        <v>6280</v>
      </c>
      <c r="C183" t="s" s="4">
        <v>6100</v>
      </c>
      <c r="D183" t="s" s="4">
        <v>2012</v>
      </c>
      <c r="E183" t="s" s="4">
        <v>2012</v>
      </c>
      <c r="F183" t="s" s="4">
        <v>6101</v>
      </c>
      <c r="G183" t="s" s="4">
        <v>6100</v>
      </c>
    </row>
    <row r="184" ht="45.0" customHeight="true">
      <c r="A184" t="s" s="4">
        <v>1032</v>
      </c>
      <c r="B184" t="s" s="4">
        <v>6281</v>
      </c>
      <c r="C184" t="s" s="4">
        <v>6100</v>
      </c>
      <c r="D184" t="s" s="4">
        <v>2012</v>
      </c>
      <c r="E184" t="s" s="4">
        <v>2012</v>
      </c>
      <c r="F184" t="s" s="4">
        <v>6101</v>
      </c>
      <c r="G184" t="s" s="4">
        <v>6100</v>
      </c>
    </row>
    <row r="185" ht="45.0" customHeight="true">
      <c r="A185" t="s" s="4">
        <v>1036</v>
      </c>
      <c r="B185" t="s" s="4">
        <v>6282</v>
      </c>
      <c r="C185" t="s" s="4">
        <v>6100</v>
      </c>
      <c r="D185" t="s" s="4">
        <v>2012</v>
      </c>
      <c r="E185" t="s" s="4">
        <v>2012</v>
      </c>
      <c r="F185" t="s" s="4">
        <v>6101</v>
      </c>
      <c r="G185" t="s" s="4">
        <v>6100</v>
      </c>
    </row>
    <row r="186" ht="45.0" customHeight="true">
      <c r="A186" t="s" s="4">
        <v>1040</v>
      </c>
      <c r="B186" t="s" s="4">
        <v>6283</v>
      </c>
      <c r="C186" t="s" s="4">
        <v>6100</v>
      </c>
      <c r="D186" t="s" s="4">
        <v>2012</v>
      </c>
      <c r="E186" t="s" s="4">
        <v>2012</v>
      </c>
      <c r="F186" t="s" s="4">
        <v>6101</v>
      </c>
      <c r="G186" t="s" s="4">
        <v>6100</v>
      </c>
    </row>
    <row r="187" ht="45.0" customHeight="true">
      <c r="A187" t="s" s="4">
        <v>1044</v>
      </c>
      <c r="B187" t="s" s="4">
        <v>6284</v>
      </c>
      <c r="C187" t="s" s="4">
        <v>6100</v>
      </c>
      <c r="D187" t="s" s="4">
        <v>2012</v>
      </c>
      <c r="E187" t="s" s="4">
        <v>2012</v>
      </c>
      <c r="F187" t="s" s="4">
        <v>6101</v>
      </c>
      <c r="G187" t="s" s="4">
        <v>6100</v>
      </c>
    </row>
    <row r="188" ht="45.0" customHeight="true">
      <c r="A188" t="s" s="4">
        <v>1048</v>
      </c>
      <c r="B188" t="s" s="4">
        <v>6285</v>
      </c>
      <c r="C188" t="s" s="4">
        <v>6100</v>
      </c>
      <c r="D188" t="s" s="4">
        <v>2012</v>
      </c>
      <c r="E188" t="s" s="4">
        <v>2012</v>
      </c>
      <c r="F188" t="s" s="4">
        <v>6101</v>
      </c>
      <c r="G188" t="s" s="4">
        <v>6100</v>
      </c>
    </row>
    <row r="189" ht="45.0" customHeight="true">
      <c r="A189" t="s" s="4">
        <v>1050</v>
      </c>
      <c r="B189" t="s" s="4">
        <v>6286</v>
      </c>
      <c r="C189" t="s" s="4">
        <v>6100</v>
      </c>
      <c r="D189" t="s" s="4">
        <v>2012</v>
      </c>
      <c r="E189" t="s" s="4">
        <v>2012</v>
      </c>
      <c r="F189" t="s" s="4">
        <v>6101</v>
      </c>
      <c r="G189" t="s" s="4">
        <v>6100</v>
      </c>
    </row>
    <row r="190" ht="45.0" customHeight="true">
      <c r="A190" t="s" s="4">
        <v>1055</v>
      </c>
      <c r="B190" t="s" s="4">
        <v>6287</v>
      </c>
      <c r="C190" t="s" s="4">
        <v>6100</v>
      </c>
      <c r="D190" t="s" s="4">
        <v>2012</v>
      </c>
      <c r="E190" t="s" s="4">
        <v>2012</v>
      </c>
      <c r="F190" t="s" s="4">
        <v>6101</v>
      </c>
      <c r="G190" t="s" s="4">
        <v>6100</v>
      </c>
    </row>
    <row r="191" ht="45.0" customHeight="true">
      <c r="A191" t="s" s="4">
        <v>1058</v>
      </c>
      <c r="B191" t="s" s="4">
        <v>6288</v>
      </c>
      <c r="C191" t="s" s="4">
        <v>6100</v>
      </c>
      <c r="D191" t="s" s="4">
        <v>2012</v>
      </c>
      <c r="E191" t="s" s="4">
        <v>2012</v>
      </c>
      <c r="F191" t="s" s="4">
        <v>6101</v>
      </c>
      <c r="G191" t="s" s="4">
        <v>6100</v>
      </c>
    </row>
    <row r="192" ht="45.0" customHeight="true">
      <c r="A192" t="s" s="4">
        <v>1062</v>
      </c>
      <c r="B192" t="s" s="4">
        <v>6289</v>
      </c>
      <c r="C192" t="s" s="4">
        <v>6100</v>
      </c>
      <c r="D192" t="s" s="4">
        <v>2012</v>
      </c>
      <c r="E192" t="s" s="4">
        <v>2012</v>
      </c>
      <c r="F192" t="s" s="4">
        <v>6101</v>
      </c>
      <c r="G192" t="s" s="4">
        <v>6100</v>
      </c>
    </row>
    <row r="193" ht="45.0" customHeight="true">
      <c r="A193" t="s" s="4">
        <v>1066</v>
      </c>
      <c r="B193" t="s" s="4">
        <v>6290</v>
      </c>
      <c r="C193" t="s" s="4">
        <v>6100</v>
      </c>
      <c r="D193" t="s" s="4">
        <v>2012</v>
      </c>
      <c r="E193" t="s" s="4">
        <v>2012</v>
      </c>
      <c r="F193" t="s" s="4">
        <v>6101</v>
      </c>
      <c r="G193" t="s" s="4">
        <v>6100</v>
      </c>
    </row>
    <row r="194" ht="45.0" customHeight="true">
      <c r="A194" t="s" s="4">
        <v>1070</v>
      </c>
      <c r="B194" t="s" s="4">
        <v>6291</v>
      </c>
      <c r="C194" t="s" s="4">
        <v>6100</v>
      </c>
      <c r="D194" t="s" s="4">
        <v>2012</v>
      </c>
      <c r="E194" t="s" s="4">
        <v>2012</v>
      </c>
      <c r="F194" t="s" s="4">
        <v>6101</v>
      </c>
      <c r="G194" t="s" s="4">
        <v>6100</v>
      </c>
    </row>
    <row r="195" ht="45.0" customHeight="true">
      <c r="A195" t="s" s="4">
        <v>1075</v>
      </c>
      <c r="B195" t="s" s="4">
        <v>6292</v>
      </c>
      <c r="C195" t="s" s="4">
        <v>6100</v>
      </c>
      <c r="D195" t="s" s="4">
        <v>2012</v>
      </c>
      <c r="E195" t="s" s="4">
        <v>2012</v>
      </c>
      <c r="F195" t="s" s="4">
        <v>6101</v>
      </c>
      <c r="G195" t="s" s="4">
        <v>6100</v>
      </c>
    </row>
    <row r="196" ht="45.0" customHeight="true">
      <c r="A196" t="s" s="4">
        <v>1079</v>
      </c>
      <c r="B196" t="s" s="4">
        <v>6293</v>
      </c>
      <c r="C196" t="s" s="4">
        <v>6100</v>
      </c>
      <c r="D196" t="s" s="4">
        <v>2012</v>
      </c>
      <c r="E196" t="s" s="4">
        <v>2012</v>
      </c>
      <c r="F196" t="s" s="4">
        <v>6101</v>
      </c>
      <c r="G196" t="s" s="4">
        <v>6100</v>
      </c>
    </row>
    <row r="197" ht="45.0" customHeight="true">
      <c r="A197" t="s" s="4">
        <v>1084</v>
      </c>
      <c r="B197" t="s" s="4">
        <v>6294</v>
      </c>
      <c r="C197" t="s" s="4">
        <v>6100</v>
      </c>
      <c r="D197" t="s" s="4">
        <v>2012</v>
      </c>
      <c r="E197" t="s" s="4">
        <v>2012</v>
      </c>
      <c r="F197" t="s" s="4">
        <v>6101</v>
      </c>
      <c r="G197" t="s" s="4">
        <v>6100</v>
      </c>
    </row>
    <row r="198" ht="45.0" customHeight="true">
      <c r="A198" t="s" s="4">
        <v>1089</v>
      </c>
      <c r="B198" t="s" s="4">
        <v>6295</v>
      </c>
      <c r="C198" t="s" s="4">
        <v>6100</v>
      </c>
      <c r="D198" t="s" s="4">
        <v>2012</v>
      </c>
      <c r="E198" t="s" s="4">
        <v>2012</v>
      </c>
      <c r="F198" t="s" s="4">
        <v>6101</v>
      </c>
      <c r="G198" t="s" s="4">
        <v>6100</v>
      </c>
    </row>
    <row r="199" ht="45.0" customHeight="true">
      <c r="A199" t="s" s="4">
        <v>1092</v>
      </c>
      <c r="B199" t="s" s="4">
        <v>6296</v>
      </c>
      <c r="C199" t="s" s="4">
        <v>6100</v>
      </c>
      <c r="D199" t="s" s="4">
        <v>2012</v>
      </c>
      <c r="E199" t="s" s="4">
        <v>2012</v>
      </c>
      <c r="F199" t="s" s="4">
        <v>6101</v>
      </c>
      <c r="G199" t="s" s="4">
        <v>6100</v>
      </c>
    </row>
    <row r="200" ht="45.0" customHeight="true">
      <c r="A200" t="s" s="4">
        <v>1095</v>
      </c>
      <c r="B200" t="s" s="4">
        <v>6297</v>
      </c>
      <c r="C200" t="s" s="4">
        <v>6100</v>
      </c>
      <c r="D200" t="s" s="4">
        <v>2012</v>
      </c>
      <c r="E200" t="s" s="4">
        <v>2012</v>
      </c>
      <c r="F200" t="s" s="4">
        <v>6101</v>
      </c>
      <c r="G200" t="s" s="4">
        <v>6100</v>
      </c>
    </row>
    <row r="201" ht="45.0" customHeight="true">
      <c r="A201" t="s" s="4">
        <v>1099</v>
      </c>
      <c r="B201" t="s" s="4">
        <v>6298</v>
      </c>
      <c r="C201" t="s" s="4">
        <v>6100</v>
      </c>
      <c r="D201" t="s" s="4">
        <v>2012</v>
      </c>
      <c r="E201" t="s" s="4">
        <v>2012</v>
      </c>
      <c r="F201" t="s" s="4">
        <v>6101</v>
      </c>
      <c r="G201" t="s" s="4">
        <v>6100</v>
      </c>
    </row>
    <row r="202" ht="45.0" customHeight="true">
      <c r="A202" t="s" s="4">
        <v>1102</v>
      </c>
      <c r="B202" t="s" s="4">
        <v>6299</v>
      </c>
      <c r="C202" t="s" s="4">
        <v>6100</v>
      </c>
      <c r="D202" t="s" s="4">
        <v>2012</v>
      </c>
      <c r="E202" t="s" s="4">
        <v>2012</v>
      </c>
      <c r="F202" t="s" s="4">
        <v>6101</v>
      </c>
      <c r="G202" t="s" s="4">
        <v>6100</v>
      </c>
    </row>
    <row r="203" ht="45.0" customHeight="true">
      <c r="A203" t="s" s="4">
        <v>1106</v>
      </c>
      <c r="B203" t="s" s="4">
        <v>6300</v>
      </c>
      <c r="C203" t="s" s="4">
        <v>6100</v>
      </c>
      <c r="D203" t="s" s="4">
        <v>2012</v>
      </c>
      <c r="E203" t="s" s="4">
        <v>2012</v>
      </c>
      <c r="F203" t="s" s="4">
        <v>6101</v>
      </c>
      <c r="G203" t="s" s="4">
        <v>6100</v>
      </c>
    </row>
    <row r="204" ht="45.0" customHeight="true">
      <c r="A204" t="s" s="4">
        <v>1109</v>
      </c>
      <c r="B204" t="s" s="4">
        <v>6301</v>
      </c>
      <c r="C204" t="s" s="4">
        <v>6100</v>
      </c>
      <c r="D204" t="s" s="4">
        <v>2012</v>
      </c>
      <c r="E204" t="s" s="4">
        <v>2012</v>
      </c>
      <c r="F204" t="s" s="4">
        <v>6101</v>
      </c>
      <c r="G204" t="s" s="4">
        <v>6100</v>
      </c>
    </row>
    <row r="205" ht="45.0" customHeight="true">
      <c r="A205" t="s" s="4">
        <v>1113</v>
      </c>
      <c r="B205" t="s" s="4">
        <v>6302</v>
      </c>
      <c r="C205" t="s" s="4">
        <v>6100</v>
      </c>
      <c r="D205" t="s" s="4">
        <v>2012</v>
      </c>
      <c r="E205" t="s" s="4">
        <v>2012</v>
      </c>
      <c r="F205" t="s" s="4">
        <v>6101</v>
      </c>
      <c r="G205" t="s" s="4">
        <v>6100</v>
      </c>
    </row>
    <row r="206" ht="45.0" customHeight="true">
      <c r="A206" t="s" s="4">
        <v>1116</v>
      </c>
      <c r="B206" t="s" s="4">
        <v>6303</v>
      </c>
      <c r="C206" t="s" s="4">
        <v>6100</v>
      </c>
      <c r="D206" t="s" s="4">
        <v>2012</v>
      </c>
      <c r="E206" t="s" s="4">
        <v>2012</v>
      </c>
      <c r="F206" t="s" s="4">
        <v>6101</v>
      </c>
      <c r="G206" t="s" s="4">
        <v>6100</v>
      </c>
    </row>
    <row r="207" ht="45.0" customHeight="true">
      <c r="A207" t="s" s="4">
        <v>1120</v>
      </c>
      <c r="B207" t="s" s="4">
        <v>6304</v>
      </c>
      <c r="C207" t="s" s="4">
        <v>6100</v>
      </c>
      <c r="D207" t="s" s="4">
        <v>2012</v>
      </c>
      <c r="E207" t="s" s="4">
        <v>2012</v>
      </c>
      <c r="F207" t="s" s="4">
        <v>6101</v>
      </c>
      <c r="G207" t="s" s="4">
        <v>6100</v>
      </c>
    </row>
    <row r="208" ht="45.0" customHeight="true">
      <c r="A208" t="s" s="4">
        <v>1124</v>
      </c>
      <c r="B208" t="s" s="4">
        <v>6305</v>
      </c>
      <c r="C208" t="s" s="4">
        <v>6100</v>
      </c>
      <c r="D208" t="s" s="4">
        <v>2012</v>
      </c>
      <c r="E208" t="s" s="4">
        <v>2012</v>
      </c>
      <c r="F208" t="s" s="4">
        <v>6101</v>
      </c>
      <c r="G208" t="s" s="4">
        <v>6100</v>
      </c>
    </row>
    <row r="209" ht="45.0" customHeight="true">
      <c r="A209" t="s" s="4">
        <v>1129</v>
      </c>
      <c r="B209" t="s" s="4">
        <v>6306</v>
      </c>
      <c r="C209" t="s" s="4">
        <v>6100</v>
      </c>
      <c r="D209" t="s" s="4">
        <v>2012</v>
      </c>
      <c r="E209" t="s" s="4">
        <v>2012</v>
      </c>
      <c r="F209" t="s" s="4">
        <v>6101</v>
      </c>
      <c r="G209" t="s" s="4">
        <v>6100</v>
      </c>
    </row>
    <row r="210" ht="45.0" customHeight="true">
      <c r="A210" t="s" s="4">
        <v>1134</v>
      </c>
      <c r="B210" t="s" s="4">
        <v>6307</v>
      </c>
      <c r="C210" t="s" s="4">
        <v>6100</v>
      </c>
      <c r="D210" t="s" s="4">
        <v>2012</v>
      </c>
      <c r="E210" t="s" s="4">
        <v>2012</v>
      </c>
      <c r="F210" t="s" s="4">
        <v>6101</v>
      </c>
      <c r="G210" t="s" s="4">
        <v>6100</v>
      </c>
    </row>
    <row r="211" ht="45.0" customHeight="true">
      <c r="A211" t="s" s="4">
        <v>1139</v>
      </c>
      <c r="B211" t="s" s="4">
        <v>6308</v>
      </c>
      <c r="C211" t="s" s="4">
        <v>6100</v>
      </c>
      <c r="D211" t="s" s="4">
        <v>2012</v>
      </c>
      <c r="E211" t="s" s="4">
        <v>2012</v>
      </c>
      <c r="F211" t="s" s="4">
        <v>6101</v>
      </c>
      <c r="G211" t="s" s="4">
        <v>6100</v>
      </c>
    </row>
    <row r="212" ht="45.0" customHeight="true">
      <c r="A212" t="s" s="4">
        <v>1143</v>
      </c>
      <c r="B212" t="s" s="4">
        <v>6309</v>
      </c>
      <c r="C212" t="s" s="4">
        <v>6100</v>
      </c>
      <c r="D212" t="s" s="4">
        <v>2012</v>
      </c>
      <c r="E212" t="s" s="4">
        <v>2012</v>
      </c>
      <c r="F212" t="s" s="4">
        <v>6101</v>
      </c>
      <c r="G212" t="s" s="4">
        <v>6100</v>
      </c>
    </row>
    <row r="213" ht="45.0" customHeight="true">
      <c r="A213" t="s" s="4">
        <v>1148</v>
      </c>
      <c r="B213" t="s" s="4">
        <v>6310</v>
      </c>
      <c r="C213" t="s" s="4">
        <v>6100</v>
      </c>
      <c r="D213" t="s" s="4">
        <v>2012</v>
      </c>
      <c r="E213" t="s" s="4">
        <v>2012</v>
      </c>
      <c r="F213" t="s" s="4">
        <v>6101</v>
      </c>
      <c r="G213" t="s" s="4">
        <v>6100</v>
      </c>
    </row>
    <row r="214" ht="45.0" customHeight="true">
      <c r="A214" t="s" s="4">
        <v>1152</v>
      </c>
      <c r="B214" t="s" s="4">
        <v>6311</v>
      </c>
      <c r="C214" t="s" s="4">
        <v>6100</v>
      </c>
      <c r="D214" t="s" s="4">
        <v>2012</v>
      </c>
      <c r="E214" t="s" s="4">
        <v>2012</v>
      </c>
      <c r="F214" t="s" s="4">
        <v>6101</v>
      </c>
      <c r="G214" t="s" s="4">
        <v>6100</v>
      </c>
    </row>
    <row r="215" ht="45.0" customHeight="true">
      <c r="A215" t="s" s="4">
        <v>1155</v>
      </c>
      <c r="B215" t="s" s="4">
        <v>6312</v>
      </c>
      <c r="C215" t="s" s="4">
        <v>6100</v>
      </c>
      <c r="D215" t="s" s="4">
        <v>2012</v>
      </c>
      <c r="E215" t="s" s="4">
        <v>2012</v>
      </c>
      <c r="F215" t="s" s="4">
        <v>6101</v>
      </c>
      <c r="G215" t="s" s="4">
        <v>6100</v>
      </c>
    </row>
    <row r="216" ht="45.0" customHeight="true">
      <c r="A216" t="s" s="4">
        <v>1162</v>
      </c>
      <c r="B216" t="s" s="4">
        <v>6313</v>
      </c>
      <c r="C216" t="s" s="4">
        <v>6100</v>
      </c>
      <c r="D216" t="s" s="4">
        <v>2012</v>
      </c>
      <c r="E216" t="s" s="4">
        <v>2012</v>
      </c>
      <c r="F216" t="s" s="4">
        <v>6101</v>
      </c>
      <c r="G216" t="s" s="4">
        <v>6100</v>
      </c>
    </row>
    <row r="217" ht="45.0" customHeight="true">
      <c r="A217" t="s" s="4">
        <v>1165</v>
      </c>
      <c r="B217" t="s" s="4">
        <v>6314</v>
      </c>
      <c r="C217" t="s" s="4">
        <v>6100</v>
      </c>
      <c r="D217" t="s" s="4">
        <v>2012</v>
      </c>
      <c r="E217" t="s" s="4">
        <v>2012</v>
      </c>
      <c r="F217" t="s" s="4">
        <v>6101</v>
      </c>
      <c r="G217" t="s" s="4">
        <v>6100</v>
      </c>
    </row>
    <row r="218" ht="45.0" customHeight="true">
      <c r="A218" t="s" s="4">
        <v>1170</v>
      </c>
      <c r="B218" t="s" s="4">
        <v>6315</v>
      </c>
      <c r="C218" t="s" s="4">
        <v>6100</v>
      </c>
      <c r="D218" t="s" s="4">
        <v>2012</v>
      </c>
      <c r="E218" t="s" s="4">
        <v>2012</v>
      </c>
      <c r="F218" t="s" s="4">
        <v>6101</v>
      </c>
      <c r="G218" t="s" s="4">
        <v>6100</v>
      </c>
    </row>
    <row r="219" ht="45.0" customHeight="true">
      <c r="A219" t="s" s="4">
        <v>1174</v>
      </c>
      <c r="B219" t="s" s="4">
        <v>6316</v>
      </c>
      <c r="C219" t="s" s="4">
        <v>6100</v>
      </c>
      <c r="D219" t="s" s="4">
        <v>2012</v>
      </c>
      <c r="E219" t="s" s="4">
        <v>2012</v>
      </c>
      <c r="F219" t="s" s="4">
        <v>6101</v>
      </c>
      <c r="G219" t="s" s="4">
        <v>6100</v>
      </c>
    </row>
    <row r="220" ht="45.0" customHeight="true">
      <c r="A220" t="s" s="4">
        <v>1177</v>
      </c>
      <c r="B220" t="s" s="4">
        <v>6317</v>
      </c>
      <c r="C220" t="s" s="4">
        <v>6100</v>
      </c>
      <c r="D220" t="s" s="4">
        <v>2012</v>
      </c>
      <c r="E220" t="s" s="4">
        <v>2012</v>
      </c>
      <c r="F220" t="s" s="4">
        <v>6101</v>
      </c>
      <c r="G220" t="s" s="4">
        <v>6100</v>
      </c>
    </row>
    <row r="221" ht="45.0" customHeight="true">
      <c r="A221" t="s" s="4">
        <v>1180</v>
      </c>
      <c r="B221" t="s" s="4">
        <v>6318</v>
      </c>
      <c r="C221" t="s" s="4">
        <v>6100</v>
      </c>
      <c r="D221" t="s" s="4">
        <v>2012</v>
      </c>
      <c r="E221" t="s" s="4">
        <v>2012</v>
      </c>
      <c r="F221" t="s" s="4">
        <v>6101</v>
      </c>
      <c r="G221" t="s" s="4">
        <v>6100</v>
      </c>
    </row>
    <row r="222" ht="45.0" customHeight="true">
      <c r="A222" t="s" s="4">
        <v>1184</v>
      </c>
      <c r="B222" t="s" s="4">
        <v>6319</v>
      </c>
      <c r="C222" t="s" s="4">
        <v>6100</v>
      </c>
      <c r="D222" t="s" s="4">
        <v>2012</v>
      </c>
      <c r="E222" t="s" s="4">
        <v>2012</v>
      </c>
      <c r="F222" t="s" s="4">
        <v>6101</v>
      </c>
      <c r="G222" t="s" s="4">
        <v>6100</v>
      </c>
    </row>
    <row r="223" ht="45.0" customHeight="true">
      <c r="A223" t="s" s="4">
        <v>1192</v>
      </c>
      <c r="B223" t="s" s="4">
        <v>6320</v>
      </c>
      <c r="C223" t="s" s="4">
        <v>6100</v>
      </c>
      <c r="D223" t="s" s="4">
        <v>2012</v>
      </c>
      <c r="E223" t="s" s="4">
        <v>2012</v>
      </c>
      <c r="F223" t="s" s="4">
        <v>6101</v>
      </c>
      <c r="G223" t="s" s="4">
        <v>6100</v>
      </c>
    </row>
    <row r="224" ht="45.0" customHeight="true">
      <c r="A224" t="s" s="4">
        <v>1196</v>
      </c>
      <c r="B224" t="s" s="4">
        <v>6321</v>
      </c>
      <c r="C224" t="s" s="4">
        <v>6100</v>
      </c>
      <c r="D224" t="s" s="4">
        <v>2012</v>
      </c>
      <c r="E224" t="s" s="4">
        <v>2012</v>
      </c>
      <c r="F224" t="s" s="4">
        <v>6101</v>
      </c>
      <c r="G224" t="s" s="4">
        <v>6100</v>
      </c>
    </row>
    <row r="225" ht="45.0" customHeight="true">
      <c r="A225" t="s" s="4">
        <v>1204</v>
      </c>
      <c r="B225" t="s" s="4">
        <v>6322</v>
      </c>
      <c r="C225" t="s" s="4">
        <v>6100</v>
      </c>
      <c r="D225" t="s" s="4">
        <v>2012</v>
      </c>
      <c r="E225" t="s" s="4">
        <v>2012</v>
      </c>
      <c r="F225" t="s" s="4">
        <v>6101</v>
      </c>
      <c r="G225" t="s" s="4">
        <v>6100</v>
      </c>
    </row>
    <row r="226" ht="45.0" customHeight="true">
      <c r="A226" t="s" s="4">
        <v>1210</v>
      </c>
      <c r="B226" t="s" s="4">
        <v>6323</v>
      </c>
      <c r="C226" t="s" s="4">
        <v>6100</v>
      </c>
      <c r="D226" t="s" s="4">
        <v>2012</v>
      </c>
      <c r="E226" t="s" s="4">
        <v>2012</v>
      </c>
      <c r="F226" t="s" s="4">
        <v>6101</v>
      </c>
      <c r="G226" t="s" s="4">
        <v>6100</v>
      </c>
    </row>
    <row r="227" ht="45.0" customHeight="true">
      <c r="A227" t="s" s="4">
        <v>1216</v>
      </c>
      <c r="B227" t="s" s="4">
        <v>6324</v>
      </c>
      <c r="C227" t="s" s="4">
        <v>6100</v>
      </c>
      <c r="D227" t="s" s="4">
        <v>2012</v>
      </c>
      <c r="E227" t="s" s="4">
        <v>2012</v>
      </c>
      <c r="F227" t="s" s="4">
        <v>6101</v>
      </c>
      <c r="G227" t="s" s="4">
        <v>6100</v>
      </c>
    </row>
    <row r="228" ht="45.0" customHeight="true">
      <c r="A228" t="s" s="4">
        <v>1223</v>
      </c>
      <c r="B228" t="s" s="4">
        <v>6325</v>
      </c>
      <c r="C228" t="s" s="4">
        <v>6100</v>
      </c>
      <c r="D228" t="s" s="4">
        <v>2012</v>
      </c>
      <c r="E228" t="s" s="4">
        <v>2012</v>
      </c>
      <c r="F228" t="s" s="4">
        <v>6101</v>
      </c>
      <c r="G228" t="s" s="4">
        <v>6100</v>
      </c>
    </row>
    <row r="229" ht="45.0" customHeight="true">
      <c r="A229" t="s" s="4">
        <v>1227</v>
      </c>
      <c r="B229" t="s" s="4">
        <v>6326</v>
      </c>
      <c r="C229" t="s" s="4">
        <v>6100</v>
      </c>
      <c r="D229" t="s" s="4">
        <v>2012</v>
      </c>
      <c r="E229" t="s" s="4">
        <v>2012</v>
      </c>
      <c r="F229" t="s" s="4">
        <v>6101</v>
      </c>
      <c r="G229" t="s" s="4">
        <v>6100</v>
      </c>
    </row>
    <row r="230" ht="45.0" customHeight="true">
      <c r="A230" t="s" s="4">
        <v>1230</v>
      </c>
      <c r="B230" t="s" s="4">
        <v>6327</v>
      </c>
      <c r="C230" t="s" s="4">
        <v>6100</v>
      </c>
      <c r="D230" t="s" s="4">
        <v>2012</v>
      </c>
      <c r="E230" t="s" s="4">
        <v>2012</v>
      </c>
      <c r="F230" t="s" s="4">
        <v>6101</v>
      </c>
      <c r="G230" t="s" s="4">
        <v>6100</v>
      </c>
    </row>
    <row r="231" ht="45.0" customHeight="true">
      <c r="A231" t="s" s="4">
        <v>1235</v>
      </c>
      <c r="B231" t="s" s="4">
        <v>6328</v>
      </c>
      <c r="C231" t="s" s="4">
        <v>6100</v>
      </c>
      <c r="D231" t="s" s="4">
        <v>2012</v>
      </c>
      <c r="E231" t="s" s="4">
        <v>2012</v>
      </c>
      <c r="F231" t="s" s="4">
        <v>6101</v>
      </c>
      <c r="G231" t="s" s="4">
        <v>6100</v>
      </c>
    </row>
    <row r="232" ht="45.0" customHeight="true">
      <c r="A232" t="s" s="4">
        <v>1240</v>
      </c>
      <c r="B232" t="s" s="4">
        <v>6329</v>
      </c>
      <c r="C232" t="s" s="4">
        <v>6100</v>
      </c>
      <c r="D232" t="s" s="4">
        <v>2012</v>
      </c>
      <c r="E232" t="s" s="4">
        <v>2012</v>
      </c>
      <c r="F232" t="s" s="4">
        <v>6101</v>
      </c>
      <c r="G232" t="s" s="4">
        <v>6100</v>
      </c>
    </row>
    <row r="233" ht="45.0" customHeight="true">
      <c r="A233" t="s" s="4">
        <v>1244</v>
      </c>
      <c r="B233" t="s" s="4">
        <v>6330</v>
      </c>
      <c r="C233" t="s" s="4">
        <v>6100</v>
      </c>
      <c r="D233" t="s" s="4">
        <v>2012</v>
      </c>
      <c r="E233" t="s" s="4">
        <v>2012</v>
      </c>
      <c r="F233" t="s" s="4">
        <v>6101</v>
      </c>
      <c r="G233" t="s" s="4">
        <v>6100</v>
      </c>
    </row>
    <row r="234" ht="45.0" customHeight="true">
      <c r="A234" t="s" s="4">
        <v>1249</v>
      </c>
      <c r="B234" t="s" s="4">
        <v>6331</v>
      </c>
      <c r="C234" t="s" s="4">
        <v>6100</v>
      </c>
      <c r="D234" t="s" s="4">
        <v>2012</v>
      </c>
      <c r="E234" t="s" s="4">
        <v>2012</v>
      </c>
      <c r="F234" t="s" s="4">
        <v>6101</v>
      </c>
      <c r="G234" t="s" s="4">
        <v>6100</v>
      </c>
    </row>
    <row r="235" ht="45.0" customHeight="true">
      <c r="A235" t="s" s="4">
        <v>1252</v>
      </c>
      <c r="B235" t="s" s="4">
        <v>6332</v>
      </c>
      <c r="C235" t="s" s="4">
        <v>6100</v>
      </c>
      <c r="D235" t="s" s="4">
        <v>2012</v>
      </c>
      <c r="E235" t="s" s="4">
        <v>2012</v>
      </c>
      <c r="F235" t="s" s="4">
        <v>6101</v>
      </c>
      <c r="G235" t="s" s="4">
        <v>6100</v>
      </c>
    </row>
    <row r="236" ht="45.0" customHeight="true">
      <c r="A236" t="s" s="4">
        <v>1256</v>
      </c>
      <c r="B236" t="s" s="4">
        <v>6333</v>
      </c>
      <c r="C236" t="s" s="4">
        <v>6100</v>
      </c>
      <c r="D236" t="s" s="4">
        <v>2012</v>
      </c>
      <c r="E236" t="s" s="4">
        <v>2012</v>
      </c>
      <c r="F236" t="s" s="4">
        <v>6101</v>
      </c>
      <c r="G236" t="s" s="4">
        <v>6100</v>
      </c>
    </row>
    <row r="237" ht="45.0" customHeight="true">
      <c r="A237" t="s" s="4">
        <v>1259</v>
      </c>
      <c r="B237" t="s" s="4">
        <v>6334</v>
      </c>
      <c r="C237" t="s" s="4">
        <v>6100</v>
      </c>
      <c r="D237" t="s" s="4">
        <v>2012</v>
      </c>
      <c r="E237" t="s" s="4">
        <v>2012</v>
      </c>
      <c r="F237" t="s" s="4">
        <v>6101</v>
      </c>
      <c r="G237" t="s" s="4">
        <v>6100</v>
      </c>
    </row>
    <row r="238" ht="45.0" customHeight="true">
      <c r="A238" t="s" s="4">
        <v>1263</v>
      </c>
      <c r="B238" t="s" s="4">
        <v>6335</v>
      </c>
      <c r="C238" t="s" s="4">
        <v>6100</v>
      </c>
      <c r="D238" t="s" s="4">
        <v>2012</v>
      </c>
      <c r="E238" t="s" s="4">
        <v>2012</v>
      </c>
      <c r="F238" t="s" s="4">
        <v>6101</v>
      </c>
      <c r="G238" t="s" s="4">
        <v>6100</v>
      </c>
    </row>
    <row r="239" ht="45.0" customHeight="true">
      <c r="A239" t="s" s="4">
        <v>1267</v>
      </c>
      <c r="B239" t="s" s="4">
        <v>6336</v>
      </c>
      <c r="C239" t="s" s="4">
        <v>6100</v>
      </c>
      <c r="D239" t="s" s="4">
        <v>2012</v>
      </c>
      <c r="E239" t="s" s="4">
        <v>2012</v>
      </c>
      <c r="F239" t="s" s="4">
        <v>6101</v>
      </c>
      <c r="G239" t="s" s="4">
        <v>6100</v>
      </c>
    </row>
    <row r="240" ht="45.0" customHeight="true">
      <c r="A240" t="s" s="4">
        <v>1274</v>
      </c>
      <c r="B240" t="s" s="4">
        <v>6337</v>
      </c>
      <c r="C240" t="s" s="4">
        <v>6100</v>
      </c>
      <c r="D240" t="s" s="4">
        <v>2012</v>
      </c>
      <c r="E240" t="s" s="4">
        <v>2012</v>
      </c>
      <c r="F240" t="s" s="4">
        <v>6101</v>
      </c>
      <c r="G240" t="s" s="4">
        <v>6100</v>
      </c>
    </row>
    <row r="241" ht="45.0" customHeight="true">
      <c r="A241" t="s" s="4">
        <v>1284</v>
      </c>
      <c r="B241" t="s" s="4">
        <v>6338</v>
      </c>
      <c r="C241" t="s" s="4">
        <v>6100</v>
      </c>
      <c r="D241" t="s" s="4">
        <v>2012</v>
      </c>
      <c r="E241" t="s" s="4">
        <v>2012</v>
      </c>
      <c r="F241" t="s" s="4">
        <v>6101</v>
      </c>
      <c r="G241" t="s" s="4">
        <v>6100</v>
      </c>
    </row>
    <row r="242" ht="45.0" customHeight="true">
      <c r="A242" t="s" s="4">
        <v>1288</v>
      </c>
      <c r="B242" t="s" s="4">
        <v>6339</v>
      </c>
      <c r="C242" t="s" s="4">
        <v>6100</v>
      </c>
      <c r="D242" t="s" s="4">
        <v>2012</v>
      </c>
      <c r="E242" t="s" s="4">
        <v>2012</v>
      </c>
      <c r="F242" t="s" s="4">
        <v>6101</v>
      </c>
      <c r="G242" t="s" s="4">
        <v>6100</v>
      </c>
    </row>
    <row r="243" ht="45.0" customHeight="true">
      <c r="A243" t="s" s="4">
        <v>1294</v>
      </c>
      <c r="B243" t="s" s="4">
        <v>6340</v>
      </c>
      <c r="C243" t="s" s="4">
        <v>6100</v>
      </c>
      <c r="D243" t="s" s="4">
        <v>2012</v>
      </c>
      <c r="E243" t="s" s="4">
        <v>2012</v>
      </c>
      <c r="F243" t="s" s="4">
        <v>6101</v>
      </c>
      <c r="G243" t="s" s="4">
        <v>6100</v>
      </c>
    </row>
    <row r="244" ht="45.0" customHeight="true">
      <c r="A244" t="s" s="4">
        <v>1300</v>
      </c>
      <c r="B244" t="s" s="4">
        <v>6341</v>
      </c>
      <c r="C244" t="s" s="4">
        <v>6100</v>
      </c>
      <c r="D244" t="s" s="4">
        <v>2012</v>
      </c>
      <c r="E244" t="s" s="4">
        <v>2012</v>
      </c>
      <c r="F244" t="s" s="4">
        <v>6101</v>
      </c>
      <c r="G244" t="s" s="4">
        <v>6100</v>
      </c>
    </row>
    <row r="245" ht="45.0" customHeight="true">
      <c r="A245" t="s" s="4">
        <v>1304</v>
      </c>
      <c r="B245" t="s" s="4">
        <v>6342</v>
      </c>
      <c r="C245" t="s" s="4">
        <v>6100</v>
      </c>
      <c r="D245" t="s" s="4">
        <v>2012</v>
      </c>
      <c r="E245" t="s" s="4">
        <v>2012</v>
      </c>
      <c r="F245" t="s" s="4">
        <v>6101</v>
      </c>
      <c r="G245" t="s" s="4">
        <v>6100</v>
      </c>
    </row>
    <row r="246" ht="45.0" customHeight="true">
      <c r="A246" t="s" s="4">
        <v>1306</v>
      </c>
      <c r="B246" t="s" s="4">
        <v>6343</v>
      </c>
      <c r="C246" t="s" s="4">
        <v>6100</v>
      </c>
      <c r="D246" t="s" s="4">
        <v>2012</v>
      </c>
      <c r="E246" t="s" s="4">
        <v>2012</v>
      </c>
      <c r="F246" t="s" s="4">
        <v>6101</v>
      </c>
      <c r="G246" t="s" s="4">
        <v>6100</v>
      </c>
    </row>
    <row r="247" ht="45.0" customHeight="true">
      <c r="A247" t="s" s="4">
        <v>1310</v>
      </c>
      <c r="B247" t="s" s="4">
        <v>6344</v>
      </c>
      <c r="C247" t="s" s="4">
        <v>6100</v>
      </c>
      <c r="D247" t="s" s="4">
        <v>2012</v>
      </c>
      <c r="E247" t="s" s="4">
        <v>2012</v>
      </c>
      <c r="F247" t="s" s="4">
        <v>6101</v>
      </c>
      <c r="G247" t="s" s="4">
        <v>6100</v>
      </c>
    </row>
    <row r="248" ht="45.0" customHeight="true">
      <c r="A248" t="s" s="4">
        <v>1315</v>
      </c>
      <c r="B248" t="s" s="4">
        <v>6345</v>
      </c>
      <c r="C248" t="s" s="4">
        <v>6100</v>
      </c>
      <c r="D248" t="s" s="4">
        <v>2012</v>
      </c>
      <c r="E248" t="s" s="4">
        <v>2012</v>
      </c>
      <c r="F248" t="s" s="4">
        <v>6101</v>
      </c>
      <c r="G248" t="s" s="4">
        <v>6100</v>
      </c>
    </row>
    <row r="249" ht="45.0" customHeight="true">
      <c r="A249" t="s" s="4">
        <v>1319</v>
      </c>
      <c r="B249" t="s" s="4">
        <v>6346</v>
      </c>
      <c r="C249" t="s" s="4">
        <v>6100</v>
      </c>
      <c r="D249" t="s" s="4">
        <v>2012</v>
      </c>
      <c r="E249" t="s" s="4">
        <v>2012</v>
      </c>
      <c r="F249" t="s" s="4">
        <v>6101</v>
      </c>
      <c r="G249" t="s" s="4">
        <v>6100</v>
      </c>
    </row>
    <row r="250" ht="45.0" customHeight="true">
      <c r="A250" t="s" s="4">
        <v>1324</v>
      </c>
      <c r="B250" t="s" s="4">
        <v>6347</v>
      </c>
      <c r="C250" t="s" s="4">
        <v>6100</v>
      </c>
      <c r="D250" t="s" s="4">
        <v>2012</v>
      </c>
      <c r="E250" t="s" s="4">
        <v>2012</v>
      </c>
      <c r="F250" t="s" s="4">
        <v>6101</v>
      </c>
      <c r="G250" t="s" s="4">
        <v>6100</v>
      </c>
    </row>
    <row r="251" ht="45.0" customHeight="true">
      <c r="A251" t="s" s="4">
        <v>1328</v>
      </c>
      <c r="B251" t="s" s="4">
        <v>6348</v>
      </c>
      <c r="C251" t="s" s="4">
        <v>6100</v>
      </c>
      <c r="D251" t="s" s="4">
        <v>2012</v>
      </c>
      <c r="E251" t="s" s="4">
        <v>2012</v>
      </c>
      <c r="F251" t="s" s="4">
        <v>6101</v>
      </c>
      <c r="G251" t="s" s="4">
        <v>6100</v>
      </c>
    </row>
    <row r="252" ht="45.0" customHeight="true">
      <c r="A252" t="s" s="4">
        <v>1332</v>
      </c>
      <c r="B252" t="s" s="4">
        <v>6349</v>
      </c>
      <c r="C252" t="s" s="4">
        <v>6100</v>
      </c>
      <c r="D252" t="s" s="4">
        <v>2012</v>
      </c>
      <c r="E252" t="s" s="4">
        <v>2012</v>
      </c>
      <c r="F252" t="s" s="4">
        <v>6101</v>
      </c>
      <c r="G252" t="s" s="4">
        <v>6100</v>
      </c>
    </row>
    <row r="253" ht="45.0" customHeight="true">
      <c r="A253" t="s" s="4">
        <v>1336</v>
      </c>
      <c r="B253" t="s" s="4">
        <v>6350</v>
      </c>
      <c r="C253" t="s" s="4">
        <v>6100</v>
      </c>
      <c r="D253" t="s" s="4">
        <v>2012</v>
      </c>
      <c r="E253" t="s" s="4">
        <v>2012</v>
      </c>
      <c r="F253" t="s" s="4">
        <v>6101</v>
      </c>
      <c r="G253" t="s" s="4">
        <v>6100</v>
      </c>
    </row>
    <row r="254" ht="45.0" customHeight="true">
      <c r="A254" t="s" s="4">
        <v>1341</v>
      </c>
      <c r="B254" t="s" s="4">
        <v>6351</v>
      </c>
      <c r="C254" t="s" s="4">
        <v>6100</v>
      </c>
      <c r="D254" t="s" s="4">
        <v>2012</v>
      </c>
      <c r="E254" t="s" s="4">
        <v>2012</v>
      </c>
      <c r="F254" t="s" s="4">
        <v>6101</v>
      </c>
      <c r="G254" t="s" s="4">
        <v>6100</v>
      </c>
    </row>
    <row r="255" ht="45.0" customHeight="true">
      <c r="A255" t="s" s="4">
        <v>1343</v>
      </c>
      <c r="B255" t="s" s="4">
        <v>6352</v>
      </c>
      <c r="C255" t="s" s="4">
        <v>6100</v>
      </c>
      <c r="D255" t="s" s="4">
        <v>2012</v>
      </c>
      <c r="E255" t="s" s="4">
        <v>2012</v>
      </c>
      <c r="F255" t="s" s="4">
        <v>6101</v>
      </c>
      <c r="G255" t="s" s="4">
        <v>6100</v>
      </c>
    </row>
    <row r="256" ht="45.0" customHeight="true">
      <c r="A256" t="s" s="4">
        <v>1346</v>
      </c>
      <c r="B256" t="s" s="4">
        <v>6353</v>
      </c>
      <c r="C256" t="s" s="4">
        <v>6100</v>
      </c>
      <c r="D256" t="s" s="4">
        <v>2012</v>
      </c>
      <c r="E256" t="s" s="4">
        <v>2012</v>
      </c>
      <c r="F256" t="s" s="4">
        <v>6101</v>
      </c>
      <c r="G256" t="s" s="4">
        <v>6100</v>
      </c>
    </row>
    <row r="257" ht="45.0" customHeight="true">
      <c r="A257" t="s" s="4">
        <v>1350</v>
      </c>
      <c r="B257" t="s" s="4">
        <v>6354</v>
      </c>
      <c r="C257" t="s" s="4">
        <v>6100</v>
      </c>
      <c r="D257" t="s" s="4">
        <v>2012</v>
      </c>
      <c r="E257" t="s" s="4">
        <v>2012</v>
      </c>
      <c r="F257" t="s" s="4">
        <v>6101</v>
      </c>
      <c r="G257" t="s" s="4">
        <v>6100</v>
      </c>
    </row>
    <row r="258" ht="45.0" customHeight="true">
      <c r="A258" t="s" s="4">
        <v>1355</v>
      </c>
      <c r="B258" t="s" s="4">
        <v>6355</v>
      </c>
      <c r="C258" t="s" s="4">
        <v>6100</v>
      </c>
      <c r="D258" t="s" s="4">
        <v>2012</v>
      </c>
      <c r="E258" t="s" s="4">
        <v>2012</v>
      </c>
      <c r="F258" t="s" s="4">
        <v>6101</v>
      </c>
      <c r="G258" t="s" s="4">
        <v>6100</v>
      </c>
    </row>
    <row r="259" ht="45.0" customHeight="true">
      <c r="A259" t="s" s="4">
        <v>1359</v>
      </c>
      <c r="B259" t="s" s="4">
        <v>6356</v>
      </c>
      <c r="C259" t="s" s="4">
        <v>6100</v>
      </c>
      <c r="D259" t="s" s="4">
        <v>2012</v>
      </c>
      <c r="E259" t="s" s="4">
        <v>2012</v>
      </c>
      <c r="F259" t="s" s="4">
        <v>6101</v>
      </c>
      <c r="G259" t="s" s="4">
        <v>6100</v>
      </c>
    </row>
    <row r="260" ht="45.0" customHeight="true">
      <c r="A260" t="s" s="4">
        <v>1364</v>
      </c>
      <c r="B260" t="s" s="4">
        <v>6357</v>
      </c>
      <c r="C260" t="s" s="4">
        <v>6100</v>
      </c>
      <c r="D260" t="s" s="4">
        <v>2012</v>
      </c>
      <c r="E260" t="s" s="4">
        <v>2012</v>
      </c>
      <c r="F260" t="s" s="4">
        <v>6101</v>
      </c>
      <c r="G260" t="s" s="4">
        <v>6100</v>
      </c>
    </row>
    <row r="261" ht="45.0" customHeight="true">
      <c r="A261" t="s" s="4">
        <v>1369</v>
      </c>
      <c r="B261" t="s" s="4">
        <v>6358</v>
      </c>
      <c r="C261" t="s" s="4">
        <v>6100</v>
      </c>
      <c r="D261" t="s" s="4">
        <v>2012</v>
      </c>
      <c r="E261" t="s" s="4">
        <v>2012</v>
      </c>
      <c r="F261" t="s" s="4">
        <v>6101</v>
      </c>
      <c r="G261" t="s" s="4">
        <v>6100</v>
      </c>
    </row>
    <row r="262" ht="45.0" customHeight="true">
      <c r="A262" t="s" s="4">
        <v>1374</v>
      </c>
      <c r="B262" t="s" s="4">
        <v>6359</v>
      </c>
      <c r="C262" t="s" s="4">
        <v>6100</v>
      </c>
      <c r="D262" t="s" s="4">
        <v>2012</v>
      </c>
      <c r="E262" t="s" s="4">
        <v>2012</v>
      </c>
      <c r="F262" t="s" s="4">
        <v>6101</v>
      </c>
      <c r="G262" t="s" s="4">
        <v>6100</v>
      </c>
    </row>
    <row r="263" ht="45.0" customHeight="true">
      <c r="A263" t="s" s="4">
        <v>1378</v>
      </c>
      <c r="B263" t="s" s="4">
        <v>6360</v>
      </c>
      <c r="C263" t="s" s="4">
        <v>6100</v>
      </c>
      <c r="D263" t="s" s="4">
        <v>2012</v>
      </c>
      <c r="E263" t="s" s="4">
        <v>2012</v>
      </c>
      <c r="F263" t="s" s="4">
        <v>6101</v>
      </c>
      <c r="G263" t="s" s="4">
        <v>6100</v>
      </c>
    </row>
    <row r="264" ht="45.0" customHeight="true">
      <c r="A264" t="s" s="4">
        <v>1384</v>
      </c>
      <c r="B264" t="s" s="4">
        <v>6361</v>
      </c>
      <c r="C264" t="s" s="4">
        <v>6100</v>
      </c>
      <c r="D264" t="s" s="4">
        <v>2012</v>
      </c>
      <c r="E264" t="s" s="4">
        <v>2012</v>
      </c>
      <c r="F264" t="s" s="4">
        <v>6101</v>
      </c>
      <c r="G264" t="s" s="4">
        <v>6100</v>
      </c>
    </row>
    <row r="265" ht="45.0" customHeight="true">
      <c r="A265" t="s" s="4">
        <v>1387</v>
      </c>
      <c r="B265" t="s" s="4">
        <v>6362</v>
      </c>
      <c r="C265" t="s" s="4">
        <v>6100</v>
      </c>
      <c r="D265" t="s" s="4">
        <v>2012</v>
      </c>
      <c r="E265" t="s" s="4">
        <v>2012</v>
      </c>
      <c r="F265" t="s" s="4">
        <v>6101</v>
      </c>
      <c r="G265" t="s" s="4">
        <v>6100</v>
      </c>
    </row>
    <row r="266" ht="45.0" customHeight="true">
      <c r="A266" t="s" s="4">
        <v>1390</v>
      </c>
      <c r="B266" t="s" s="4">
        <v>6363</v>
      </c>
      <c r="C266" t="s" s="4">
        <v>6100</v>
      </c>
      <c r="D266" t="s" s="4">
        <v>2012</v>
      </c>
      <c r="E266" t="s" s="4">
        <v>2012</v>
      </c>
      <c r="F266" t="s" s="4">
        <v>6101</v>
      </c>
      <c r="G266" t="s" s="4">
        <v>6100</v>
      </c>
    </row>
    <row r="267" ht="45.0" customHeight="true">
      <c r="A267" t="s" s="4">
        <v>1393</v>
      </c>
      <c r="B267" t="s" s="4">
        <v>6364</v>
      </c>
      <c r="C267" t="s" s="4">
        <v>6100</v>
      </c>
      <c r="D267" t="s" s="4">
        <v>2012</v>
      </c>
      <c r="E267" t="s" s="4">
        <v>2012</v>
      </c>
      <c r="F267" t="s" s="4">
        <v>6101</v>
      </c>
      <c r="G267" t="s" s="4">
        <v>6100</v>
      </c>
    </row>
    <row r="268" ht="45.0" customHeight="true">
      <c r="A268" t="s" s="4">
        <v>1398</v>
      </c>
      <c r="B268" t="s" s="4">
        <v>6365</v>
      </c>
      <c r="C268" t="s" s="4">
        <v>6100</v>
      </c>
      <c r="D268" t="s" s="4">
        <v>2012</v>
      </c>
      <c r="E268" t="s" s="4">
        <v>2012</v>
      </c>
      <c r="F268" t="s" s="4">
        <v>6101</v>
      </c>
      <c r="G268" t="s" s="4">
        <v>6100</v>
      </c>
    </row>
    <row r="269" ht="45.0" customHeight="true">
      <c r="A269" t="s" s="4">
        <v>1402</v>
      </c>
      <c r="B269" t="s" s="4">
        <v>6366</v>
      </c>
      <c r="C269" t="s" s="4">
        <v>6100</v>
      </c>
      <c r="D269" t="s" s="4">
        <v>2012</v>
      </c>
      <c r="E269" t="s" s="4">
        <v>2012</v>
      </c>
      <c r="F269" t="s" s="4">
        <v>6101</v>
      </c>
      <c r="G269" t="s" s="4">
        <v>6100</v>
      </c>
    </row>
    <row r="270" ht="45.0" customHeight="true">
      <c r="A270" t="s" s="4">
        <v>1405</v>
      </c>
      <c r="B270" t="s" s="4">
        <v>6367</v>
      </c>
      <c r="C270" t="s" s="4">
        <v>6100</v>
      </c>
      <c r="D270" t="s" s="4">
        <v>2012</v>
      </c>
      <c r="E270" t="s" s="4">
        <v>2012</v>
      </c>
      <c r="F270" t="s" s="4">
        <v>6101</v>
      </c>
      <c r="G270" t="s" s="4">
        <v>6100</v>
      </c>
    </row>
    <row r="271" ht="45.0" customHeight="true">
      <c r="A271" t="s" s="4">
        <v>1408</v>
      </c>
      <c r="B271" t="s" s="4">
        <v>6368</v>
      </c>
      <c r="C271" t="s" s="4">
        <v>6100</v>
      </c>
      <c r="D271" t="s" s="4">
        <v>2012</v>
      </c>
      <c r="E271" t="s" s="4">
        <v>2012</v>
      </c>
      <c r="F271" t="s" s="4">
        <v>6101</v>
      </c>
      <c r="G271" t="s" s="4">
        <v>6100</v>
      </c>
    </row>
    <row r="272" ht="45.0" customHeight="true">
      <c r="A272" t="s" s="4">
        <v>1412</v>
      </c>
      <c r="B272" t="s" s="4">
        <v>6369</v>
      </c>
      <c r="C272" t="s" s="4">
        <v>6100</v>
      </c>
      <c r="D272" t="s" s="4">
        <v>2012</v>
      </c>
      <c r="E272" t="s" s="4">
        <v>2012</v>
      </c>
      <c r="F272" t="s" s="4">
        <v>6101</v>
      </c>
      <c r="G272" t="s" s="4">
        <v>6100</v>
      </c>
    </row>
    <row r="273" ht="45.0" customHeight="true">
      <c r="A273" t="s" s="4">
        <v>1415</v>
      </c>
      <c r="B273" t="s" s="4">
        <v>6370</v>
      </c>
      <c r="C273" t="s" s="4">
        <v>6100</v>
      </c>
      <c r="D273" t="s" s="4">
        <v>2012</v>
      </c>
      <c r="E273" t="s" s="4">
        <v>2012</v>
      </c>
      <c r="F273" t="s" s="4">
        <v>6101</v>
      </c>
      <c r="G273" t="s" s="4">
        <v>6100</v>
      </c>
    </row>
    <row r="274" ht="45.0" customHeight="true">
      <c r="A274" t="s" s="4">
        <v>1418</v>
      </c>
      <c r="B274" t="s" s="4">
        <v>6371</v>
      </c>
      <c r="C274" t="s" s="4">
        <v>6100</v>
      </c>
      <c r="D274" t="s" s="4">
        <v>2012</v>
      </c>
      <c r="E274" t="s" s="4">
        <v>2012</v>
      </c>
      <c r="F274" t="s" s="4">
        <v>6101</v>
      </c>
      <c r="G274" t="s" s="4">
        <v>6100</v>
      </c>
    </row>
    <row r="275" ht="45.0" customHeight="true">
      <c r="A275" t="s" s="4">
        <v>1420</v>
      </c>
      <c r="B275" t="s" s="4">
        <v>6372</v>
      </c>
      <c r="C275" t="s" s="4">
        <v>6100</v>
      </c>
      <c r="D275" t="s" s="4">
        <v>2012</v>
      </c>
      <c r="E275" t="s" s="4">
        <v>2012</v>
      </c>
      <c r="F275" t="s" s="4">
        <v>6101</v>
      </c>
      <c r="G275" t="s" s="4">
        <v>6100</v>
      </c>
    </row>
    <row r="276" ht="45.0" customHeight="true">
      <c r="A276" t="s" s="4">
        <v>1422</v>
      </c>
      <c r="B276" t="s" s="4">
        <v>6373</v>
      </c>
      <c r="C276" t="s" s="4">
        <v>6100</v>
      </c>
      <c r="D276" t="s" s="4">
        <v>2012</v>
      </c>
      <c r="E276" t="s" s="4">
        <v>2012</v>
      </c>
      <c r="F276" t="s" s="4">
        <v>6101</v>
      </c>
      <c r="G276" t="s" s="4">
        <v>6100</v>
      </c>
    </row>
    <row r="277" ht="45.0" customHeight="true">
      <c r="A277" t="s" s="4">
        <v>1426</v>
      </c>
      <c r="B277" t="s" s="4">
        <v>6374</v>
      </c>
      <c r="C277" t="s" s="4">
        <v>6100</v>
      </c>
      <c r="D277" t="s" s="4">
        <v>2012</v>
      </c>
      <c r="E277" t="s" s="4">
        <v>2012</v>
      </c>
      <c r="F277" t="s" s="4">
        <v>6101</v>
      </c>
      <c r="G277" t="s" s="4">
        <v>6100</v>
      </c>
    </row>
    <row r="278" ht="45.0" customHeight="true">
      <c r="A278" t="s" s="4">
        <v>1428</v>
      </c>
      <c r="B278" t="s" s="4">
        <v>6375</v>
      </c>
      <c r="C278" t="s" s="4">
        <v>6100</v>
      </c>
      <c r="D278" t="s" s="4">
        <v>2012</v>
      </c>
      <c r="E278" t="s" s="4">
        <v>2012</v>
      </c>
      <c r="F278" t="s" s="4">
        <v>6101</v>
      </c>
      <c r="G278" t="s" s="4">
        <v>6100</v>
      </c>
    </row>
    <row r="279" ht="45.0" customHeight="true">
      <c r="A279" t="s" s="4">
        <v>1434</v>
      </c>
      <c r="B279" t="s" s="4">
        <v>6376</v>
      </c>
      <c r="C279" t="s" s="4">
        <v>6100</v>
      </c>
      <c r="D279" t="s" s="4">
        <v>2012</v>
      </c>
      <c r="E279" t="s" s="4">
        <v>2012</v>
      </c>
      <c r="F279" t="s" s="4">
        <v>6101</v>
      </c>
      <c r="G279" t="s" s="4">
        <v>6100</v>
      </c>
    </row>
    <row r="280" ht="45.0" customHeight="true">
      <c r="A280" t="s" s="4">
        <v>1440</v>
      </c>
      <c r="B280" t="s" s="4">
        <v>6377</v>
      </c>
      <c r="C280" t="s" s="4">
        <v>6100</v>
      </c>
      <c r="D280" t="s" s="4">
        <v>2012</v>
      </c>
      <c r="E280" t="s" s="4">
        <v>2012</v>
      </c>
      <c r="F280" t="s" s="4">
        <v>6101</v>
      </c>
      <c r="G280" t="s" s="4">
        <v>6100</v>
      </c>
    </row>
    <row r="281" ht="45.0" customHeight="true">
      <c r="A281" t="s" s="4">
        <v>1446</v>
      </c>
      <c r="B281" t="s" s="4">
        <v>6378</v>
      </c>
      <c r="C281" t="s" s="4">
        <v>6100</v>
      </c>
      <c r="D281" t="s" s="4">
        <v>2012</v>
      </c>
      <c r="E281" t="s" s="4">
        <v>2012</v>
      </c>
      <c r="F281" t="s" s="4">
        <v>6101</v>
      </c>
      <c r="G281" t="s" s="4">
        <v>6100</v>
      </c>
    </row>
    <row r="282" ht="45.0" customHeight="true">
      <c r="A282" t="s" s="4">
        <v>1451</v>
      </c>
      <c r="B282" t="s" s="4">
        <v>6379</v>
      </c>
      <c r="C282" t="s" s="4">
        <v>6100</v>
      </c>
      <c r="D282" t="s" s="4">
        <v>2012</v>
      </c>
      <c r="E282" t="s" s="4">
        <v>2012</v>
      </c>
      <c r="F282" t="s" s="4">
        <v>6101</v>
      </c>
      <c r="G282" t="s" s="4">
        <v>6100</v>
      </c>
    </row>
    <row r="283" ht="45.0" customHeight="true">
      <c r="A283" t="s" s="4">
        <v>1456</v>
      </c>
      <c r="B283" t="s" s="4">
        <v>6380</v>
      </c>
      <c r="C283" t="s" s="4">
        <v>6100</v>
      </c>
      <c r="D283" t="s" s="4">
        <v>2012</v>
      </c>
      <c r="E283" t="s" s="4">
        <v>2012</v>
      </c>
      <c r="F283" t="s" s="4">
        <v>6101</v>
      </c>
      <c r="G283" t="s" s="4">
        <v>6100</v>
      </c>
    </row>
    <row r="284" ht="45.0" customHeight="true">
      <c r="A284" t="s" s="4">
        <v>1462</v>
      </c>
      <c r="B284" t="s" s="4">
        <v>6381</v>
      </c>
      <c r="C284" t="s" s="4">
        <v>6100</v>
      </c>
      <c r="D284" t="s" s="4">
        <v>2012</v>
      </c>
      <c r="E284" t="s" s="4">
        <v>2012</v>
      </c>
      <c r="F284" t="s" s="4">
        <v>6101</v>
      </c>
      <c r="G284" t="s" s="4">
        <v>6100</v>
      </c>
    </row>
    <row r="285" ht="45.0" customHeight="true">
      <c r="A285" t="s" s="4">
        <v>1464</v>
      </c>
      <c r="B285" t="s" s="4">
        <v>6382</v>
      </c>
      <c r="C285" t="s" s="4">
        <v>6100</v>
      </c>
      <c r="D285" t="s" s="4">
        <v>2012</v>
      </c>
      <c r="E285" t="s" s="4">
        <v>2012</v>
      </c>
      <c r="F285" t="s" s="4">
        <v>6101</v>
      </c>
      <c r="G285" t="s" s="4">
        <v>6100</v>
      </c>
    </row>
    <row r="286" ht="45.0" customHeight="true">
      <c r="A286" t="s" s="4">
        <v>1466</v>
      </c>
      <c r="B286" t="s" s="4">
        <v>6383</v>
      </c>
      <c r="C286" t="s" s="4">
        <v>6100</v>
      </c>
      <c r="D286" t="s" s="4">
        <v>2012</v>
      </c>
      <c r="E286" t="s" s="4">
        <v>2012</v>
      </c>
      <c r="F286" t="s" s="4">
        <v>6101</v>
      </c>
      <c r="G286" t="s" s="4">
        <v>6100</v>
      </c>
    </row>
    <row r="287" ht="45.0" customHeight="true">
      <c r="A287" t="s" s="4">
        <v>1469</v>
      </c>
      <c r="B287" t="s" s="4">
        <v>6384</v>
      </c>
      <c r="C287" t="s" s="4">
        <v>6100</v>
      </c>
      <c r="D287" t="s" s="4">
        <v>2012</v>
      </c>
      <c r="E287" t="s" s="4">
        <v>2012</v>
      </c>
      <c r="F287" t="s" s="4">
        <v>6101</v>
      </c>
      <c r="G287" t="s" s="4">
        <v>6100</v>
      </c>
    </row>
    <row r="288" ht="45.0" customHeight="true">
      <c r="A288" t="s" s="4">
        <v>1471</v>
      </c>
      <c r="B288" t="s" s="4">
        <v>6385</v>
      </c>
      <c r="C288" t="s" s="4">
        <v>6100</v>
      </c>
      <c r="D288" t="s" s="4">
        <v>2012</v>
      </c>
      <c r="E288" t="s" s="4">
        <v>2012</v>
      </c>
      <c r="F288" t="s" s="4">
        <v>6101</v>
      </c>
      <c r="G288" t="s" s="4">
        <v>6100</v>
      </c>
    </row>
    <row r="289" ht="45.0" customHeight="true">
      <c r="A289" t="s" s="4">
        <v>1473</v>
      </c>
      <c r="B289" t="s" s="4">
        <v>6386</v>
      </c>
      <c r="C289" t="s" s="4">
        <v>6100</v>
      </c>
      <c r="D289" t="s" s="4">
        <v>2012</v>
      </c>
      <c r="E289" t="s" s="4">
        <v>2012</v>
      </c>
      <c r="F289" t="s" s="4">
        <v>6101</v>
      </c>
      <c r="G289" t="s" s="4">
        <v>6100</v>
      </c>
    </row>
    <row r="290" ht="45.0" customHeight="true">
      <c r="A290" t="s" s="4">
        <v>1475</v>
      </c>
      <c r="B290" t="s" s="4">
        <v>6387</v>
      </c>
      <c r="C290" t="s" s="4">
        <v>6100</v>
      </c>
      <c r="D290" t="s" s="4">
        <v>2012</v>
      </c>
      <c r="E290" t="s" s="4">
        <v>2012</v>
      </c>
      <c r="F290" t="s" s="4">
        <v>6101</v>
      </c>
      <c r="G290" t="s" s="4">
        <v>6100</v>
      </c>
    </row>
    <row r="291" ht="45.0" customHeight="true">
      <c r="A291" t="s" s="4">
        <v>1477</v>
      </c>
      <c r="B291" t="s" s="4">
        <v>6388</v>
      </c>
      <c r="C291" t="s" s="4">
        <v>6100</v>
      </c>
      <c r="D291" t="s" s="4">
        <v>2012</v>
      </c>
      <c r="E291" t="s" s="4">
        <v>2012</v>
      </c>
      <c r="F291" t="s" s="4">
        <v>6101</v>
      </c>
      <c r="G291" t="s" s="4">
        <v>6100</v>
      </c>
    </row>
    <row r="292" ht="45.0" customHeight="true">
      <c r="A292" t="s" s="4">
        <v>1479</v>
      </c>
      <c r="B292" t="s" s="4">
        <v>6389</v>
      </c>
      <c r="C292" t="s" s="4">
        <v>6100</v>
      </c>
      <c r="D292" t="s" s="4">
        <v>2012</v>
      </c>
      <c r="E292" t="s" s="4">
        <v>2012</v>
      </c>
      <c r="F292" t="s" s="4">
        <v>6101</v>
      </c>
      <c r="G292" t="s" s="4">
        <v>6100</v>
      </c>
    </row>
    <row r="293" ht="45.0" customHeight="true">
      <c r="A293" t="s" s="4">
        <v>1481</v>
      </c>
      <c r="B293" t="s" s="4">
        <v>6390</v>
      </c>
      <c r="C293" t="s" s="4">
        <v>6100</v>
      </c>
      <c r="D293" t="s" s="4">
        <v>2012</v>
      </c>
      <c r="E293" t="s" s="4">
        <v>2012</v>
      </c>
      <c r="F293" t="s" s="4">
        <v>6101</v>
      </c>
      <c r="G293" t="s" s="4">
        <v>6100</v>
      </c>
    </row>
    <row r="294" ht="45.0" customHeight="true">
      <c r="A294" t="s" s="4">
        <v>1483</v>
      </c>
      <c r="B294" t="s" s="4">
        <v>6391</v>
      </c>
      <c r="C294" t="s" s="4">
        <v>6100</v>
      </c>
      <c r="D294" t="s" s="4">
        <v>2012</v>
      </c>
      <c r="E294" t="s" s="4">
        <v>2012</v>
      </c>
      <c r="F294" t="s" s="4">
        <v>6101</v>
      </c>
      <c r="G294" t="s" s="4">
        <v>6100</v>
      </c>
    </row>
    <row r="295" ht="45.0" customHeight="true">
      <c r="A295" t="s" s="4">
        <v>1485</v>
      </c>
      <c r="B295" t="s" s="4">
        <v>6392</v>
      </c>
      <c r="C295" t="s" s="4">
        <v>6100</v>
      </c>
      <c r="D295" t="s" s="4">
        <v>2012</v>
      </c>
      <c r="E295" t="s" s="4">
        <v>2012</v>
      </c>
      <c r="F295" t="s" s="4">
        <v>6101</v>
      </c>
      <c r="G295" t="s" s="4">
        <v>6100</v>
      </c>
    </row>
    <row r="296" ht="45.0" customHeight="true">
      <c r="A296" t="s" s="4">
        <v>1487</v>
      </c>
      <c r="B296" t="s" s="4">
        <v>6393</v>
      </c>
      <c r="C296" t="s" s="4">
        <v>6100</v>
      </c>
      <c r="D296" t="s" s="4">
        <v>2012</v>
      </c>
      <c r="E296" t="s" s="4">
        <v>2012</v>
      </c>
      <c r="F296" t="s" s="4">
        <v>6101</v>
      </c>
      <c r="G296" t="s" s="4">
        <v>6100</v>
      </c>
    </row>
    <row r="297" ht="45.0" customHeight="true">
      <c r="A297" t="s" s="4">
        <v>1489</v>
      </c>
      <c r="B297" t="s" s="4">
        <v>6394</v>
      </c>
      <c r="C297" t="s" s="4">
        <v>6100</v>
      </c>
      <c r="D297" t="s" s="4">
        <v>2012</v>
      </c>
      <c r="E297" t="s" s="4">
        <v>2012</v>
      </c>
      <c r="F297" t="s" s="4">
        <v>6101</v>
      </c>
      <c r="G297" t="s" s="4">
        <v>6100</v>
      </c>
    </row>
    <row r="298" ht="45.0" customHeight="true">
      <c r="A298" t="s" s="4">
        <v>1491</v>
      </c>
      <c r="B298" t="s" s="4">
        <v>6395</v>
      </c>
      <c r="C298" t="s" s="4">
        <v>6100</v>
      </c>
      <c r="D298" t="s" s="4">
        <v>2012</v>
      </c>
      <c r="E298" t="s" s="4">
        <v>2012</v>
      </c>
      <c r="F298" t="s" s="4">
        <v>6101</v>
      </c>
      <c r="G298" t="s" s="4">
        <v>6100</v>
      </c>
    </row>
    <row r="299" ht="45.0" customHeight="true">
      <c r="A299" t="s" s="4">
        <v>1494</v>
      </c>
      <c r="B299" t="s" s="4">
        <v>6396</v>
      </c>
      <c r="C299" t="s" s="4">
        <v>6100</v>
      </c>
      <c r="D299" t="s" s="4">
        <v>2012</v>
      </c>
      <c r="E299" t="s" s="4">
        <v>2012</v>
      </c>
      <c r="F299" t="s" s="4">
        <v>6101</v>
      </c>
      <c r="G299" t="s" s="4">
        <v>6100</v>
      </c>
    </row>
    <row r="300" ht="45.0" customHeight="true">
      <c r="A300" t="s" s="4">
        <v>1498</v>
      </c>
      <c r="B300" t="s" s="4">
        <v>6397</v>
      </c>
      <c r="C300" t="s" s="4">
        <v>6100</v>
      </c>
      <c r="D300" t="s" s="4">
        <v>2012</v>
      </c>
      <c r="E300" t="s" s="4">
        <v>2012</v>
      </c>
      <c r="F300" t="s" s="4">
        <v>6101</v>
      </c>
      <c r="G300" t="s" s="4">
        <v>6100</v>
      </c>
    </row>
    <row r="301" ht="45.0" customHeight="true">
      <c r="A301" t="s" s="4">
        <v>1502</v>
      </c>
      <c r="B301" t="s" s="4">
        <v>6398</v>
      </c>
      <c r="C301" t="s" s="4">
        <v>6100</v>
      </c>
      <c r="D301" t="s" s="4">
        <v>2012</v>
      </c>
      <c r="E301" t="s" s="4">
        <v>2012</v>
      </c>
      <c r="F301" t="s" s="4">
        <v>6101</v>
      </c>
      <c r="G301" t="s" s="4">
        <v>6100</v>
      </c>
    </row>
    <row r="302" ht="45.0" customHeight="true">
      <c r="A302" t="s" s="4">
        <v>1504</v>
      </c>
      <c r="B302" t="s" s="4">
        <v>6399</v>
      </c>
      <c r="C302" t="s" s="4">
        <v>6100</v>
      </c>
      <c r="D302" t="s" s="4">
        <v>2012</v>
      </c>
      <c r="E302" t="s" s="4">
        <v>2012</v>
      </c>
      <c r="F302" t="s" s="4">
        <v>6101</v>
      </c>
      <c r="G302" t="s" s="4">
        <v>6100</v>
      </c>
    </row>
    <row r="303" ht="45.0" customHeight="true">
      <c r="A303" t="s" s="4">
        <v>1508</v>
      </c>
      <c r="B303" t="s" s="4">
        <v>6400</v>
      </c>
      <c r="C303" t="s" s="4">
        <v>6100</v>
      </c>
      <c r="D303" t="s" s="4">
        <v>2012</v>
      </c>
      <c r="E303" t="s" s="4">
        <v>2012</v>
      </c>
      <c r="F303" t="s" s="4">
        <v>6101</v>
      </c>
      <c r="G303" t="s" s="4">
        <v>6100</v>
      </c>
    </row>
    <row r="304" ht="45.0" customHeight="true">
      <c r="A304" t="s" s="4">
        <v>1510</v>
      </c>
      <c r="B304" t="s" s="4">
        <v>6401</v>
      </c>
      <c r="C304" t="s" s="4">
        <v>6100</v>
      </c>
      <c r="D304" t="s" s="4">
        <v>2012</v>
      </c>
      <c r="E304" t="s" s="4">
        <v>2012</v>
      </c>
      <c r="F304" t="s" s="4">
        <v>6101</v>
      </c>
      <c r="G304" t="s" s="4">
        <v>6100</v>
      </c>
    </row>
    <row r="305" ht="45.0" customHeight="true">
      <c r="A305" t="s" s="4">
        <v>1512</v>
      </c>
      <c r="B305" t="s" s="4">
        <v>6402</v>
      </c>
      <c r="C305" t="s" s="4">
        <v>6100</v>
      </c>
      <c r="D305" t="s" s="4">
        <v>2012</v>
      </c>
      <c r="E305" t="s" s="4">
        <v>2012</v>
      </c>
      <c r="F305" t="s" s="4">
        <v>6101</v>
      </c>
      <c r="G305" t="s" s="4">
        <v>6100</v>
      </c>
    </row>
    <row r="306" ht="45.0" customHeight="true">
      <c r="A306" t="s" s="4">
        <v>1514</v>
      </c>
      <c r="B306" t="s" s="4">
        <v>6403</v>
      </c>
      <c r="C306" t="s" s="4">
        <v>6100</v>
      </c>
      <c r="D306" t="s" s="4">
        <v>2012</v>
      </c>
      <c r="E306" t="s" s="4">
        <v>2012</v>
      </c>
      <c r="F306" t="s" s="4">
        <v>6101</v>
      </c>
      <c r="G306" t="s" s="4">
        <v>6100</v>
      </c>
    </row>
    <row r="307" ht="45.0" customHeight="true">
      <c r="A307" t="s" s="4">
        <v>1516</v>
      </c>
      <c r="B307" t="s" s="4">
        <v>6404</v>
      </c>
      <c r="C307" t="s" s="4">
        <v>6100</v>
      </c>
      <c r="D307" t="s" s="4">
        <v>2012</v>
      </c>
      <c r="E307" t="s" s="4">
        <v>2012</v>
      </c>
      <c r="F307" t="s" s="4">
        <v>6101</v>
      </c>
      <c r="G307" t="s" s="4">
        <v>6100</v>
      </c>
    </row>
    <row r="308" ht="45.0" customHeight="true">
      <c r="A308" t="s" s="4">
        <v>1518</v>
      </c>
      <c r="B308" t="s" s="4">
        <v>6405</v>
      </c>
      <c r="C308" t="s" s="4">
        <v>6100</v>
      </c>
      <c r="D308" t="s" s="4">
        <v>2012</v>
      </c>
      <c r="E308" t="s" s="4">
        <v>2012</v>
      </c>
      <c r="F308" t="s" s="4">
        <v>6101</v>
      </c>
      <c r="G308" t="s" s="4">
        <v>6100</v>
      </c>
    </row>
    <row r="309" ht="45.0" customHeight="true">
      <c r="A309" t="s" s="4">
        <v>1521</v>
      </c>
      <c r="B309" t="s" s="4">
        <v>6406</v>
      </c>
      <c r="C309" t="s" s="4">
        <v>6100</v>
      </c>
      <c r="D309" t="s" s="4">
        <v>2012</v>
      </c>
      <c r="E309" t="s" s="4">
        <v>2012</v>
      </c>
      <c r="F309" t="s" s="4">
        <v>6101</v>
      </c>
      <c r="G309" t="s" s="4">
        <v>6100</v>
      </c>
    </row>
    <row r="310" ht="45.0" customHeight="true">
      <c r="A310" t="s" s="4">
        <v>1523</v>
      </c>
      <c r="B310" t="s" s="4">
        <v>6407</v>
      </c>
      <c r="C310" t="s" s="4">
        <v>6100</v>
      </c>
      <c r="D310" t="s" s="4">
        <v>2012</v>
      </c>
      <c r="E310" t="s" s="4">
        <v>2012</v>
      </c>
      <c r="F310" t="s" s="4">
        <v>6101</v>
      </c>
      <c r="G310" t="s" s="4">
        <v>6100</v>
      </c>
    </row>
    <row r="311" ht="45.0" customHeight="true">
      <c r="A311" t="s" s="4">
        <v>1525</v>
      </c>
      <c r="B311" t="s" s="4">
        <v>6408</v>
      </c>
      <c r="C311" t="s" s="4">
        <v>6100</v>
      </c>
      <c r="D311" t="s" s="4">
        <v>2012</v>
      </c>
      <c r="E311" t="s" s="4">
        <v>2012</v>
      </c>
      <c r="F311" t="s" s="4">
        <v>6101</v>
      </c>
      <c r="G311" t="s" s="4">
        <v>6100</v>
      </c>
    </row>
    <row r="312" ht="45.0" customHeight="true">
      <c r="A312" t="s" s="4">
        <v>1527</v>
      </c>
      <c r="B312" t="s" s="4">
        <v>6409</v>
      </c>
      <c r="C312" t="s" s="4">
        <v>6100</v>
      </c>
      <c r="D312" t="s" s="4">
        <v>2012</v>
      </c>
      <c r="E312" t="s" s="4">
        <v>2012</v>
      </c>
      <c r="F312" t="s" s="4">
        <v>6101</v>
      </c>
      <c r="G312" t="s" s="4">
        <v>6100</v>
      </c>
    </row>
    <row r="313" ht="45.0" customHeight="true">
      <c r="A313" t="s" s="4">
        <v>1529</v>
      </c>
      <c r="B313" t="s" s="4">
        <v>6410</v>
      </c>
      <c r="C313" t="s" s="4">
        <v>6100</v>
      </c>
      <c r="D313" t="s" s="4">
        <v>2012</v>
      </c>
      <c r="E313" t="s" s="4">
        <v>2012</v>
      </c>
      <c r="F313" t="s" s="4">
        <v>6101</v>
      </c>
      <c r="G313" t="s" s="4">
        <v>6100</v>
      </c>
    </row>
    <row r="314" ht="45.0" customHeight="true">
      <c r="A314" t="s" s="4">
        <v>1531</v>
      </c>
      <c r="B314" t="s" s="4">
        <v>6411</v>
      </c>
      <c r="C314" t="s" s="4">
        <v>6100</v>
      </c>
      <c r="D314" t="s" s="4">
        <v>2012</v>
      </c>
      <c r="E314" t="s" s="4">
        <v>2012</v>
      </c>
      <c r="F314" t="s" s="4">
        <v>6101</v>
      </c>
      <c r="G314" t="s" s="4">
        <v>6100</v>
      </c>
    </row>
    <row r="315" ht="45.0" customHeight="true">
      <c r="A315" t="s" s="4">
        <v>1533</v>
      </c>
      <c r="B315" t="s" s="4">
        <v>6412</v>
      </c>
      <c r="C315" t="s" s="4">
        <v>6100</v>
      </c>
      <c r="D315" t="s" s="4">
        <v>2012</v>
      </c>
      <c r="E315" t="s" s="4">
        <v>2012</v>
      </c>
      <c r="F315" t="s" s="4">
        <v>6101</v>
      </c>
      <c r="G315" t="s" s="4">
        <v>6100</v>
      </c>
    </row>
    <row r="316" ht="45.0" customHeight="true">
      <c r="A316" t="s" s="4">
        <v>1535</v>
      </c>
      <c r="B316" t="s" s="4">
        <v>6413</v>
      </c>
      <c r="C316" t="s" s="4">
        <v>6100</v>
      </c>
      <c r="D316" t="s" s="4">
        <v>2012</v>
      </c>
      <c r="E316" t="s" s="4">
        <v>2012</v>
      </c>
      <c r="F316" t="s" s="4">
        <v>6101</v>
      </c>
      <c r="G316" t="s" s="4">
        <v>6100</v>
      </c>
    </row>
    <row r="317" ht="45.0" customHeight="true">
      <c r="A317" t="s" s="4">
        <v>1540</v>
      </c>
      <c r="B317" t="s" s="4">
        <v>6414</v>
      </c>
      <c r="C317" t="s" s="4">
        <v>6100</v>
      </c>
      <c r="D317" t="s" s="4">
        <v>2012</v>
      </c>
      <c r="E317" t="s" s="4">
        <v>2012</v>
      </c>
      <c r="F317" t="s" s="4">
        <v>6101</v>
      </c>
      <c r="G317" t="s" s="4">
        <v>6100</v>
      </c>
    </row>
    <row r="318" ht="45.0" customHeight="true">
      <c r="A318" t="s" s="4">
        <v>1542</v>
      </c>
      <c r="B318" t="s" s="4">
        <v>6415</v>
      </c>
      <c r="C318" t="s" s="4">
        <v>6100</v>
      </c>
      <c r="D318" t="s" s="4">
        <v>2012</v>
      </c>
      <c r="E318" t="s" s="4">
        <v>2012</v>
      </c>
      <c r="F318" t="s" s="4">
        <v>6101</v>
      </c>
      <c r="G318" t="s" s="4">
        <v>6100</v>
      </c>
    </row>
    <row r="319" ht="45.0" customHeight="true">
      <c r="A319" t="s" s="4">
        <v>1544</v>
      </c>
      <c r="B319" t="s" s="4">
        <v>6416</v>
      </c>
      <c r="C319" t="s" s="4">
        <v>6100</v>
      </c>
      <c r="D319" t="s" s="4">
        <v>2012</v>
      </c>
      <c r="E319" t="s" s="4">
        <v>2012</v>
      </c>
      <c r="F319" t="s" s="4">
        <v>6101</v>
      </c>
      <c r="G319" t="s" s="4">
        <v>6100</v>
      </c>
    </row>
    <row r="320" ht="45.0" customHeight="true">
      <c r="A320" t="s" s="4">
        <v>1546</v>
      </c>
      <c r="B320" t="s" s="4">
        <v>6417</v>
      </c>
      <c r="C320" t="s" s="4">
        <v>6100</v>
      </c>
      <c r="D320" t="s" s="4">
        <v>2012</v>
      </c>
      <c r="E320" t="s" s="4">
        <v>2012</v>
      </c>
      <c r="F320" t="s" s="4">
        <v>6101</v>
      </c>
      <c r="G320" t="s" s="4">
        <v>6100</v>
      </c>
    </row>
    <row r="321" ht="45.0" customHeight="true">
      <c r="A321" t="s" s="4">
        <v>1548</v>
      </c>
      <c r="B321" t="s" s="4">
        <v>6418</v>
      </c>
      <c r="C321" t="s" s="4">
        <v>6100</v>
      </c>
      <c r="D321" t="s" s="4">
        <v>2012</v>
      </c>
      <c r="E321" t="s" s="4">
        <v>2012</v>
      </c>
      <c r="F321" t="s" s="4">
        <v>6101</v>
      </c>
      <c r="G321" t="s" s="4">
        <v>6100</v>
      </c>
    </row>
    <row r="322" ht="45.0" customHeight="true">
      <c r="A322" t="s" s="4">
        <v>1553</v>
      </c>
      <c r="B322" t="s" s="4">
        <v>6419</v>
      </c>
      <c r="C322" t="s" s="4">
        <v>6100</v>
      </c>
      <c r="D322" t="s" s="4">
        <v>2012</v>
      </c>
      <c r="E322" t="s" s="4">
        <v>2012</v>
      </c>
      <c r="F322" t="s" s="4">
        <v>6101</v>
      </c>
      <c r="G322" t="s" s="4">
        <v>6100</v>
      </c>
    </row>
    <row r="323" ht="45.0" customHeight="true">
      <c r="A323" t="s" s="4">
        <v>1555</v>
      </c>
      <c r="B323" t="s" s="4">
        <v>6420</v>
      </c>
      <c r="C323" t="s" s="4">
        <v>6100</v>
      </c>
      <c r="D323" t="s" s="4">
        <v>2012</v>
      </c>
      <c r="E323" t="s" s="4">
        <v>2012</v>
      </c>
      <c r="F323" t="s" s="4">
        <v>6101</v>
      </c>
      <c r="G323" t="s" s="4">
        <v>6100</v>
      </c>
    </row>
    <row r="324" ht="45.0" customHeight="true">
      <c r="A324" t="s" s="4">
        <v>1557</v>
      </c>
      <c r="B324" t="s" s="4">
        <v>6421</v>
      </c>
      <c r="C324" t="s" s="4">
        <v>6100</v>
      </c>
      <c r="D324" t="s" s="4">
        <v>2012</v>
      </c>
      <c r="E324" t="s" s="4">
        <v>2012</v>
      </c>
      <c r="F324" t="s" s="4">
        <v>6101</v>
      </c>
      <c r="G324" t="s" s="4">
        <v>6100</v>
      </c>
    </row>
    <row r="325" ht="45.0" customHeight="true">
      <c r="A325" t="s" s="4">
        <v>1559</v>
      </c>
      <c r="B325" t="s" s="4">
        <v>6422</v>
      </c>
      <c r="C325" t="s" s="4">
        <v>6100</v>
      </c>
      <c r="D325" t="s" s="4">
        <v>2012</v>
      </c>
      <c r="E325" t="s" s="4">
        <v>2012</v>
      </c>
      <c r="F325" t="s" s="4">
        <v>6101</v>
      </c>
      <c r="G325" t="s" s="4">
        <v>6100</v>
      </c>
    </row>
    <row r="326" ht="45.0" customHeight="true">
      <c r="A326" t="s" s="4">
        <v>1561</v>
      </c>
      <c r="B326" t="s" s="4">
        <v>6423</v>
      </c>
      <c r="C326" t="s" s="4">
        <v>6100</v>
      </c>
      <c r="D326" t="s" s="4">
        <v>2012</v>
      </c>
      <c r="E326" t="s" s="4">
        <v>2012</v>
      </c>
      <c r="F326" t="s" s="4">
        <v>6101</v>
      </c>
      <c r="G326" t="s" s="4">
        <v>6100</v>
      </c>
    </row>
    <row r="327" ht="45.0" customHeight="true">
      <c r="A327" t="s" s="4">
        <v>1563</v>
      </c>
      <c r="B327" t="s" s="4">
        <v>6424</v>
      </c>
      <c r="C327" t="s" s="4">
        <v>6100</v>
      </c>
      <c r="D327" t="s" s="4">
        <v>2012</v>
      </c>
      <c r="E327" t="s" s="4">
        <v>2012</v>
      </c>
      <c r="F327" t="s" s="4">
        <v>6101</v>
      </c>
      <c r="G327" t="s" s="4">
        <v>6100</v>
      </c>
    </row>
    <row r="328" ht="45.0" customHeight="true">
      <c r="A328" t="s" s="4">
        <v>1565</v>
      </c>
      <c r="B328" t="s" s="4">
        <v>6425</v>
      </c>
      <c r="C328" t="s" s="4">
        <v>6100</v>
      </c>
      <c r="D328" t="s" s="4">
        <v>2012</v>
      </c>
      <c r="E328" t="s" s="4">
        <v>2012</v>
      </c>
      <c r="F328" t="s" s="4">
        <v>6101</v>
      </c>
      <c r="G328" t="s" s="4">
        <v>6100</v>
      </c>
    </row>
    <row r="329" ht="45.0" customHeight="true">
      <c r="A329" t="s" s="4">
        <v>1567</v>
      </c>
      <c r="B329" t="s" s="4">
        <v>6426</v>
      </c>
      <c r="C329" t="s" s="4">
        <v>6100</v>
      </c>
      <c r="D329" t="s" s="4">
        <v>2012</v>
      </c>
      <c r="E329" t="s" s="4">
        <v>2012</v>
      </c>
      <c r="F329" t="s" s="4">
        <v>6101</v>
      </c>
      <c r="G329" t="s" s="4">
        <v>6100</v>
      </c>
    </row>
    <row r="330" ht="45.0" customHeight="true">
      <c r="A330" t="s" s="4">
        <v>1569</v>
      </c>
      <c r="B330" t="s" s="4">
        <v>6427</v>
      </c>
      <c r="C330" t="s" s="4">
        <v>6100</v>
      </c>
      <c r="D330" t="s" s="4">
        <v>2012</v>
      </c>
      <c r="E330" t="s" s="4">
        <v>2012</v>
      </c>
      <c r="F330" t="s" s="4">
        <v>6101</v>
      </c>
      <c r="G330" t="s" s="4">
        <v>6100</v>
      </c>
    </row>
    <row r="331" ht="45.0" customHeight="true">
      <c r="A331" t="s" s="4">
        <v>1572</v>
      </c>
      <c r="B331" t="s" s="4">
        <v>6428</v>
      </c>
      <c r="C331" t="s" s="4">
        <v>6100</v>
      </c>
      <c r="D331" t="s" s="4">
        <v>2012</v>
      </c>
      <c r="E331" t="s" s="4">
        <v>2012</v>
      </c>
      <c r="F331" t="s" s="4">
        <v>6101</v>
      </c>
      <c r="G331" t="s" s="4">
        <v>6100</v>
      </c>
    </row>
    <row r="332" ht="45.0" customHeight="true">
      <c r="A332" t="s" s="4">
        <v>1574</v>
      </c>
      <c r="B332" t="s" s="4">
        <v>6429</v>
      </c>
      <c r="C332" t="s" s="4">
        <v>6100</v>
      </c>
      <c r="D332" t="s" s="4">
        <v>2012</v>
      </c>
      <c r="E332" t="s" s="4">
        <v>2012</v>
      </c>
      <c r="F332" t="s" s="4">
        <v>6101</v>
      </c>
      <c r="G332" t="s" s="4">
        <v>6100</v>
      </c>
    </row>
    <row r="333" ht="45.0" customHeight="true">
      <c r="A333" t="s" s="4">
        <v>1576</v>
      </c>
      <c r="B333" t="s" s="4">
        <v>6430</v>
      </c>
      <c r="C333" t="s" s="4">
        <v>6100</v>
      </c>
      <c r="D333" t="s" s="4">
        <v>2012</v>
      </c>
      <c r="E333" t="s" s="4">
        <v>2012</v>
      </c>
      <c r="F333" t="s" s="4">
        <v>6101</v>
      </c>
      <c r="G333" t="s" s="4">
        <v>6100</v>
      </c>
    </row>
    <row r="334" ht="45.0" customHeight="true">
      <c r="A334" t="s" s="4">
        <v>1578</v>
      </c>
      <c r="B334" t="s" s="4">
        <v>6431</v>
      </c>
      <c r="C334" t="s" s="4">
        <v>6100</v>
      </c>
      <c r="D334" t="s" s="4">
        <v>2012</v>
      </c>
      <c r="E334" t="s" s="4">
        <v>2012</v>
      </c>
      <c r="F334" t="s" s="4">
        <v>6101</v>
      </c>
      <c r="G334" t="s" s="4">
        <v>6100</v>
      </c>
    </row>
    <row r="335" ht="45.0" customHeight="true">
      <c r="A335" t="s" s="4">
        <v>1580</v>
      </c>
      <c r="B335" t="s" s="4">
        <v>6432</v>
      </c>
      <c r="C335" t="s" s="4">
        <v>6100</v>
      </c>
      <c r="D335" t="s" s="4">
        <v>2012</v>
      </c>
      <c r="E335" t="s" s="4">
        <v>2012</v>
      </c>
      <c r="F335" t="s" s="4">
        <v>6101</v>
      </c>
      <c r="G335" t="s" s="4">
        <v>6100</v>
      </c>
    </row>
    <row r="336" ht="45.0" customHeight="true">
      <c r="A336" t="s" s="4">
        <v>1582</v>
      </c>
      <c r="B336" t="s" s="4">
        <v>6433</v>
      </c>
      <c r="C336" t="s" s="4">
        <v>6100</v>
      </c>
      <c r="D336" t="s" s="4">
        <v>2012</v>
      </c>
      <c r="E336" t="s" s="4">
        <v>2012</v>
      </c>
      <c r="F336" t="s" s="4">
        <v>6101</v>
      </c>
      <c r="G336" t="s" s="4">
        <v>6100</v>
      </c>
    </row>
    <row r="337" ht="45.0" customHeight="true">
      <c r="A337" t="s" s="4">
        <v>1584</v>
      </c>
      <c r="B337" t="s" s="4">
        <v>6434</v>
      </c>
      <c r="C337" t="s" s="4">
        <v>6100</v>
      </c>
      <c r="D337" t="s" s="4">
        <v>2012</v>
      </c>
      <c r="E337" t="s" s="4">
        <v>2012</v>
      </c>
      <c r="F337" t="s" s="4">
        <v>6101</v>
      </c>
      <c r="G337" t="s" s="4">
        <v>6100</v>
      </c>
    </row>
    <row r="338" ht="45.0" customHeight="true">
      <c r="A338" t="s" s="4">
        <v>1586</v>
      </c>
      <c r="B338" t="s" s="4">
        <v>6435</v>
      </c>
      <c r="C338" t="s" s="4">
        <v>6100</v>
      </c>
      <c r="D338" t="s" s="4">
        <v>2012</v>
      </c>
      <c r="E338" t="s" s="4">
        <v>2012</v>
      </c>
      <c r="F338" t="s" s="4">
        <v>6101</v>
      </c>
      <c r="G338" t="s" s="4">
        <v>6100</v>
      </c>
    </row>
    <row r="339" ht="45.0" customHeight="true">
      <c r="A339" t="s" s="4">
        <v>1588</v>
      </c>
      <c r="B339" t="s" s="4">
        <v>6436</v>
      </c>
      <c r="C339" t="s" s="4">
        <v>6100</v>
      </c>
      <c r="D339" t="s" s="4">
        <v>2012</v>
      </c>
      <c r="E339" t="s" s="4">
        <v>2012</v>
      </c>
      <c r="F339" t="s" s="4">
        <v>6101</v>
      </c>
      <c r="G339" t="s" s="4">
        <v>6100</v>
      </c>
    </row>
    <row r="340" ht="45.0" customHeight="true">
      <c r="A340" t="s" s="4">
        <v>1590</v>
      </c>
      <c r="B340" t="s" s="4">
        <v>6437</v>
      </c>
      <c r="C340" t="s" s="4">
        <v>6100</v>
      </c>
      <c r="D340" t="s" s="4">
        <v>2012</v>
      </c>
      <c r="E340" t="s" s="4">
        <v>2012</v>
      </c>
      <c r="F340" t="s" s="4">
        <v>6101</v>
      </c>
      <c r="G340" t="s" s="4">
        <v>6100</v>
      </c>
    </row>
    <row r="341" ht="45.0" customHeight="true">
      <c r="A341" t="s" s="4">
        <v>1593</v>
      </c>
      <c r="B341" t="s" s="4">
        <v>6438</v>
      </c>
      <c r="C341" t="s" s="4">
        <v>6100</v>
      </c>
      <c r="D341" t="s" s="4">
        <v>2012</v>
      </c>
      <c r="E341" t="s" s="4">
        <v>2012</v>
      </c>
      <c r="F341" t="s" s="4">
        <v>6101</v>
      </c>
      <c r="G341" t="s" s="4">
        <v>6100</v>
      </c>
    </row>
    <row r="342" ht="45.0" customHeight="true">
      <c r="A342" t="s" s="4">
        <v>1595</v>
      </c>
      <c r="B342" t="s" s="4">
        <v>6439</v>
      </c>
      <c r="C342" t="s" s="4">
        <v>6100</v>
      </c>
      <c r="D342" t="s" s="4">
        <v>2012</v>
      </c>
      <c r="E342" t="s" s="4">
        <v>2012</v>
      </c>
      <c r="F342" t="s" s="4">
        <v>6101</v>
      </c>
      <c r="G342" t="s" s="4">
        <v>6100</v>
      </c>
    </row>
    <row r="343" ht="45.0" customHeight="true">
      <c r="A343" t="s" s="4">
        <v>1597</v>
      </c>
      <c r="B343" t="s" s="4">
        <v>6440</v>
      </c>
      <c r="C343" t="s" s="4">
        <v>6100</v>
      </c>
      <c r="D343" t="s" s="4">
        <v>2012</v>
      </c>
      <c r="E343" t="s" s="4">
        <v>2012</v>
      </c>
      <c r="F343" t="s" s="4">
        <v>6101</v>
      </c>
      <c r="G343" t="s" s="4">
        <v>6100</v>
      </c>
    </row>
    <row r="344" ht="45.0" customHeight="true">
      <c r="A344" t="s" s="4">
        <v>1599</v>
      </c>
      <c r="B344" t="s" s="4">
        <v>6441</v>
      </c>
      <c r="C344" t="s" s="4">
        <v>6100</v>
      </c>
      <c r="D344" t="s" s="4">
        <v>2012</v>
      </c>
      <c r="E344" t="s" s="4">
        <v>2012</v>
      </c>
      <c r="F344" t="s" s="4">
        <v>6101</v>
      </c>
      <c r="G344" t="s" s="4">
        <v>6100</v>
      </c>
    </row>
    <row r="345" ht="45.0" customHeight="true">
      <c r="A345" t="s" s="4">
        <v>1601</v>
      </c>
      <c r="B345" t="s" s="4">
        <v>6442</v>
      </c>
      <c r="C345" t="s" s="4">
        <v>6100</v>
      </c>
      <c r="D345" t="s" s="4">
        <v>2012</v>
      </c>
      <c r="E345" t="s" s="4">
        <v>2012</v>
      </c>
      <c r="F345" t="s" s="4">
        <v>6101</v>
      </c>
      <c r="G345" t="s" s="4">
        <v>6100</v>
      </c>
    </row>
    <row r="346" ht="45.0" customHeight="true">
      <c r="A346" t="s" s="4">
        <v>1603</v>
      </c>
      <c r="B346" t="s" s="4">
        <v>6443</v>
      </c>
      <c r="C346" t="s" s="4">
        <v>6100</v>
      </c>
      <c r="D346" t="s" s="4">
        <v>2012</v>
      </c>
      <c r="E346" t="s" s="4">
        <v>2012</v>
      </c>
      <c r="F346" t="s" s="4">
        <v>6101</v>
      </c>
      <c r="G346" t="s" s="4">
        <v>6100</v>
      </c>
    </row>
    <row r="347" ht="45.0" customHeight="true">
      <c r="A347" t="s" s="4">
        <v>1605</v>
      </c>
      <c r="B347" t="s" s="4">
        <v>6444</v>
      </c>
      <c r="C347" t="s" s="4">
        <v>6100</v>
      </c>
      <c r="D347" t="s" s="4">
        <v>2012</v>
      </c>
      <c r="E347" t="s" s="4">
        <v>2012</v>
      </c>
      <c r="F347" t="s" s="4">
        <v>6101</v>
      </c>
      <c r="G347" t="s" s="4">
        <v>6100</v>
      </c>
    </row>
    <row r="348" ht="45.0" customHeight="true">
      <c r="A348" t="s" s="4">
        <v>1607</v>
      </c>
      <c r="B348" t="s" s="4">
        <v>6445</v>
      </c>
      <c r="C348" t="s" s="4">
        <v>6100</v>
      </c>
      <c r="D348" t="s" s="4">
        <v>2012</v>
      </c>
      <c r="E348" t="s" s="4">
        <v>2012</v>
      </c>
      <c r="F348" t="s" s="4">
        <v>6101</v>
      </c>
      <c r="G348" t="s" s="4">
        <v>6100</v>
      </c>
    </row>
    <row r="349" ht="45.0" customHeight="true">
      <c r="A349" t="s" s="4">
        <v>1610</v>
      </c>
      <c r="B349" t="s" s="4">
        <v>6446</v>
      </c>
      <c r="C349" t="s" s="4">
        <v>6100</v>
      </c>
      <c r="D349" t="s" s="4">
        <v>2012</v>
      </c>
      <c r="E349" t="s" s="4">
        <v>2012</v>
      </c>
      <c r="F349" t="s" s="4">
        <v>6101</v>
      </c>
      <c r="G349" t="s" s="4">
        <v>6100</v>
      </c>
    </row>
    <row r="350" ht="45.0" customHeight="true">
      <c r="A350" t="s" s="4">
        <v>1612</v>
      </c>
      <c r="B350" t="s" s="4">
        <v>6447</v>
      </c>
      <c r="C350" t="s" s="4">
        <v>6100</v>
      </c>
      <c r="D350" t="s" s="4">
        <v>2012</v>
      </c>
      <c r="E350" t="s" s="4">
        <v>2012</v>
      </c>
      <c r="F350" t="s" s="4">
        <v>6101</v>
      </c>
      <c r="G350" t="s" s="4">
        <v>6100</v>
      </c>
    </row>
    <row r="351" ht="45.0" customHeight="true">
      <c r="A351" t="s" s="4">
        <v>1614</v>
      </c>
      <c r="B351" t="s" s="4">
        <v>6448</v>
      </c>
      <c r="C351" t="s" s="4">
        <v>6100</v>
      </c>
      <c r="D351" t="s" s="4">
        <v>2012</v>
      </c>
      <c r="E351" t="s" s="4">
        <v>2012</v>
      </c>
      <c r="F351" t="s" s="4">
        <v>6101</v>
      </c>
      <c r="G351" t="s" s="4">
        <v>6100</v>
      </c>
    </row>
    <row r="352" ht="45.0" customHeight="true">
      <c r="A352" t="s" s="4">
        <v>1616</v>
      </c>
      <c r="B352" t="s" s="4">
        <v>6449</v>
      </c>
      <c r="C352" t="s" s="4">
        <v>6100</v>
      </c>
      <c r="D352" t="s" s="4">
        <v>2012</v>
      </c>
      <c r="E352" t="s" s="4">
        <v>2012</v>
      </c>
      <c r="F352" t="s" s="4">
        <v>6101</v>
      </c>
      <c r="G352" t="s" s="4">
        <v>6100</v>
      </c>
    </row>
    <row r="353" ht="45.0" customHeight="true">
      <c r="A353" t="s" s="4">
        <v>1618</v>
      </c>
      <c r="B353" t="s" s="4">
        <v>6450</v>
      </c>
      <c r="C353" t="s" s="4">
        <v>6100</v>
      </c>
      <c r="D353" t="s" s="4">
        <v>2012</v>
      </c>
      <c r="E353" t="s" s="4">
        <v>2012</v>
      </c>
      <c r="F353" t="s" s="4">
        <v>6101</v>
      </c>
      <c r="G353" t="s" s="4">
        <v>6100</v>
      </c>
    </row>
    <row r="354" ht="45.0" customHeight="true">
      <c r="A354" t="s" s="4">
        <v>1620</v>
      </c>
      <c r="B354" t="s" s="4">
        <v>6451</v>
      </c>
      <c r="C354" t="s" s="4">
        <v>6100</v>
      </c>
      <c r="D354" t="s" s="4">
        <v>2012</v>
      </c>
      <c r="E354" t="s" s="4">
        <v>2012</v>
      </c>
      <c r="F354" t="s" s="4">
        <v>6101</v>
      </c>
      <c r="G354" t="s" s="4">
        <v>6100</v>
      </c>
    </row>
    <row r="355" ht="45.0" customHeight="true">
      <c r="A355" t="s" s="4">
        <v>1622</v>
      </c>
      <c r="B355" t="s" s="4">
        <v>6452</v>
      </c>
      <c r="C355" t="s" s="4">
        <v>6100</v>
      </c>
      <c r="D355" t="s" s="4">
        <v>2012</v>
      </c>
      <c r="E355" t="s" s="4">
        <v>2012</v>
      </c>
      <c r="F355" t="s" s="4">
        <v>6101</v>
      </c>
      <c r="G355" t="s" s="4">
        <v>6100</v>
      </c>
    </row>
    <row r="356" ht="45.0" customHeight="true">
      <c r="A356" t="s" s="4">
        <v>1624</v>
      </c>
      <c r="B356" t="s" s="4">
        <v>6453</v>
      </c>
      <c r="C356" t="s" s="4">
        <v>6100</v>
      </c>
      <c r="D356" t="s" s="4">
        <v>2012</v>
      </c>
      <c r="E356" t="s" s="4">
        <v>2012</v>
      </c>
      <c r="F356" t="s" s="4">
        <v>6101</v>
      </c>
      <c r="G356" t="s" s="4">
        <v>6100</v>
      </c>
    </row>
    <row r="357" ht="45.0" customHeight="true">
      <c r="A357" t="s" s="4">
        <v>1626</v>
      </c>
      <c r="B357" t="s" s="4">
        <v>6454</v>
      </c>
      <c r="C357" t="s" s="4">
        <v>6100</v>
      </c>
      <c r="D357" t="s" s="4">
        <v>2012</v>
      </c>
      <c r="E357" t="s" s="4">
        <v>2012</v>
      </c>
      <c r="F357" t="s" s="4">
        <v>6101</v>
      </c>
      <c r="G357" t="s" s="4">
        <v>6100</v>
      </c>
    </row>
    <row r="358" ht="45.0" customHeight="true">
      <c r="A358" t="s" s="4">
        <v>1628</v>
      </c>
      <c r="B358" t="s" s="4">
        <v>6455</v>
      </c>
      <c r="C358" t="s" s="4">
        <v>6100</v>
      </c>
      <c r="D358" t="s" s="4">
        <v>2012</v>
      </c>
      <c r="E358" t="s" s="4">
        <v>2012</v>
      </c>
      <c r="F358" t="s" s="4">
        <v>6101</v>
      </c>
      <c r="G358" t="s" s="4">
        <v>6100</v>
      </c>
    </row>
    <row r="359" ht="45.0" customHeight="true">
      <c r="A359" t="s" s="4">
        <v>1630</v>
      </c>
      <c r="B359" t="s" s="4">
        <v>6456</v>
      </c>
      <c r="C359" t="s" s="4">
        <v>6100</v>
      </c>
      <c r="D359" t="s" s="4">
        <v>2012</v>
      </c>
      <c r="E359" t="s" s="4">
        <v>2012</v>
      </c>
      <c r="F359" t="s" s="4">
        <v>6101</v>
      </c>
      <c r="G359" t="s" s="4">
        <v>6100</v>
      </c>
    </row>
    <row r="360" ht="45.0" customHeight="true">
      <c r="A360" t="s" s="4">
        <v>1634</v>
      </c>
      <c r="B360" t="s" s="4">
        <v>6457</v>
      </c>
      <c r="C360" t="s" s="4">
        <v>6100</v>
      </c>
      <c r="D360" t="s" s="4">
        <v>2012</v>
      </c>
      <c r="E360" t="s" s="4">
        <v>2012</v>
      </c>
      <c r="F360" t="s" s="4">
        <v>6101</v>
      </c>
      <c r="G360" t="s" s="4">
        <v>6100</v>
      </c>
    </row>
    <row r="361" ht="45.0" customHeight="true">
      <c r="A361" t="s" s="4">
        <v>1636</v>
      </c>
      <c r="B361" t="s" s="4">
        <v>6458</v>
      </c>
      <c r="C361" t="s" s="4">
        <v>6100</v>
      </c>
      <c r="D361" t="s" s="4">
        <v>2012</v>
      </c>
      <c r="E361" t="s" s="4">
        <v>2012</v>
      </c>
      <c r="F361" t="s" s="4">
        <v>6101</v>
      </c>
      <c r="G361" t="s" s="4">
        <v>6100</v>
      </c>
    </row>
    <row r="362" ht="45.0" customHeight="true">
      <c r="A362" t="s" s="4">
        <v>1638</v>
      </c>
      <c r="B362" t="s" s="4">
        <v>6459</v>
      </c>
      <c r="C362" t="s" s="4">
        <v>6100</v>
      </c>
      <c r="D362" t="s" s="4">
        <v>2012</v>
      </c>
      <c r="E362" t="s" s="4">
        <v>2012</v>
      </c>
      <c r="F362" t="s" s="4">
        <v>6101</v>
      </c>
      <c r="G362" t="s" s="4">
        <v>6100</v>
      </c>
    </row>
    <row r="363" ht="45.0" customHeight="true">
      <c r="A363" t="s" s="4">
        <v>1640</v>
      </c>
      <c r="B363" t="s" s="4">
        <v>6460</v>
      </c>
      <c r="C363" t="s" s="4">
        <v>6100</v>
      </c>
      <c r="D363" t="s" s="4">
        <v>2012</v>
      </c>
      <c r="E363" t="s" s="4">
        <v>2012</v>
      </c>
      <c r="F363" t="s" s="4">
        <v>6101</v>
      </c>
      <c r="G363" t="s" s="4">
        <v>6100</v>
      </c>
    </row>
    <row r="364" ht="45.0" customHeight="true">
      <c r="A364" t="s" s="4">
        <v>1642</v>
      </c>
      <c r="B364" t="s" s="4">
        <v>6461</v>
      </c>
      <c r="C364" t="s" s="4">
        <v>6100</v>
      </c>
      <c r="D364" t="s" s="4">
        <v>2012</v>
      </c>
      <c r="E364" t="s" s="4">
        <v>2012</v>
      </c>
      <c r="F364" t="s" s="4">
        <v>6101</v>
      </c>
      <c r="G364" t="s" s="4">
        <v>6100</v>
      </c>
    </row>
    <row r="365" ht="45.0" customHeight="true">
      <c r="A365" t="s" s="4">
        <v>1644</v>
      </c>
      <c r="B365" t="s" s="4">
        <v>6462</v>
      </c>
      <c r="C365" t="s" s="4">
        <v>6100</v>
      </c>
      <c r="D365" t="s" s="4">
        <v>2012</v>
      </c>
      <c r="E365" t="s" s="4">
        <v>2012</v>
      </c>
      <c r="F365" t="s" s="4">
        <v>6101</v>
      </c>
      <c r="G365" t="s" s="4">
        <v>6100</v>
      </c>
    </row>
    <row r="366" ht="45.0" customHeight="true">
      <c r="A366" t="s" s="4">
        <v>1646</v>
      </c>
      <c r="B366" t="s" s="4">
        <v>6463</v>
      </c>
      <c r="C366" t="s" s="4">
        <v>6100</v>
      </c>
      <c r="D366" t="s" s="4">
        <v>2012</v>
      </c>
      <c r="E366" t="s" s="4">
        <v>2012</v>
      </c>
      <c r="F366" t="s" s="4">
        <v>6101</v>
      </c>
      <c r="G366" t="s" s="4">
        <v>6100</v>
      </c>
    </row>
    <row r="367" ht="45.0" customHeight="true">
      <c r="A367" t="s" s="4">
        <v>1648</v>
      </c>
      <c r="B367" t="s" s="4">
        <v>6464</v>
      </c>
      <c r="C367" t="s" s="4">
        <v>6100</v>
      </c>
      <c r="D367" t="s" s="4">
        <v>2012</v>
      </c>
      <c r="E367" t="s" s="4">
        <v>2012</v>
      </c>
      <c r="F367" t="s" s="4">
        <v>6101</v>
      </c>
      <c r="G367" t="s" s="4">
        <v>6100</v>
      </c>
    </row>
    <row r="368" ht="45.0" customHeight="true">
      <c r="A368" t="s" s="4">
        <v>1650</v>
      </c>
      <c r="B368" t="s" s="4">
        <v>6465</v>
      </c>
      <c r="C368" t="s" s="4">
        <v>6100</v>
      </c>
      <c r="D368" t="s" s="4">
        <v>2012</v>
      </c>
      <c r="E368" t="s" s="4">
        <v>2012</v>
      </c>
      <c r="F368" t="s" s="4">
        <v>6101</v>
      </c>
      <c r="G368" t="s" s="4">
        <v>6100</v>
      </c>
    </row>
    <row r="369" ht="45.0" customHeight="true">
      <c r="A369" t="s" s="4">
        <v>1655</v>
      </c>
      <c r="B369" t="s" s="4">
        <v>6466</v>
      </c>
      <c r="C369" t="s" s="4">
        <v>6100</v>
      </c>
      <c r="D369" t="s" s="4">
        <v>2012</v>
      </c>
      <c r="E369" t="s" s="4">
        <v>2012</v>
      </c>
      <c r="F369" t="s" s="4">
        <v>6101</v>
      </c>
      <c r="G369" t="s" s="4">
        <v>6100</v>
      </c>
    </row>
    <row r="370" ht="45.0" customHeight="true">
      <c r="A370" t="s" s="4">
        <v>1657</v>
      </c>
      <c r="B370" t="s" s="4">
        <v>6467</v>
      </c>
      <c r="C370" t="s" s="4">
        <v>6100</v>
      </c>
      <c r="D370" t="s" s="4">
        <v>2012</v>
      </c>
      <c r="E370" t="s" s="4">
        <v>2012</v>
      </c>
      <c r="F370" t="s" s="4">
        <v>6101</v>
      </c>
      <c r="G370" t="s" s="4">
        <v>6100</v>
      </c>
    </row>
    <row r="371" ht="45.0" customHeight="true">
      <c r="A371" t="s" s="4">
        <v>1659</v>
      </c>
      <c r="B371" t="s" s="4">
        <v>6468</v>
      </c>
      <c r="C371" t="s" s="4">
        <v>6100</v>
      </c>
      <c r="D371" t="s" s="4">
        <v>2012</v>
      </c>
      <c r="E371" t="s" s="4">
        <v>2012</v>
      </c>
      <c r="F371" t="s" s="4">
        <v>6101</v>
      </c>
      <c r="G371" t="s" s="4">
        <v>6100</v>
      </c>
    </row>
    <row r="372" ht="45.0" customHeight="true">
      <c r="A372" t="s" s="4">
        <v>1661</v>
      </c>
      <c r="B372" t="s" s="4">
        <v>6469</v>
      </c>
      <c r="C372" t="s" s="4">
        <v>6100</v>
      </c>
      <c r="D372" t="s" s="4">
        <v>2012</v>
      </c>
      <c r="E372" t="s" s="4">
        <v>2012</v>
      </c>
      <c r="F372" t="s" s="4">
        <v>6101</v>
      </c>
      <c r="G372" t="s" s="4">
        <v>6100</v>
      </c>
    </row>
    <row r="373" ht="45.0" customHeight="true">
      <c r="A373" t="s" s="4">
        <v>1663</v>
      </c>
      <c r="B373" t="s" s="4">
        <v>6470</v>
      </c>
      <c r="C373" t="s" s="4">
        <v>6100</v>
      </c>
      <c r="D373" t="s" s="4">
        <v>2012</v>
      </c>
      <c r="E373" t="s" s="4">
        <v>2012</v>
      </c>
      <c r="F373" t="s" s="4">
        <v>6101</v>
      </c>
      <c r="G373" t="s" s="4">
        <v>6100</v>
      </c>
    </row>
    <row r="374" ht="45.0" customHeight="true">
      <c r="A374" t="s" s="4">
        <v>1665</v>
      </c>
      <c r="B374" t="s" s="4">
        <v>6471</v>
      </c>
      <c r="C374" t="s" s="4">
        <v>6100</v>
      </c>
      <c r="D374" t="s" s="4">
        <v>2012</v>
      </c>
      <c r="E374" t="s" s="4">
        <v>2012</v>
      </c>
      <c r="F374" t="s" s="4">
        <v>6101</v>
      </c>
      <c r="G374" t="s" s="4">
        <v>6100</v>
      </c>
    </row>
    <row r="375" ht="45.0" customHeight="true">
      <c r="A375" t="s" s="4">
        <v>1667</v>
      </c>
      <c r="B375" t="s" s="4">
        <v>6472</v>
      </c>
      <c r="C375" t="s" s="4">
        <v>6100</v>
      </c>
      <c r="D375" t="s" s="4">
        <v>2012</v>
      </c>
      <c r="E375" t="s" s="4">
        <v>2012</v>
      </c>
      <c r="F375" t="s" s="4">
        <v>6101</v>
      </c>
      <c r="G375" t="s" s="4">
        <v>6100</v>
      </c>
    </row>
    <row r="376" ht="45.0" customHeight="true">
      <c r="A376" t="s" s="4">
        <v>1669</v>
      </c>
      <c r="B376" t="s" s="4">
        <v>6473</v>
      </c>
      <c r="C376" t="s" s="4">
        <v>6100</v>
      </c>
      <c r="D376" t="s" s="4">
        <v>2012</v>
      </c>
      <c r="E376" t="s" s="4">
        <v>2012</v>
      </c>
      <c r="F376" t="s" s="4">
        <v>6101</v>
      </c>
      <c r="G376" t="s" s="4">
        <v>6100</v>
      </c>
    </row>
    <row r="377" ht="45.0" customHeight="true">
      <c r="A377" t="s" s="4">
        <v>1673</v>
      </c>
      <c r="B377" t="s" s="4">
        <v>6474</v>
      </c>
      <c r="C377" t="s" s="4">
        <v>6100</v>
      </c>
      <c r="D377" t="s" s="4">
        <v>2012</v>
      </c>
      <c r="E377" t="s" s="4">
        <v>2012</v>
      </c>
      <c r="F377" t="s" s="4">
        <v>6101</v>
      </c>
      <c r="G377" t="s" s="4">
        <v>6100</v>
      </c>
    </row>
    <row r="378" ht="45.0" customHeight="true">
      <c r="A378" t="s" s="4">
        <v>1675</v>
      </c>
      <c r="B378" t="s" s="4">
        <v>6475</v>
      </c>
      <c r="C378" t="s" s="4">
        <v>6100</v>
      </c>
      <c r="D378" t="s" s="4">
        <v>2012</v>
      </c>
      <c r="E378" t="s" s="4">
        <v>2012</v>
      </c>
      <c r="F378" t="s" s="4">
        <v>6101</v>
      </c>
      <c r="G378" t="s" s="4">
        <v>6100</v>
      </c>
    </row>
    <row r="379" ht="45.0" customHeight="true">
      <c r="A379" t="s" s="4">
        <v>1677</v>
      </c>
      <c r="B379" t="s" s="4">
        <v>6476</v>
      </c>
      <c r="C379" t="s" s="4">
        <v>6100</v>
      </c>
      <c r="D379" t="s" s="4">
        <v>2012</v>
      </c>
      <c r="E379" t="s" s="4">
        <v>2012</v>
      </c>
      <c r="F379" t="s" s="4">
        <v>6101</v>
      </c>
      <c r="G379" t="s" s="4">
        <v>6100</v>
      </c>
    </row>
    <row r="380" ht="45.0" customHeight="true">
      <c r="A380" t="s" s="4">
        <v>1679</v>
      </c>
      <c r="B380" t="s" s="4">
        <v>6477</v>
      </c>
      <c r="C380" t="s" s="4">
        <v>6100</v>
      </c>
      <c r="D380" t="s" s="4">
        <v>2012</v>
      </c>
      <c r="E380" t="s" s="4">
        <v>2012</v>
      </c>
      <c r="F380" t="s" s="4">
        <v>6101</v>
      </c>
      <c r="G380" t="s" s="4">
        <v>6100</v>
      </c>
    </row>
    <row r="381" ht="45.0" customHeight="true">
      <c r="A381" t="s" s="4">
        <v>1681</v>
      </c>
      <c r="B381" t="s" s="4">
        <v>6478</v>
      </c>
      <c r="C381" t="s" s="4">
        <v>6100</v>
      </c>
      <c r="D381" t="s" s="4">
        <v>2012</v>
      </c>
      <c r="E381" t="s" s="4">
        <v>2012</v>
      </c>
      <c r="F381" t="s" s="4">
        <v>6101</v>
      </c>
      <c r="G381" t="s" s="4">
        <v>6100</v>
      </c>
    </row>
    <row r="382" ht="45.0" customHeight="true">
      <c r="A382" t="s" s="4">
        <v>1683</v>
      </c>
      <c r="B382" t="s" s="4">
        <v>6479</v>
      </c>
      <c r="C382" t="s" s="4">
        <v>6100</v>
      </c>
      <c r="D382" t="s" s="4">
        <v>2012</v>
      </c>
      <c r="E382" t="s" s="4">
        <v>2012</v>
      </c>
      <c r="F382" t="s" s="4">
        <v>6101</v>
      </c>
      <c r="G382" t="s" s="4">
        <v>6100</v>
      </c>
    </row>
    <row r="383" ht="45.0" customHeight="true">
      <c r="A383" t="s" s="4">
        <v>1685</v>
      </c>
      <c r="B383" t="s" s="4">
        <v>6480</v>
      </c>
      <c r="C383" t="s" s="4">
        <v>6100</v>
      </c>
      <c r="D383" t="s" s="4">
        <v>2012</v>
      </c>
      <c r="E383" t="s" s="4">
        <v>2012</v>
      </c>
      <c r="F383" t="s" s="4">
        <v>6101</v>
      </c>
      <c r="G383" t="s" s="4">
        <v>6100</v>
      </c>
    </row>
    <row r="384" ht="45.0" customHeight="true">
      <c r="A384" t="s" s="4">
        <v>1687</v>
      </c>
      <c r="B384" t="s" s="4">
        <v>6481</v>
      </c>
      <c r="C384" t="s" s="4">
        <v>6100</v>
      </c>
      <c r="D384" t="s" s="4">
        <v>2012</v>
      </c>
      <c r="E384" t="s" s="4">
        <v>2012</v>
      </c>
      <c r="F384" t="s" s="4">
        <v>6101</v>
      </c>
      <c r="G384" t="s" s="4">
        <v>6100</v>
      </c>
    </row>
    <row r="385" ht="45.0" customHeight="true">
      <c r="A385" t="s" s="4">
        <v>1689</v>
      </c>
      <c r="B385" t="s" s="4">
        <v>6482</v>
      </c>
      <c r="C385" t="s" s="4">
        <v>6100</v>
      </c>
      <c r="D385" t="s" s="4">
        <v>2012</v>
      </c>
      <c r="E385" t="s" s="4">
        <v>2012</v>
      </c>
      <c r="F385" t="s" s="4">
        <v>6101</v>
      </c>
      <c r="G385" t="s" s="4">
        <v>6100</v>
      </c>
    </row>
    <row r="386" ht="45.0" customHeight="true">
      <c r="A386" t="s" s="4">
        <v>1691</v>
      </c>
      <c r="B386" t="s" s="4">
        <v>6483</v>
      </c>
      <c r="C386" t="s" s="4">
        <v>6100</v>
      </c>
      <c r="D386" t="s" s="4">
        <v>2012</v>
      </c>
      <c r="E386" t="s" s="4">
        <v>2012</v>
      </c>
      <c r="F386" t="s" s="4">
        <v>6101</v>
      </c>
      <c r="G386" t="s" s="4">
        <v>6100</v>
      </c>
    </row>
    <row r="387" ht="45.0" customHeight="true">
      <c r="A387" t="s" s="4">
        <v>1693</v>
      </c>
      <c r="B387" t="s" s="4">
        <v>6484</v>
      </c>
      <c r="C387" t="s" s="4">
        <v>6100</v>
      </c>
      <c r="D387" t="s" s="4">
        <v>2012</v>
      </c>
      <c r="E387" t="s" s="4">
        <v>2012</v>
      </c>
      <c r="F387" t="s" s="4">
        <v>6101</v>
      </c>
      <c r="G387" t="s" s="4">
        <v>6100</v>
      </c>
    </row>
    <row r="388" ht="45.0" customHeight="true">
      <c r="A388" t="s" s="4">
        <v>1695</v>
      </c>
      <c r="B388" t="s" s="4">
        <v>6485</v>
      </c>
      <c r="C388" t="s" s="4">
        <v>6100</v>
      </c>
      <c r="D388" t="s" s="4">
        <v>2012</v>
      </c>
      <c r="E388" t="s" s="4">
        <v>2012</v>
      </c>
      <c r="F388" t="s" s="4">
        <v>6101</v>
      </c>
      <c r="G388" t="s" s="4">
        <v>6100</v>
      </c>
    </row>
    <row r="389" ht="45.0" customHeight="true">
      <c r="A389" t="s" s="4">
        <v>1697</v>
      </c>
      <c r="B389" t="s" s="4">
        <v>6486</v>
      </c>
      <c r="C389" t="s" s="4">
        <v>6100</v>
      </c>
      <c r="D389" t="s" s="4">
        <v>2012</v>
      </c>
      <c r="E389" t="s" s="4">
        <v>2012</v>
      </c>
      <c r="F389" t="s" s="4">
        <v>6101</v>
      </c>
      <c r="G389" t="s" s="4">
        <v>6100</v>
      </c>
    </row>
    <row r="390" ht="45.0" customHeight="true">
      <c r="A390" t="s" s="4">
        <v>1699</v>
      </c>
      <c r="B390" t="s" s="4">
        <v>6487</v>
      </c>
      <c r="C390" t="s" s="4">
        <v>6100</v>
      </c>
      <c r="D390" t="s" s="4">
        <v>2012</v>
      </c>
      <c r="E390" t="s" s="4">
        <v>2012</v>
      </c>
      <c r="F390" t="s" s="4">
        <v>6101</v>
      </c>
      <c r="G390" t="s" s="4">
        <v>6100</v>
      </c>
    </row>
    <row r="391" ht="45.0" customHeight="true">
      <c r="A391" t="s" s="4">
        <v>1701</v>
      </c>
      <c r="B391" t="s" s="4">
        <v>6488</v>
      </c>
      <c r="C391" t="s" s="4">
        <v>6100</v>
      </c>
      <c r="D391" t="s" s="4">
        <v>2012</v>
      </c>
      <c r="E391" t="s" s="4">
        <v>2012</v>
      </c>
      <c r="F391" t="s" s="4">
        <v>6101</v>
      </c>
      <c r="G391" t="s" s="4">
        <v>6100</v>
      </c>
    </row>
    <row r="392" ht="45.0" customHeight="true">
      <c r="A392" t="s" s="4">
        <v>1703</v>
      </c>
      <c r="B392" t="s" s="4">
        <v>6489</v>
      </c>
      <c r="C392" t="s" s="4">
        <v>6100</v>
      </c>
      <c r="D392" t="s" s="4">
        <v>2012</v>
      </c>
      <c r="E392" t="s" s="4">
        <v>2012</v>
      </c>
      <c r="F392" t="s" s="4">
        <v>6101</v>
      </c>
      <c r="G392" t="s" s="4">
        <v>6100</v>
      </c>
    </row>
    <row r="393" ht="45.0" customHeight="true">
      <c r="A393" t="s" s="4">
        <v>1705</v>
      </c>
      <c r="B393" t="s" s="4">
        <v>6490</v>
      </c>
      <c r="C393" t="s" s="4">
        <v>6100</v>
      </c>
      <c r="D393" t="s" s="4">
        <v>2012</v>
      </c>
      <c r="E393" t="s" s="4">
        <v>2012</v>
      </c>
      <c r="F393" t="s" s="4">
        <v>6101</v>
      </c>
      <c r="G393" t="s" s="4">
        <v>6100</v>
      </c>
    </row>
    <row r="394" ht="45.0" customHeight="true">
      <c r="A394" t="s" s="4">
        <v>1708</v>
      </c>
      <c r="B394" t="s" s="4">
        <v>6491</v>
      </c>
      <c r="C394" t="s" s="4">
        <v>6100</v>
      </c>
      <c r="D394" t="s" s="4">
        <v>2012</v>
      </c>
      <c r="E394" t="s" s="4">
        <v>2012</v>
      </c>
      <c r="F394" t="s" s="4">
        <v>6101</v>
      </c>
      <c r="G394" t="s" s="4">
        <v>6100</v>
      </c>
    </row>
    <row r="395" ht="45.0" customHeight="true">
      <c r="A395" t="s" s="4">
        <v>1710</v>
      </c>
      <c r="B395" t="s" s="4">
        <v>6492</v>
      </c>
      <c r="C395" t="s" s="4">
        <v>6100</v>
      </c>
      <c r="D395" t="s" s="4">
        <v>2012</v>
      </c>
      <c r="E395" t="s" s="4">
        <v>2012</v>
      </c>
      <c r="F395" t="s" s="4">
        <v>6101</v>
      </c>
      <c r="G395" t="s" s="4">
        <v>6100</v>
      </c>
    </row>
    <row r="396" ht="45.0" customHeight="true">
      <c r="A396" t="s" s="4">
        <v>1712</v>
      </c>
      <c r="B396" t="s" s="4">
        <v>6493</v>
      </c>
      <c r="C396" t="s" s="4">
        <v>6100</v>
      </c>
      <c r="D396" t="s" s="4">
        <v>2012</v>
      </c>
      <c r="E396" t="s" s="4">
        <v>2012</v>
      </c>
      <c r="F396" t="s" s="4">
        <v>6101</v>
      </c>
      <c r="G396" t="s" s="4">
        <v>6100</v>
      </c>
    </row>
    <row r="397" ht="45.0" customHeight="true">
      <c r="A397" t="s" s="4">
        <v>1714</v>
      </c>
      <c r="B397" t="s" s="4">
        <v>6494</v>
      </c>
      <c r="C397" t="s" s="4">
        <v>6100</v>
      </c>
      <c r="D397" t="s" s="4">
        <v>2012</v>
      </c>
      <c r="E397" t="s" s="4">
        <v>2012</v>
      </c>
      <c r="F397" t="s" s="4">
        <v>6101</v>
      </c>
      <c r="G397" t="s" s="4">
        <v>6100</v>
      </c>
    </row>
    <row r="398" ht="45.0" customHeight="true">
      <c r="A398" t="s" s="4">
        <v>1716</v>
      </c>
      <c r="B398" t="s" s="4">
        <v>6495</v>
      </c>
      <c r="C398" t="s" s="4">
        <v>6100</v>
      </c>
      <c r="D398" t="s" s="4">
        <v>2012</v>
      </c>
      <c r="E398" t="s" s="4">
        <v>2012</v>
      </c>
      <c r="F398" t="s" s="4">
        <v>6101</v>
      </c>
      <c r="G398" t="s" s="4">
        <v>6100</v>
      </c>
    </row>
    <row r="399" ht="45.0" customHeight="true">
      <c r="A399" t="s" s="4">
        <v>1718</v>
      </c>
      <c r="B399" t="s" s="4">
        <v>6496</v>
      </c>
      <c r="C399" t="s" s="4">
        <v>6100</v>
      </c>
      <c r="D399" t="s" s="4">
        <v>2012</v>
      </c>
      <c r="E399" t="s" s="4">
        <v>2012</v>
      </c>
      <c r="F399" t="s" s="4">
        <v>6101</v>
      </c>
      <c r="G399" t="s" s="4">
        <v>6100</v>
      </c>
    </row>
    <row r="400" ht="45.0" customHeight="true">
      <c r="A400" t="s" s="4">
        <v>1720</v>
      </c>
      <c r="B400" t="s" s="4">
        <v>6497</v>
      </c>
      <c r="C400" t="s" s="4">
        <v>6100</v>
      </c>
      <c r="D400" t="s" s="4">
        <v>2012</v>
      </c>
      <c r="E400" t="s" s="4">
        <v>2012</v>
      </c>
      <c r="F400" t="s" s="4">
        <v>6101</v>
      </c>
      <c r="G400" t="s" s="4">
        <v>6100</v>
      </c>
    </row>
    <row r="401" ht="45.0" customHeight="true">
      <c r="A401" t="s" s="4">
        <v>1723</v>
      </c>
      <c r="B401" t="s" s="4">
        <v>6498</v>
      </c>
      <c r="C401" t="s" s="4">
        <v>6100</v>
      </c>
      <c r="D401" t="s" s="4">
        <v>2012</v>
      </c>
      <c r="E401" t="s" s="4">
        <v>2012</v>
      </c>
      <c r="F401" t="s" s="4">
        <v>6101</v>
      </c>
      <c r="G401" t="s" s="4">
        <v>6100</v>
      </c>
    </row>
    <row r="402" ht="45.0" customHeight="true">
      <c r="A402" t="s" s="4">
        <v>1725</v>
      </c>
      <c r="B402" t="s" s="4">
        <v>6499</v>
      </c>
      <c r="C402" t="s" s="4">
        <v>6100</v>
      </c>
      <c r="D402" t="s" s="4">
        <v>2012</v>
      </c>
      <c r="E402" t="s" s="4">
        <v>2012</v>
      </c>
      <c r="F402" t="s" s="4">
        <v>6101</v>
      </c>
      <c r="G402" t="s" s="4">
        <v>6100</v>
      </c>
    </row>
    <row r="403" ht="45.0" customHeight="true">
      <c r="A403" t="s" s="4">
        <v>1727</v>
      </c>
      <c r="B403" t="s" s="4">
        <v>6500</v>
      </c>
      <c r="C403" t="s" s="4">
        <v>6100</v>
      </c>
      <c r="D403" t="s" s="4">
        <v>2012</v>
      </c>
      <c r="E403" t="s" s="4">
        <v>2012</v>
      </c>
      <c r="F403" t="s" s="4">
        <v>6101</v>
      </c>
      <c r="G403" t="s" s="4">
        <v>6100</v>
      </c>
    </row>
    <row r="404" ht="45.0" customHeight="true">
      <c r="A404" t="s" s="4">
        <v>1729</v>
      </c>
      <c r="B404" t="s" s="4">
        <v>6501</v>
      </c>
      <c r="C404" t="s" s="4">
        <v>6100</v>
      </c>
      <c r="D404" t="s" s="4">
        <v>2012</v>
      </c>
      <c r="E404" t="s" s="4">
        <v>2012</v>
      </c>
      <c r="F404" t="s" s="4">
        <v>6101</v>
      </c>
      <c r="G404" t="s" s="4">
        <v>6100</v>
      </c>
    </row>
    <row r="405" ht="45.0" customHeight="true">
      <c r="A405" t="s" s="4">
        <v>1731</v>
      </c>
      <c r="B405" t="s" s="4">
        <v>6502</v>
      </c>
      <c r="C405" t="s" s="4">
        <v>6100</v>
      </c>
      <c r="D405" t="s" s="4">
        <v>2012</v>
      </c>
      <c r="E405" t="s" s="4">
        <v>2012</v>
      </c>
      <c r="F405" t="s" s="4">
        <v>6101</v>
      </c>
      <c r="G405" t="s" s="4">
        <v>6100</v>
      </c>
    </row>
    <row r="406" ht="45.0" customHeight="true">
      <c r="A406" t="s" s="4">
        <v>1736</v>
      </c>
      <c r="B406" t="s" s="4">
        <v>6503</v>
      </c>
      <c r="C406" t="s" s="4">
        <v>6100</v>
      </c>
      <c r="D406" t="s" s="4">
        <v>2012</v>
      </c>
      <c r="E406" t="s" s="4">
        <v>2012</v>
      </c>
      <c r="F406" t="s" s="4">
        <v>6101</v>
      </c>
      <c r="G406" t="s" s="4">
        <v>6100</v>
      </c>
    </row>
    <row r="407" ht="45.0" customHeight="true">
      <c r="A407" t="s" s="4">
        <v>1738</v>
      </c>
      <c r="B407" t="s" s="4">
        <v>6504</v>
      </c>
      <c r="C407" t="s" s="4">
        <v>6100</v>
      </c>
      <c r="D407" t="s" s="4">
        <v>2012</v>
      </c>
      <c r="E407" t="s" s="4">
        <v>2012</v>
      </c>
      <c r="F407" t="s" s="4">
        <v>6101</v>
      </c>
      <c r="G407" t="s" s="4">
        <v>6100</v>
      </c>
    </row>
    <row r="408" ht="45.0" customHeight="true">
      <c r="A408" t="s" s="4">
        <v>1742</v>
      </c>
      <c r="B408" t="s" s="4">
        <v>6505</v>
      </c>
      <c r="C408" t="s" s="4">
        <v>6100</v>
      </c>
      <c r="D408" t="s" s="4">
        <v>2012</v>
      </c>
      <c r="E408" t="s" s="4">
        <v>2012</v>
      </c>
      <c r="F408" t="s" s="4">
        <v>6101</v>
      </c>
      <c r="G408" t="s" s="4">
        <v>6100</v>
      </c>
    </row>
    <row r="409" ht="45.0" customHeight="true">
      <c r="A409" t="s" s="4">
        <v>1744</v>
      </c>
      <c r="B409" t="s" s="4">
        <v>6506</v>
      </c>
      <c r="C409" t="s" s="4">
        <v>6100</v>
      </c>
      <c r="D409" t="s" s="4">
        <v>2012</v>
      </c>
      <c r="E409" t="s" s="4">
        <v>2012</v>
      </c>
      <c r="F409" t="s" s="4">
        <v>6101</v>
      </c>
      <c r="G409" t="s" s="4">
        <v>6100</v>
      </c>
    </row>
    <row r="410" ht="45.0" customHeight="true">
      <c r="A410" t="s" s="4">
        <v>1746</v>
      </c>
      <c r="B410" t="s" s="4">
        <v>6507</v>
      </c>
      <c r="C410" t="s" s="4">
        <v>6100</v>
      </c>
      <c r="D410" t="s" s="4">
        <v>2012</v>
      </c>
      <c r="E410" t="s" s="4">
        <v>2012</v>
      </c>
      <c r="F410" t="s" s="4">
        <v>6101</v>
      </c>
      <c r="G410" t="s" s="4">
        <v>6100</v>
      </c>
    </row>
    <row r="411" ht="45.0" customHeight="true">
      <c r="A411" t="s" s="4">
        <v>1748</v>
      </c>
      <c r="B411" t="s" s="4">
        <v>6508</v>
      </c>
      <c r="C411" t="s" s="4">
        <v>6100</v>
      </c>
      <c r="D411" t="s" s="4">
        <v>2012</v>
      </c>
      <c r="E411" t="s" s="4">
        <v>2012</v>
      </c>
      <c r="F411" t="s" s="4">
        <v>6101</v>
      </c>
      <c r="G411" t="s" s="4">
        <v>6100</v>
      </c>
    </row>
    <row r="412" ht="45.0" customHeight="true">
      <c r="A412" t="s" s="4">
        <v>1751</v>
      </c>
      <c r="B412" t="s" s="4">
        <v>6509</v>
      </c>
      <c r="C412" t="s" s="4">
        <v>6100</v>
      </c>
      <c r="D412" t="s" s="4">
        <v>2012</v>
      </c>
      <c r="E412" t="s" s="4">
        <v>2012</v>
      </c>
      <c r="F412" t="s" s="4">
        <v>6101</v>
      </c>
      <c r="G412" t="s" s="4">
        <v>6100</v>
      </c>
    </row>
    <row r="413" ht="45.0" customHeight="true">
      <c r="A413" t="s" s="4">
        <v>1753</v>
      </c>
      <c r="B413" t="s" s="4">
        <v>6510</v>
      </c>
      <c r="C413" t="s" s="4">
        <v>6100</v>
      </c>
      <c r="D413" t="s" s="4">
        <v>2012</v>
      </c>
      <c r="E413" t="s" s="4">
        <v>2012</v>
      </c>
      <c r="F413" t="s" s="4">
        <v>6101</v>
      </c>
      <c r="G413" t="s" s="4">
        <v>6100</v>
      </c>
    </row>
    <row r="414" ht="45.0" customHeight="true">
      <c r="A414" t="s" s="4">
        <v>1758</v>
      </c>
      <c r="B414" t="s" s="4">
        <v>6511</v>
      </c>
      <c r="C414" t="s" s="4">
        <v>6100</v>
      </c>
      <c r="D414" t="s" s="4">
        <v>2012</v>
      </c>
      <c r="E414" t="s" s="4">
        <v>2012</v>
      </c>
      <c r="F414" t="s" s="4">
        <v>6101</v>
      </c>
      <c r="G414" t="s" s="4">
        <v>6100</v>
      </c>
    </row>
    <row r="415" ht="45.0" customHeight="true">
      <c r="A415" t="s" s="4">
        <v>1760</v>
      </c>
      <c r="B415" t="s" s="4">
        <v>6512</v>
      </c>
      <c r="C415" t="s" s="4">
        <v>6100</v>
      </c>
      <c r="D415" t="s" s="4">
        <v>2012</v>
      </c>
      <c r="E415" t="s" s="4">
        <v>2012</v>
      </c>
      <c r="F415" t="s" s="4">
        <v>6101</v>
      </c>
      <c r="G415" t="s" s="4">
        <v>6100</v>
      </c>
    </row>
    <row r="416" ht="45.0" customHeight="true">
      <c r="A416" t="s" s="4">
        <v>1762</v>
      </c>
      <c r="B416" t="s" s="4">
        <v>6513</v>
      </c>
      <c r="C416" t="s" s="4">
        <v>6100</v>
      </c>
      <c r="D416" t="s" s="4">
        <v>2012</v>
      </c>
      <c r="E416" t="s" s="4">
        <v>2012</v>
      </c>
      <c r="F416" t="s" s="4">
        <v>6101</v>
      </c>
      <c r="G416" t="s" s="4">
        <v>6100</v>
      </c>
    </row>
    <row r="417" ht="45.0" customHeight="true">
      <c r="A417" t="s" s="4">
        <v>1764</v>
      </c>
      <c r="B417" t="s" s="4">
        <v>6514</v>
      </c>
      <c r="C417" t="s" s="4">
        <v>6100</v>
      </c>
      <c r="D417" t="s" s="4">
        <v>2012</v>
      </c>
      <c r="E417" t="s" s="4">
        <v>2012</v>
      </c>
      <c r="F417" t="s" s="4">
        <v>6101</v>
      </c>
      <c r="G417" t="s" s="4">
        <v>6100</v>
      </c>
    </row>
    <row r="418" ht="45.0" customHeight="true">
      <c r="A418" t="s" s="4">
        <v>1766</v>
      </c>
      <c r="B418" t="s" s="4">
        <v>6515</v>
      </c>
      <c r="C418" t="s" s="4">
        <v>6100</v>
      </c>
      <c r="D418" t="s" s="4">
        <v>2012</v>
      </c>
      <c r="E418" t="s" s="4">
        <v>2012</v>
      </c>
      <c r="F418" t="s" s="4">
        <v>6101</v>
      </c>
      <c r="G418" t="s" s="4">
        <v>6100</v>
      </c>
    </row>
    <row r="419" ht="45.0" customHeight="true">
      <c r="A419" t="s" s="4">
        <v>1768</v>
      </c>
      <c r="B419" t="s" s="4">
        <v>6516</v>
      </c>
      <c r="C419" t="s" s="4">
        <v>6100</v>
      </c>
      <c r="D419" t="s" s="4">
        <v>2012</v>
      </c>
      <c r="E419" t="s" s="4">
        <v>2012</v>
      </c>
      <c r="F419" t="s" s="4">
        <v>6101</v>
      </c>
      <c r="G419" t="s" s="4">
        <v>6100</v>
      </c>
    </row>
    <row r="420" ht="45.0" customHeight="true">
      <c r="A420" t="s" s="4">
        <v>1770</v>
      </c>
      <c r="B420" t="s" s="4">
        <v>6517</v>
      </c>
      <c r="C420" t="s" s="4">
        <v>6100</v>
      </c>
      <c r="D420" t="s" s="4">
        <v>2012</v>
      </c>
      <c r="E420" t="s" s="4">
        <v>2012</v>
      </c>
      <c r="F420" t="s" s="4">
        <v>6101</v>
      </c>
      <c r="G420" t="s" s="4">
        <v>6100</v>
      </c>
    </row>
    <row r="421" ht="45.0" customHeight="true">
      <c r="A421" t="s" s="4">
        <v>1772</v>
      </c>
      <c r="B421" t="s" s="4">
        <v>6518</v>
      </c>
      <c r="C421" t="s" s="4">
        <v>6100</v>
      </c>
      <c r="D421" t="s" s="4">
        <v>2012</v>
      </c>
      <c r="E421" t="s" s="4">
        <v>2012</v>
      </c>
      <c r="F421" t="s" s="4">
        <v>6101</v>
      </c>
      <c r="G421" t="s" s="4">
        <v>6100</v>
      </c>
    </row>
    <row r="422" ht="45.0" customHeight="true">
      <c r="A422" t="s" s="4">
        <v>1774</v>
      </c>
      <c r="B422" t="s" s="4">
        <v>6519</v>
      </c>
      <c r="C422" t="s" s="4">
        <v>6100</v>
      </c>
      <c r="D422" t="s" s="4">
        <v>2012</v>
      </c>
      <c r="E422" t="s" s="4">
        <v>2012</v>
      </c>
      <c r="F422" t="s" s="4">
        <v>6101</v>
      </c>
      <c r="G422" t="s" s="4">
        <v>6100</v>
      </c>
    </row>
    <row r="423" ht="45.0" customHeight="true">
      <c r="A423" t="s" s="4">
        <v>1776</v>
      </c>
      <c r="B423" t="s" s="4">
        <v>6520</v>
      </c>
      <c r="C423" t="s" s="4">
        <v>6100</v>
      </c>
      <c r="D423" t="s" s="4">
        <v>2012</v>
      </c>
      <c r="E423" t="s" s="4">
        <v>2012</v>
      </c>
      <c r="F423" t="s" s="4">
        <v>6101</v>
      </c>
      <c r="G423" t="s" s="4">
        <v>6100</v>
      </c>
    </row>
    <row r="424" ht="45.0" customHeight="true">
      <c r="A424" t="s" s="4">
        <v>1778</v>
      </c>
      <c r="B424" t="s" s="4">
        <v>6521</v>
      </c>
      <c r="C424" t="s" s="4">
        <v>6100</v>
      </c>
      <c r="D424" t="s" s="4">
        <v>2012</v>
      </c>
      <c r="E424" t="s" s="4">
        <v>2012</v>
      </c>
      <c r="F424" t="s" s="4">
        <v>6101</v>
      </c>
      <c r="G424" t="s" s="4">
        <v>6100</v>
      </c>
    </row>
    <row r="425" ht="45.0" customHeight="true">
      <c r="A425" t="s" s="4">
        <v>1780</v>
      </c>
      <c r="B425" t="s" s="4">
        <v>6522</v>
      </c>
      <c r="C425" t="s" s="4">
        <v>6100</v>
      </c>
      <c r="D425" t="s" s="4">
        <v>2012</v>
      </c>
      <c r="E425" t="s" s="4">
        <v>2012</v>
      </c>
      <c r="F425" t="s" s="4">
        <v>6101</v>
      </c>
      <c r="G425" t="s" s="4">
        <v>6100</v>
      </c>
    </row>
    <row r="426" ht="45.0" customHeight="true">
      <c r="A426" t="s" s="4">
        <v>1782</v>
      </c>
      <c r="B426" t="s" s="4">
        <v>6523</v>
      </c>
      <c r="C426" t="s" s="4">
        <v>6100</v>
      </c>
      <c r="D426" t="s" s="4">
        <v>2012</v>
      </c>
      <c r="E426" t="s" s="4">
        <v>2012</v>
      </c>
      <c r="F426" t="s" s="4">
        <v>6101</v>
      </c>
      <c r="G426" t="s" s="4">
        <v>6100</v>
      </c>
    </row>
    <row r="427" ht="45.0" customHeight="true">
      <c r="A427" t="s" s="4">
        <v>1784</v>
      </c>
      <c r="B427" t="s" s="4">
        <v>6524</v>
      </c>
      <c r="C427" t="s" s="4">
        <v>6100</v>
      </c>
      <c r="D427" t="s" s="4">
        <v>2012</v>
      </c>
      <c r="E427" t="s" s="4">
        <v>2012</v>
      </c>
      <c r="F427" t="s" s="4">
        <v>6101</v>
      </c>
      <c r="G427" t="s" s="4">
        <v>6100</v>
      </c>
    </row>
    <row r="428" ht="45.0" customHeight="true">
      <c r="A428" t="s" s="4">
        <v>1788</v>
      </c>
      <c r="B428" t="s" s="4">
        <v>6525</v>
      </c>
      <c r="C428" t="s" s="4">
        <v>6100</v>
      </c>
      <c r="D428" t="s" s="4">
        <v>2012</v>
      </c>
      <c r="E428" t="s" s="4">
        <v>2012</v>
      </c>
      <c r="F428" t="s" s="4">
        <v>6101</v>
      </c>
      <c r="G428" t="s" s="4">
        <v>6100</v>
      </c>
    </row>
    <row r="429" ht="45.0" customHeight="true">
      <c r="A429" t="s" s="4">
        <v>1790</v>
      </c>
      <c r="B429" t="s" s="4">
        <v>6526</v>
      </c>
      <c r="C429" t="s" s="4">
        <v>6100</v>
      </c>
      <c r="D429" t="s" s="4">
        <v>2012</v>
      </c>
      <c r="E429" t="s" s="4">
        <v>2012</v>
      </c>
      <c r="F429" t="s" s="4">
        <v>6101</v>
      </c>
      <c r="G429" t="s" s="4">
        <v>6100</v>
      </c>
    </row>
    <row r="430" ht="45.0" customHeight="true">
      <c r="A430" t="s" s="4">
        <v>1792</v>
      </c>
      <c r="B430" t="s" s="4">
        <v>6527</v>
      </c>
      <c r="C430" t="s" s="4">
        <v>6100</v>
      </c>
      <c r="D430" t="s" s="4">
        <v>2012</v>
      </c>
      <c r="E430" t="s" s="4">
        <v>2012</v>
      </c>
      <c r="F430" t="s" s="4">
        <v>6101</v>
      </c>
      <c r="G430" t="s" s="4">
        <v>6100</v>
      </c>
    </row>
    <row r="431" ht="45.0" customHeight="true">
      <c r="A431" t="s" s="4">
        <v>1794</v>
      </c>
      <c r="B431" t="s" s="4">
        <v>6528</v>
      </c>
      <c r="C431" t="s" s="4">
        <v>6100</v>
      </c>
      <c r="D431" t="s" s="4">
        <v>2012</v>
      </c>
      <c r="E431" t="s" s="4">
        <v>2012</v>
      </c>
      <c r="F431" t="s" s="4">
        <v>6101</v>
      </c>
      <c r="G431" t="s" s="4">
        <v>6100</v>
      </c>
    </row>
    <row r="432" ht="45.0" customHeight="true">
      <c r="A432" t="s" s="4">
        <v>1796</v>
      </c>
      <c r="B432" t="s" s="4">
        <v>6529</v>
      </c>
      <c r="C432" t="s" s="4">
        <v>6100</v>
      </c>
      <c r="D432" t="s" s="4">
        <v>2012</v>
      </c>
      <c r="E432" t="s" s="4">
        <v>2012</v>
      </c>
      <c r="F432" t="s" s="4">
        <v>6101</v>
      </c>
      <c r="G432" t="s" s="4">
        <v>6100</v>
      </c>
    </row>
    <row r="433" ht="45.0" customHeight="true">
      <c r="A433" t="s" s="4">
        <v>1798</v>
      </c>
      <c r="B433" t="s" s="4">
        <v>6530</v>
      </c>
      <c r="C433" t="s" s="4">
        <v>6100</v>
      </c>
      <c r="D433" t="s" s="4">
        <v>2012</v>
      </c>
      <c r="E433" t="s" s="4">
        <v>2012</v>
      </c>
      <c r="F433" t="s" s="4">
        <v>6101</v>
      </c>
      <c r="G433" t="s" s="4">
        <v>6100</v>
      </c>
    </row>
    <row r="434" ht="45.0" customHeight="true">
      <c r="A434" t="s" s="4">
        <v>1800</v>
      </c>
      <c r="B434" t="s" s="4">
        <v>6531</v>
      </c>
      <c r="C434" t="s" s="4">
        <v>6100</v>
      </c>
      <c r="D434" t="s" s="4">
        <v>2012</v>
      </c>
      <c r="E434" t="s" s="4">
        <v>2012</v>
      </c>
      <c r="F434" t="s" s="4">
        <v>6101</v>
      </c>
      <c r="G434" t="s" s="4">
        <v>6100</v>
      </c>
    </row>
    <row r="435" ht="45.0" customHeight="true">
      <c r="A435" t="s" s="4">
        <v>1802</v>
      </c>
      <c r="B435" t="s" s="4">
        <v>6532</v>
      </c>
      <c r="C435" t="s" s="4">
        <v>6100</v>
      </c>
      <c r="D435" t="s" s="4">
        <v>2012</v>
      </c>
      <c r="E435" t="s" s="4">
        <v>2012</v>
      </c>
      <c r="F435" t="s" s="4">
        <v>6101</v>
      </c>
      <c r="G435" t="s" s="4">
        <v>6100</v>
      </c>
    </row>
    <row r="436" ht="45.0" customHeight="true">
      <c r="A436" t="s" s="4">
        <v>1804</v>
      </c>
      <c r="B436" t="s" s="4">
        <v>6533</v>
      </c>
      <c r="C436" t="s" s="4">
        <v>6100</v>
      </c>
      <c r="D436" t="s" s="4">
        <v>2012</v>
      </c>
      <c r="E436" t="s" s="4">
        <v>2012</v>
      </c>
      <c r="F436" t="s" s="4">
        <v>6101</v>
      </c>
      <c r="G436" t="s" s="4">
        <v>6100</v>
      </c>
    </row>
    <row r="437" ht="45.0" customHeight="true">
      <c r="A437" t="s" s="4">
        <v>1806</v>
      </c>
      <c r="B437" t="s" s="4">
        <v>6534</v>
      </c>
      <c r="C437" t="s" s="4">
        <v>6100</v>
      </c>
      <c r="D437" t="s" s="4">
        <v>2012</v>
      </c>
      <c r="E437" t="s" s="4">
        <v>2012</v>
      </c>
      <c r="F437" t="s" s="4">
        <v>6101</v>
      </c>
      <c r="G437" t="s" s="4">
        <v>6100</v>
      </c>
    </row>
    <row r="438" ht="45.0" customHeight="true">
      <c r="A438" t="s" s="4">
        <v>1808</v>
      </c>
      <c r="B438" t="s" s="4">
        <v>6535</v>
      </c>
      <c r="C438" t="s" s="4">
        <v>6100</v>
      </c>
      <c r="D438" t="s" s="4">
        <v>2012</v>
      </c>
      <c r="E438" t="s" s="4">
        <v>2012</v>
      </c>
      <c r="F438" t="s" s="4">
        <v>6101</v>
      </c>
      <c r="G438" t="s" s="4">
        <v>6100</v>
      </c>
    </row>
    <row r="439" ht="45.0" customHeight="true">
      <c r="A439" t="s" s="4">
        <v>1810</v>
      </c>
      <c r="B439" t="s" s="4">
        <v>6536</v>
      </c>
      <c r="C439" t="s" s="4">
        <v>6100</v>
      </c>
      <c r="D439" t="s" s="4">
        <v>2012</v>
      </c>
      <c r="E439" t="s" s="4">
        <v>2012</v>
      </c>
      <c r="F439" t="s" s="4">
        <v>6101</v>
      </c>
      <c r="G439" t="s" s="4">
        <v>6100</v>
      </c>
    </row>
    <row r="440" ht="45.0" customHeight="true">
      <c r="A440" t="s" s="4">
        <v>1813</v>
      </c>
      <c r="B440" t="s" s="4">
        <v>6537</v>
      </c>
      <c r="C440" t="s" s="4">
        <v>6100</v>
      </c>
      <c r="D440" t="s" s="4">
        <v>2012</v>
      </c>
      <c r="E440" t="s" s="4">
        <v>2012</v>
      </c>
      <c r="F440" t="s" s="4">
        <v>6101</v>
      </c>
      <c r="G440" t="s" s="4">
        <v>6100</v>
      </c>
    </row>
    <row r="441" ht="45.0" customHeight="true">
      <c r="A441" t="s" s="4">
        <v>1815</v>
      </c>
      <c r="B441" t="s" s="4">
        <v>6538</v>
      </c>
      <c r="C441" t="s" s="4">
        <v>6100</v>
      </c>
      <c r="D441" t="s" s="4">
        <v>2012</v>
      </c>
      <c r="E441" t="s" s="4">
        <v>2012</v>
      </c>
      <c r="F441" t="s" s="4">
        <v>6101</v>
      </c>
      <c r="G441" t="s" s="4">
        <v>6100</v>
      </c>
    </row>
    <row r="442" ht="45.0" customHeight="true">
      <c r="A442" t="s" s="4">
        <v>1817</v>
      </c>
      <c r="B442" t="s" s="4">
        <v>6539</v>
      </c>
      <c r="C442" t="s" s="4">
        <v>6100</v>
      </c>
      <c r="D442" t="s" s="4">
        <v>2012</v>
      </c>
      <c r="E442" t="s" s="4">
        <v>2012</v>
      </c>
      <c r="F442" t="s" s="4">
        <v>6101</v>
      </c>
      <c r="G442" t="s" s="4">
        <v>6100</v>
      </c>
    </row>
    <row r="443" ht="45.0" customHeight="true">
      <c r="A443" t="s" s="4">
        <v>1819</v>
      </c>
      <c r="B443" t="s" s="4">
        <v>6540</v>
      </c>
      <c r="C443" t="s" s="4">
        <v>6100</v>
      </c>
      <c r="D443" t="s" s="4">
        <v>2012</v>
      </c>
      <c r="E443" t="s" s="4">
        <v>2012</v>
      </c>
      <c r="F443" t="s" s="4">
        <v>6101</v>
      </c>
      <c r="G443" t="s" s="4">
        <v>6100</v>
      </c>
    </row>
    <row r="444" ht="45.0" customHeight="true">
      <c r="A444" t="s" s="4">
        <v>1821</v>
      </c>
      <c r="B444" t="s" s="4">
        <v>6541</v>
      </c>
      <c r="C444" t="s" s="4">
        <v>6100</v>
      </c>
      <c r="D444" t="s" s="4">
        <v>2012</v>
      </c>
      <c r="E444" t="s" s="4">
        <v>2012</v>
      </c>
      <c r="F444" t="s" s="4">
        <v>6101</v>
      </c>
      <c r="G444" t="s" s="4">
        <v>6100</v>
      </c>
    </row>
    <row r="445" ht="45.0" customHeight="true">
      <c r="A445" t="s" s="4">
        <v>1823</v>
      </c>
      <c r="B445" t="s" s="4">
        <v>6542</v>
      </c>
      <c r="C445" t="s" s="4">
        <v>6100</v>
      </c>
      <c r="D445" t="s" s="4">
        <v>2012</v>
      </c>
      <c r="E445" t="s" s="4">
        <v>2012</v>
      </c>
      <c r="F445" t="s" s="4">
        <v>6101</v>
      </c>
      <c r="G445" t="s" s="4">
        <v>6100</v>
      </c>
    </row>
    <row r="446" ht="45.0" customHeight="true">
      <c r="A446" t="s" s="4">
        <v>1828</v>
      </c>
      <c r="B446" t="s" s="4">
        <v>6543</v>
      </c>
      <c r="C446" t="s" s="4">
        <v>6100</v>
      </c>
      <c r="D446" t="s" s="4">
        <v>2012</v>
      </c>
      <c r="E446" t="s" s="4">
        <v>2012</v>
      </c>
      <c r="F446" t="s" s="4">
        <v>6101</v>
      </c>
      <c r="G446" t="s" s="4">
        <v>6100</v>
      </c>
    </row>
    <row r="447" ht="45.0" customHeight="true">
      <c r="A447" t="s" s="4">
        <v>1830</v>
      </c>
      <c r="B447" t="s" s="4">
        <v>6544</v>
      </c>
      <c r="C447" t="s" s="4">
        <v>6100</v>
      </c>
      <c r="D447" t="s" s="4">
        <v>2012</v>
      </c>
      <c r="E447" t="s" s="4">
        <v>2012</v>
      </c>
      <c r="F447" t="s" s="4">
        <v>6101</v>
      </c>
      <c r="G447" t="s" s="4">
        <v>6100</v>
      </c>
    </row>
    <row r="448" ht="45.0" customHeight="true">
      <c r="A448" t="s" s="4">
        <v>1832</v>
      </c>
      <c r="B448" t="s" s="4">
        <v>6545</v>
      </c>
      <c r="C448" t="s" s="4">
        <v>6100</v>
      </c>
      <c r="D448" t="s" s="4">
        <v>2012</v>
      </c>
      <c r="E448" t="s" s="4">
        <v>2012</v>
      </c>
      <c r="F448" t="s" s="4">
        <v>6101</v>
      </c>
      <c r="G448" t="s" s="4">
        <v>6100</v>
      </c>
    </row>
    <row r="449" ht="45.0" customHeight="true">
      <c r="A449" t="s" s="4">
        <v>1834</v>
      </c>
      <c r="B449" t="s" s="4">
        <v>6546</v>
      </c>
      <c r="C449" t="s" s="4">
        <v>6100</v>
      </c>
      <c r="D449" t="s" s="4">
        <v>2012</v>
      </c>
      <c r="E449" t="s" s="4">
        <v>2012</v>
      </c>
      <c r="F449" t="s" s="4">
        <v>6101</v>
      </c>
      <c r="G449" t="s" s="4">
        <v>6100</v>
      </c>
    </row>
    <row r="450" ht="45.0" customHeight="true">
      <c r="A450" t="s" s="4">
        <v>1836</v>
      </c>
      <c r="B450" t="s" s="4">
        <v>6547</v>
      </c>
      <c r="C450" t="s" s="4">
        <v>6100</v>
      </c>
      <c r="D450" t="s" s="4">
        <v>2012</v>
      </c>
      <c r="E450" t="s" s="4">
        <v>2012</v>
      </c>
      <c r="F450" t="s" s="4">
        <v>6101</v>
      </c>
      <c r="G450" t="s" s="4">
        <v>6100</v>
      </c>
    </row>
    <row r="451" ht="45.0" customHeight="true">
      <c r="A451" t="s" s="4">
        <v>1838</v>
      </c>
      <c r="B451" t="s" s="4">
        <v>6548</v>
      </c>
      <c r="C451" t="s" s="4">
        <v>6100</v>
      </c>
      <c r="D451" t="s" s="4">
        <v>2012</v>
      </c>
      <c r="E451" t="s" s="4">
        <v>2012</v>
      </c>
      <c r="F451" t="s" s="4">
        <v>6101</v>
      </c>
      <c r="G451" t="s" s="4">
        <v>6100</v>
      </c>
    </row>
    <row r="452" ht="45.0" customHeight="true">
      <c r="A452" t="s" s="4">
        <v>1840</v>
      </c>
      <c r="B452" t="s" s="4">
        <v>6549</v>
      </c>
      <c r="C452" t="s" s="4">
        <v>6100</v>
      </c>
      <c r="D452" t="s" s="4">
        <v>2012</v>
      </c>
      <c r="E452" t="s" s="4">
        <v>2012</v>
      </c>
      <c r="F452" t="s" s="4">
        <v>6101</v>
      </c>
      <c r="G452" t="s" s="4">
        <v>6100</v>
      </c>
    </row>
    <row r="453" ht="45.0" customHeight="true">
      <c r="A453" t="s" s="4">
        <v>1842</v>
      </c>
      <c r="B453" t="s" s="4">
        <v>6550</v>
      </c>
      <c r="C453" t="s" s="4">
        <v>6100</v>
      </c>
      <c r="D453" t="s" s="4">
        <v>2012</v>
      </c>
      <c r="E453" t="s" s="4">
        <v>2012</v>
      </c>
      <c r="F453" t="s" s="4">
        <v>6101</v>
      </c>
      <c r="G453" t="s" s="4">
        <v>6100</v>
      </c>
    </row>
    <row r="454" ht="45.0" customHeight="true">
      <c r="A454" t="s" s="4">
        <v>1844</v>
      </c>
      <c r="B454" t="s" s="4">
        <v>6551</v>
      </c>
      <c r="C454" t="s" s="4">
        <v>6100</v>
      </c>
      <c r="D454" t="s" s="4">
        <v>2012</v>
      </c>
      <c r="E454" t="s" s="4">
        <v>2012</v>
      </c>
      <c r="F454" t="s" s="4">
        <v>6101</v>
      </c>
      <c r="G454" t="s" s="4">
        <v>6100</v>
      </c>
    </row>
    <row r="455" ht="45.0" customHeight="true">
      <c r="A455" t="s" s="4">
        <v>1846</v>
      </c>
      <c r="B455" t="s" s="4">
        <v>6552</v>
      </c>
      <c r="C455" t="s" s="4">
        <v>6100</v>
      </c>
      <c r="D455" t="s" s="4">
        <v>2012</v>
      </c>
      <c r="E455" t="s" s="4">
        <v>2012</v>
      </c>
      <c r="F455" t="s" s="4">
        <v>6101</v>
      </c>
      <c r="G455" t="s" s="4">
        <v>6100</v>
      </c>
    </row>
    <row r="456" ht="45.0" customHeight="true">
      <c r="A456" t="s" s="4">
        <v>1848</v>
      </c>
      <c r="B456" t="s" s="4">
        <v>6553</v>
      </c>
      <c r="C456" t="s" s="4">
        <v>6100</v>
      </c>
      <c r="D456" t="s" s="4">
        <v>2012</v>
      </c>
      <c r="E456" t="s" s="4">
        <v>2012</v>
      </c>
      <c r="F456" t="s" s="4">
        <v>6101</v>
      </c>
      <c r="G456" t="s" s="4">
        <v>6100</v>
      </c>
    </row>
    <row r="457" ht="45.0" customHeight="true">
      <c r="A457" t="s" s="4">
        <v>1850</v>
      </c>
      <c r="B457" t="s" s="4">
        <v>6554</v>
      </c>
      <c r="C457" t="s" s="4">
        <v>6100</v>
      </c>
      <c r="D457" t="s" s="4">
        <v>2012</v>
      </c>
      <c r="E457" t="s" s="4">
        <v>2012</v>
      </c>
      <c r="F457" t="s" s="4">
        <v>6101</v>
      </c>
      <c r="G457" t="s" s="4">
        <v>6100</v>
      </c>
    </row>
    <row r="458" ht="45.0" customHeight="true">
      <c r="A458" t="s" s="4">
        <v>1852</v>
      </c>
      <c r="B458" t="s" s="4">
        <v>6555</v>
      </c>
      <c r="C458" t="s" s="4">
        <v>6100</v>
      </c>
      <c r="D458" t="s" s="4">
        <v>2012</v>
      </c>
      <c r="E458" t="s" s="4">
        <v>2012</v>
      </c>
      <c r="F458" t="s" s="4">
        <v>6101</v>
      </c>
      <c r="G458" t="s" s="4">
        <v>6100</v>
      </c>
    </row>
    <row r="459" ht="45.0" customHeight="true">
      <c r="A459" t="s" s="4">
        <v>1854</v>
      </c>
      <c r="B459" t="s" s="4">
        <v>6556</v>
      </c>
      <c r="C459" t="s" s="4">
        <v>6100</v>
      </c>
      <c r="D459" t="s" s="4">
        <v>2012</v>
      </c>
      <c r="E459" t="s" s="4">
        <v>2012</v>
      </c>
      <c r="F459" t="s" s="4">
        <v>6101</v>
      </c>
      <c r="G459" t="s" s="4">
        <v>6100</v>
      </c>
    </row>
    <row r="460" ht="45.0" customHeight="true">
      <c r="A460" t="s" s="4">
        <v>1856</v>
      </c>
      <c r="B460" t="s" s="4">
        <v>6557</v>
      </c>
      <c r="C460" t="s" s="4">
        <v>6100</v>
      </c>
      <c r="D460" t="s" s="4">
        <v>2012</v>
      </c>
      <c r="E460" t="s" s="4">
        <v>2012</v>
      </c>
      <c r="F460" t="s" s="4">
        <v>6101</v>
      </c>
      <c r="G460" t="s" s="4">
        <v>6100</v>
      </c>
    </row>
    <row r="461" ht="45.0" customHeight="true">
      <c r="A461" t="s" s="4">
        <v>1858</v>
      </c>
      <c r="B461" t="s" s="4">
        <v>6558</v>
      </c>
      <c r="C461" t="s" s="4">
        <v>6100</v>
      </c>
      <c r="D461" t="s" s="4">
        <v>2012</v>
      </c>
      <c r="E461" t="s" s="4">
        <v>2012</v>
      </c>
      <c r="F461" t="s" s="4">
        <v>6101</v>
      </c>
      <c r="G461" t="s" s="4">
        <v>6100</v>
      </c>
    </row>
    <row r="462" ht="45.0" customHeight="true">
      <c r="A462" t="s" s="4">
        <v>1860</v>
      </c>
      <c r="B462" t="s" s="4">
        <v>6559</v>
      </c>
      <c r="C462" t="s" s="4">
        <v>6100</v>
      </c>
      <c r="D462" t="s" s="4">
        <v>2012</v>
      </c>
      <c r="E462" t="s" s="4">
        <v>2012</v>
      </c>
      <c r="F462" t="s" s="4">
        <v>6101</v>
      </c>
      <c r="G462" t="s" s="4">
        <v>6100</v>
      </c>
    </row>
    <row r="463" ht="45.0" customHeight="true">
      <c r="A463" t="s" s="4">
        <v>1862</v>
      </c>
      <c r="B463" t="s" s="4">
        <v>6560</v>
      </c>
      <c r="C463" t="s" s="4">
        <v>6100</v>
      </c>
      <c r="D463" t="s" s="4">
        <v>2012</v>
      </c>
      <c r="E463" t="s" s="4">
        <v>2012</v>
      </c>
      <c r="F463" t="s" s="4">
        <v>6101</v>
      </c>
      <c r="G463" t="s" s="4">
        <v>6100</v>
      </c>
    </row>
    <row r="464" ht="45.0" customHeight="true">
      <c r="A464" t="s" s="4">
        <v>1864</v>
      </c>
      <c r="B464" t="s" s="4">
        <v>6561</v>
      </c>
      <c r="C464" t="s" s="4">
        <v>6100</v>
      </c>
      <c r="D464" t="s" s="4">
        <v>2012</v>
      </c>
      <c r="E464" t="s" s="4">
        <v>2012</v>
      </c>
      <c r="F464" t="s" s="4">
        <v>6101</v>
      </c>
      <c r="G464" t="s" s="4">
        <v>6100</v>
      </c>
    </row>
    <row r="465" ht="45.0" customHeight="true">
      <c r="A465" t="s" s="4">
        <v>1866</v>
      </c>
      <c r="B465" t="s" s="4">
        <v>6562</v>
      </c>
      <c r="C465" t="s" s="4">
        <v>6100</v>
      </c>
      <c r="D465" t="s" s="4">
        <v>2012</v>
      </c>
      <c r="E465" t="s" s="4">
        <v>2012</v>
      </c>
      <c r="F465" t="s" s="4">
        <v>6101</v>
      </c>
      <c r="G465" t="s" s="4">
        <v>6100</v>
      </c>
    </row>
    <row r="466" ht="45.0" customHeight="true">
      <c r="A466" t="s" s="4">
        <v>1868</v>
      </c>
      <c r="B466" t="s" s="4">
        <v>6563</v>
      </c>
      <c r="C466" t="s" s="4">
        <v>6100</v>
      </c>
      <c r="D466" t="s" s="4">
        <v>2012</v>
      </c>
      <c r="E466" t="s" s="4">
        <v>2012</v>
      </c>
      <c r="F466" t="s" s="4">
        <v>6101</v>
      </c>
      <c r="G466" t="s" s="4">
        <v>6100</v>
      </c>
    </row>
    <row r="467" ht="45.0" customHeight="true">
      <c r="A467" t="s" s="4">
        <v>1870</v>
      </c>
      <c r="B467" t="s" s="4">
        <v>6564</v>
      </c>
      <c r="C467" t="s" s="4">
        <v>6100</v>
      </c>
      <c r="D467" t="s" s="4">
        <v>2012</v>
      </c>
      <c r="E467" t="s" s="4">
        <v>2012</v>
      </c>
      <c r="F467" t="s" s="4">
        <v>6101</v>
      </c>
      <c r="G467" t="s" s="4">
        <v>6100</v>
      </c>
    </row>
    <row r="468" ht="45.0" customHeight="true">
      <c r="A468" t="s" s="4">
        <v>1872</v>
      </c>
      <c r="B468" t="s" s="4">
        <v>6565</v>
      </c>
      <c r="C468" t="s" s="4">
        <v>6100</v>
      </c>
      <c r="D468" t="s" s="4">
        <v>2012</v>
      </c>
      <c r="E468" t="s" s="4">
        <v>2012</v>
      </c>
      <c r="F468" t="s" s="4">
        <v>6101</v>
      </c>
      <c r="G468" t="s" s="4">
        <v>6100</v>
      </c>
    </row>
    <row r="469" ht="45.0" customHeight="true">
      <c r="A469" t="s" s="4">
        <v>1874</v>
      </c>
      <c r="B469" t="s" s="4">
        <v>6566</v>
      </c>
      <c r="C469" t="s" s="4">
        <v>6100</v>
      </c>
      <c r="D469" t="s" s="4">
        <v>2012</v>
      </c>
      <c r="E469" t="s" s="4">
        <v>2012</v>
      </c>
      <c r="F469" t="s" s="4">
        <v>6101</v>
      </c>
      <c r="G469" t="s" s="4">
        <v>6100</v>
      </c>
    </row>
    <row r="470" ht="45.0" customHeight="true">
      <c r="A470" t="s" s="4">
        <v>1876</v>
      </c>
      <c r="B470" t="s" s="4">
        <v>6567</v>
      </c>
      <c r="C470" t="s" s="4">
        <v>6100</v>
      </c>
      <c r="D470" t="s" s="4">
        <v>2012</v>
      </c>
      <c r="E470" t="s" s="4">
        <v>2012</v>
      </c>
      <c r="F470" t="s" s="4">
        <v>6101</v>
      </c>
      <c r="G470" t="s" s="4">
        <v>6100</v>
      </c>
    </row>
    <row r="471" ht="45.0" customHeight="true">
      <c r="A471" t="s" s="4">
        <v>1878</v>
      </c>
      <c r="B471" t="s" s="4">
        <v>6568</v>
      </c>
      <c r="C471" t="s" s="4">
        <v>6100</v>
      </c>
      <c r="D471" t="s" s="4">
        <v>2012</v>
      </c>
      <c r="E471" t="s" s="4">
        <v>2012</v>
      </c>
      <c r="F471" t="s" s="4">
        <v>6101</v>
      </c>
      <c r="G471" t="s" s="4">
        <v>6100</v>
      </c>
    </row>
    <row r="472" ht="45.0" customHeight="true">
      <c r="A472" t="s" s="4">
        <v>1880</v>
      </c>
      <c r="B472" t="s" s="4">
        <v>6569</v>
      </c>
      <c r="C472" t="s" s="4">
        <v>6100</v>
      </c>
      <c r="D472" t="s" s="4">
        <v>2012</v>
      </c>
      <c r="E472" t="s" s="4">
        <v>2012</v>
      </c>
      <c r="F472" t="s" s="4">
        <v>6101</v>
      </c>
      <c r="G472" t="s" s="4">
        <v>6100</v>
      </c>
    </row>
    <row r="473" ht="45.0" customHeight="true">
      <c r="A473" t="s" s="4">
        <v>1882</v>
      </c>
      <c r="B473" t="s" s="4">
        <v>6570</v>
      </c>
      <c r="C473" t="s" s="4">
        <v>6100</v>
      </c>
      <c r="D473" t="s" s="4">
        <v>2012</v>
      </c>
      <c r="E473" t="s" s="4">
        <v>2012</v>
      </c>
      <c r="F473" t="s" s="4">
        <v>6101</v>
      </c>
      <c r="G473" t="s" s="4">
        <v>6100</v>
      </c>
    </row>
    <row r="474" ht="45.0" customHeight="true">
      <c r="A474" t="s" s="4">
        <v>1884</v>
      </c>
      <c r="B474" t="s" s="4">
        <v>6571</v>
      </c>
      <c r="C474" t="s" s="4">
        <v>6100</v>
      </c>
      <c r="D474" t="s" s="4">
        <v>2012</v>
      </c>
      <c r="E474" t="s" s="4">
        <v>2012</v>
      </c>
      <c r="F474" t="s" s="4">
        <v>6101</v>
      </c>
      <c r="G474" t="s" s="4">
        <v>6100</v>
      </c>
    </row>
    <row r="475" ht="45.0" customHeight="true">
      <c r="A475" t="s" s="4">
        <v>1886</v>
      </c>
      <c r="B475" t="s" s="4">
        <v>6572</v>
      </c>
      <c r="C475" t="s" s="4">
        <v>6100</v>
      </c>
      <c r="D475" t="s" s="4">
        <v>2012</v>
      </c>
      <c r="E475" t="s" s="4">
        <v>2012</v>
      </c>
      <c r="F475" t="s" s="4">
        <v>6101</v>
      </c>
      <c r="G475" t="s" s="4">
        <v>6100</v>
      </c>
    </row>
    <row r="476" ht="45.0" customHeight="true">
      <c r="A476" t="s" s="4">
        <v>1888</v>
      </c>
      <c r="B476" t="s" s="4">
        <v>6573</v>
      </c>
      <c r="C476" t="s" s="4">
        <v>6100</v>
      </c>
      <c r="D476" t="s" s="4">
        <v>2012</v>
      </c>
      <c r="E476" t="s" s="4">
        <v>2012</v>
      </c>
      <c r="F476" t="s" s="4">
        <v>6101</v>
      </c>
      <c r="G476" t="s" s="4">
        <v>6100</v>
      </c>
    </row>
    <row r="477" ht="45.0" customHeight="true">
      <c r="A477" t="s" s="4">
        <v>1890</v>
      </c>
      <c r="B477" t="s" s="4">
        <v>6574</v>
      </c>
      <c r="C477" t="s" s="4">
        <v>6100</v>
      </c>
      <c r="D477" t="s" s="4">
        <v>2012</v>
      </c>
      <c r="E477" t="s" s="4">
        <v>2012</v>
      </c>
      <c r="F477" t="s" s="4">
        <v>6101</v>
      </c>
      <c r="G477" t="s" s="4">
        <v>6100</v>
      </c>
    </row>
    <row r="478" ht="45.0" customHeight="true">
      <c r="A478" t="s" s="4">
        <v>1892</v>
      </c>
      <c r="B478" t="s" s="4">
        <v>6575</v>
      </c>
      <c r="C478" t="s" s="4">
        <v>6100</v>
      </c>
      <c r="D478" t="s" s="4">
        <v>2012</v>
      </c>
      <c r="E478" t="s" s="4">
        <v>2012</v>
      </c>
      <c r="F478" t="s" s="4">
        <v>6101</v>
      </c>
      <c r="G478" t="s" s="4">
        <v>6100</v>
      </c>
    </row>
    <row r="479" ht="45.0" customHeight="true">
      <c r="A479" t="s" s="4">
        <v>1894</v>
      </c>
      <c r="B479" t="s" s="4">
        <v>6576</v>
      </c>
      <c r="C479" t="s" s="4">
        <v>6100</v>
      </c>
      <c r="D479" t="s" s="4">
        <v>2012</v>
      </c>
      <c r="E479" t="s" s="4">
        <v>2012</v>
      </c>
      <c r="F479" t="s" s="4">
        <v>6101</v>
      </c>
      <c r="G479" t="s" s="4">
        <v>6100</v>
      </c>
    </row>
    <row r="480" ht="45.0" customHeight="true">
      <c r="A480" t="s" s="4">
        <v>1896</v>
      </c>
      <c r="B480" t="s" s="4">
        <v>6577</v>
      </c>
      <c r="C480" t="s" s="4">
        <v>6100</v>
      </c>
      <c r="D480" t="s" s="4">
        <v>2012</v>
      </c>
      <c r="E480" t="s" s="4">
        <v>2012</v>
      </c>
      <c r="F480" t="s" s="4">
        <v>6101</v>
      </c>
      <c r="G480" t="s" s="4">
        <v>6100</v>
      </c>
    </row>
    <row r="481" ht="45.0" customHeight="true">
      <c r="A481" t="s" s="4">
        <v>1898</v>
      </c>
      <c r="B481" t="s" s="4">
        <v>6578</v>
      </c>
      <c r="C481" t="s" s="4">
        <v>6100</v>
      </c>
      <c r="D481" t="s" s="4">
        <v>2012</v>
      </c>
      <c r="E481" t="s" s="4">
        <v>2012</v>
      </c>
      <c r="F481" t="s" s="4">
        <v>6101</v>
      </c>
      <c r="G481" t="s" s="4">
        <v>6100</v>
      </c>
    </row>
    <row r="482" ht="45.0" customHeight="true">
      <c r="A482" t="s" s="4">
        <v>1900</v>
      </c>
      <c r="B482" t="s" s="4">
        <v>6579</v>
      </c>
      <c r="C482" t="s" s="4">
        <v>6100</v>
      </c>
      <c r="D482" t="s" s="4">
        <v>2012</v>
      </c>
      <c r="E482" t="s" s="4">
        <v>2012</v>
      </c>
      <c r="F482" t="s" s="4">
        <v>6101</v>
      </c>
      <c r="G482" t="s" s="4">
        <v>6100</v>
      </c>
    </row>
    <row r="483" ht="45.0" customHeight="true">
      <c r="A483" t="s" s="4">
        <v>1903</v>
      </c>
      <c r="B483" t="s" s="4">
        <v>6580</v>
      </c>
      <c r="C483" t="s" s="4">
        <v>6100</v>
      </c>
      <c r="D483" t="s" s="4">
        <v>2012</v>
      </c>
      <c r="E483" t="s" s="4">
        <v>2012</v>
      </c>
      <c r="F483" t="s" s="4">
        <v>6101</v>
      </c>
      <c r="G483" t="s" s="4">
        <v>6100</v>
      </c>
    </row>
    <row r="484" ht="45.0" customHeight="true">
      <c r="A484" t="s" s="4">
        <v>1905</v>
      </c>
      <c r="B484" t="s" s="4">
        <v>6581</v>
      </c>
      <c r="C484" t="s" s="4">
        <v>6100</v>
      </c>
      <c r="D484" t="s" s="4">
        <v>2012</v>
      </c>
      <c r="E484" t="s" s="4">
        <v>2012</v>
      </c>
      <c r="F484" t="s" s="4">
        <v>6101</v>
      </c>
      <c r="G484" t="s" s="4">
        <v>6100</v>
      </c>
    </row>
    <row r="485" ht="45.0" customHeight="true">
      <c r="A485" t="s" s="4">
        <v>1907</v>
      </c>
      <c r="B485" t="s" s="4">
        <v>6582</v>
      </c>
      <c r="C485" t="s" s="4">
        <v>6100</v>
      </c>
      <c r="D485" t="s" s="4">
        <v>2012</v>
      </c>
      <c r="E485" t="s" s="4">
        <v>2012</v>
      </c>
      <c r="F485" t="s" s="4">
        <v>6101</v>
      </c>
      <c r="G485" t="s" s="4">
        <v>6100</v>
      </c>
    </row>
    <row r="486" ht="45.0" customHeight="true">
      <c r="A486" t="s" s="4">
        <v>1909</v>
      </c>
      <c r="B486" t="s" s="4">
        <v>6583</v>
      </c>
      <c r="C486" t="s" s="4">
        <v>6100</v>
      </c>
      <c r="D486" t="s" s="4">
        <v>2012</v>
      </c>
      <c r="E486" t="s" s="4">
        <v>2012</v>
      </c>
      <c r="F486" t="s" s="4">
        <v>6101</v>
      </c>
      <c r="G486" t="s" s="4">
        <v>6100</v>
      </c>
    </row>
    <row r="487" ht="45.0" customHeight="true">
      <c r="A487" t="s" s="4">
        <v>1911</v>
      </c>
      <c r="B487" t="s" s="4">
        <v>6584</v>
      </c>
      <c r="C487" t="s" s="4">
        <v>6100</v>
      </c>
      <c r="D487" t="s" s="4">
        <v>2012</v>
      </c>
      <c r="E487" t="s" s="4">
        <v>2012</v>
      </c>
      <c r="F487" t="s" s="4">
        <v>6101</v>
      </c>
      <c r="G487" t="s" s="4">
        <v>6100</v>
      </c>
    </row>
    <row r="488" ht="45.0" customHeight="true">
      <c r="A488" t="s" s="4">
        <v>1913</v>
      </c>
      <c r="B488" t="s" s="4">
        <v>6585</v>
      </c>
      <c r="C488" t="s" s="4">
        <v>6100</v>
      </c>
      <c r="D488" t="s" s="4">
        <v>2012</v>
      </c>
      <c r="E488" t="s" s="4">
        <v>2012</v>
      </c>
      <c r="F488" t="s" s="4">
        <v>6101</v>
      </c>
      <c r="G488" t="s" s="4">
        <v>6100</v>
      </c>
    </row>
    <row r="489" ht="45.0" customHeight="true">
      <c r="A489" t="s" s="4">
        <v>1915</v>
      </c>
      <c r="B489" t="s" s="4">
        <v>6586</v>
      </c>
      <c r="C489" t="s" s="4">
        <v>6100</v>
      </c>
      <c r="D489" t="s" s="4">
        <v>2012</v>
      </c>
      <c r="E489" t="s" s="4">
        <v>2012</v>
      </c>
      <c r="F489" t="s" s="4">
        <v>6101</v>
      </c>
      <c r="G489" t="s" s="4">
        <v>6100</v>
      </c>
    </row>
    <row r="490" ht="45.0" customHeight="true">
      <c r="A490" t="s" s="4">
        <v>1917</v>
      </c>
      <c r="B490" t="s" s="4">
        <v>6587</v>
      </c>
      <c r="C490" t="s" s="4">
        <v>6100</v>
      </c>
      <c r="D490" t="s" s="4">
        <v>2012</v>
      </c>
      <c r="E490" t="s" s="4">
        <v>2012</v>
      </c>
      <c r="F490" t="s" s="4">
        <v>6101</v>
      </c>
      <c r="G490" t="s" s="4">
        <v>6100</v>
      </c>
    </row>
    <row r="491" ht="45.0" customHeight="true">
      <c r="A491" t="s" s="4">
        <v>1919</v>
      </c>
      <c r="B491" t="s" s="4">
        <v>6588</v>
      </c>
      <c r="C491" t="s" s="4">
        <v>6100</v>
      </c>
      <c r="D491" t="s" s="4">
        <v>2012</v>
      </c>
      <c r="E491" t="s" s="4">
        <v>2012</v>
      </c>
      <c r="F491" t="s" s="4">
        <v>6101</v>
      </c>
      <c r="G491" t="s" s="4">
        <v>6100</v>
      </c>
    </row>
    <row r="492" ht="45.0" customHeight="true">
      <c r="A492" t="s" s="4">
        <v>1921</v>
      </c>
      <c r="B492" t="s" s="4">
        <v>6589</v>
      </c>
      <c r="C492" t="s" s="4">
        <v>6100</v>
      </c>
      <c r="D492" t="s" s="4">
        <v>2012</v>
      </c>
      <c r="E492" t="s" s="4">
        <v>2012</v>
      </c>
      <c r="F492" t="s" s="4">
        <v>6101</v>
      </c>
      <c r="G492" t="s" s="4">
        <v>6100</v>
      </c>
    </row>
    <row r="493" ht="45.0" customHeight="true">
      <c r="A493" t="s" s="4">
        <v>1923</v>
      </c>
      <c r="B493" t="s" s="4">
        <v>6590</v>
      </c>
      <c r="C493" t="s" s="4">
        <v>6100</v>
      </c>
      <c r="D493" t="s" s="4">
        <v>2012</v>
      </c>
      <c r="E493" t="s" s="4">
        <v>2012</v>
      </c>
      <c r="F493" t="s" s="4">
        <v>6101</v>
      </c>
      <c r="G493" t="s" s="4">
        <v>6100</v>
      </c>
    </row>
    <row r="494" ht="45.0" customHeight="true">
      <c r="A494" t="s" s="4">
        <v>1925</v>
      </c>
      <c r="B494" t="s" s="4">
        <v>6591</v>
      </c>
      <c r="C494" t="s" s="4">
        <v>6100</v>
      </c>
      <c r="D494" t="s" s="4">
        <v>2012</v>
      </c>
      <c r="E494" t="s" s="4">
        <v>2012</v>
      </c>
      <c r="F494" t="s" s="4">
        <v>6101</v>
      </c>
      <c r="G494" t="s" s="4">
        <v>6100</v>
      </c>
    </row>
    <row r="495" ht="45.0" customHeight="true">
      <c r="A495" t="s" s="4">
        <v>1927</v>
      </c>
      <c r="B495" t="s" s="4">
        <v>6592</v>
      </c>
      <c r="C495" t="s" s="4">
        <v>6100</v>
      </c>
      <c r="D495" t="s" s="4">
        <v>2012</v>
      </c>
      <c r="E495" t="s" s="4">
        <v>2012</v>
      </c>
      <c r="F495" t="s" s="4">
        <v>6101</v>
      </c>
      <c r="G495" t="s" s="4">
        <v>6100</v>
      </c>
    </row>
    <row r="496" ht="45.0" customHeight="true">
      <c r="A496" t="s" s="4">
        <v>1929</v>
      </c>
      <c r="B496" t="s" s="4">
        <v>6593</v>
      </c>
      <c r="C496" t="s" s="4">
        <v>6100</v>
      </c>
      <c r="D496" t="s" s="4">
        <v>2012</v>
      </c>
      <c r="E496" t="s" s="4">
        <v>2012</v>
      </c>
      <c r="F496" t="s" s="4">
        <v>6101</v>
      </c>
      <c r="G496" t="s" s="4">
        <v>6100</v>
      </c>
    </row>
    <row r="497" ht="45.0" customHeight="true">
      <c r="A497" t="s" s="4">
        <v>1931</v>
      </c>
      <c r="B497" t="s" s="4">
        <v>6594</v>
      </c>
      <c r="C497" t="s" s="4">
        <v>6100</v>
      </c>
      <c r="D497" t="s" s="4">
        <v>2012</v>
      </c>
      <c r="E497" t="s" s="4">
        <v>2012</v>
      </c>
      <c r="F497" t="s" s="4">
        <v>6101</v>
      </c>
      <c r="G497" t="s" s="4">
        <v>6100</v>
      </c>
    </row>
    <row r="498" ht="45.0" customHeight="true">
      <c r="A498" t="s" s="4">
        <v>1933</v>
      </c>
      <c r="B498" t="s" s="4">
        <v>6595</v>
      </c>
      <c r="C498" t="s" s="4">
        <v>6100</v>
      </c>
      <c r="D498" t="s" s="4">
        <v>2012</v>
      </c>
      <c r="E498" t="s" s="4">
        <v>2012</v>
      </c>
      <c r="F498" t="s" s="4">
        <v>6101</v>
      </c>
      <c r="G498" t="s" s="4">
        <v>6100</v>
      </c>
    </row>
    <row r="499" ht="45.0" customHeight="true">
      <c r="A499" t="s" s="4">
        <v>1936</v>
      </c>
      <c r="B499" t="s" s="4">
        <v>6596</v>
      </c>
      <c r="C499" t="s" s="4">
        <v>6100</v>
      </c>
      <c r="D499" t="s" s="4">
        <v>2012</v>
      </c>
      <c r="E499" t="s" s="4">
        <v>2012</v>
      </c>
      <c r="F499" t="s" s="4">
        <v>6101</v>
      </c>
      <c r="G499" t="s" s="4">
        <v>6100</v>
      </c>
    </row>
    <row r="500" ht="45.0" customHeight="true">
      <c r="A500" t="s" s="4">
        <v>1939</v>
      </c>
      <c r="B500" t="s" s="4">
        <v>6597</v>
      </c>
      <c r="C500" t="s" s="4">
        <v>6100</v>
      </c>
      <c r="D500" t="s" s="4">
        <v>2012</v>
      </c>
      <c r="E500" t="s" s="4">
        <v>2012</v>
      </c>
      <c r="F500" t="s" s="4">
        <v>6101</v>
      </c>
      <c r="G500" t="s" s="4">
        <v>6100</v>
      </c>
    </row>
    <row r="501" ht="45.0" customHeight="true">
      <c r="A501" t="s" s="4">
        <v>1942</v>
      </c>
      <c r="B501" t="s" s="4">
        <v>6598</v>
      </c>
      <c r="C501" t="s" s="4">
        <v>6100</v>
      </c>
      <c r="D501" t="s" s="4">
        <v>2012</v>
      </c>
      <c r="E501" t="s" s="4">
        <v>2012</v>
      </c>
      <c r="F501" t="s" s="4">
        <v>6101</v>
      </c>
      <c r="G501" t="s" s="4">
        <v>6100</v>
      </c>
    </row>
    <row r="502" ht="45.0" customHeight="true">
      <c r="A502" t="s" s="4">
        <v>1945</v>
      </c>
      <c r="B502" t="s" s="4">
        <v>6599</v>
      </c>
      <c r="C502" t="s" s="4">
        <v>6100</v>
      </c>
      <c r="D502" t="s" s="4">
        <v>2012</v>
      </c>
      <c r="E502" t="s" s="4">
        <v>2012</v>
      </c>
      <c r="F502" t="s" s="4">
        <v>6101</v>
      </c>
      <c r="G502" t="s" s="4">
        <v>6100</v>
      </c>
    </row>
    <row r="503" ht="45.0" customHeight="true">
      <c r="A503" t="s" s="4">
        <v>1947</v>
      </c>
      <c r="B503" t="s" s="4">
        <v>6600</v>
      </c>
      <c r="C503" t="s" s="4">
        <v>6100</v>
      </c>
      <c r="D503" t="s" s="4">
        <v>2012</v>
      </c>
      <c r="E503" t="s" s="4">
        <v>2012</v>
      </c>
      <c r="F503" t="s" s="4">
        <v>6101</v>
      </c>
      <c r="G503" t="s" s="4">
        <v>6100</v>
      </c>
    </row>
    <row r="504" ht="45.0" customHeight="true">
      <c r="A504" t="s" s="4">
        <v>1949</v>
      </c>
      <c r="B504" t="s" s="4">
        <v>6601</v>
      </c>
      <c r="C504" t="s" s="4">
        <v>6100</v>
      </c>
      <c r="D504" t="s" s="4">
        <v>2012</v>
      </c>
      <c r="E504" t="s" s="4">
        <v>2012</v>
      </c>
      <c r="F504" t="s" s="4">
        <v>6101</v>
      </c>
      <c r="G504" t="s" s="4">
        <v>6100</v>
      </c>
    </row>
    <row r="505" ht="45.0" customHeight="true">
      <c r="A505" t="s" s="4">
        <v>1951</v>
      </c>
      <c r="B505" t="s" s="4">
        <v>6602</v>
      </c>
      <c r="C505" t="s" s="4">
        <v>6100</v>
      </c>
      <c r="D505" t="s" s="4">
        <v>2012</v>
      </c>
      <c r="E505" t="s" s="4">
        <v>2012</v>
      </c>
      <c r="F505" t="s" s="4">
        <v>6101</v>
      </c>
      <c r="G505" t="s" s="4">
        <v>6100</v>
      </c>
    </row>
    <row r="506" ht="45.0" customHeight="true">
      <c r="A506" t="s" s="4">
        <v>1953</v>
      </c>
      <c r="B506" t="s" s="4">
        <v>6603</v>
      </c>
      <c r="C506" t="s" s="4">
        <v>6100</v>
      </c>
      <c r="D506" t="s" s="4">
        <v>2012</v>
      </c>
      <c r="E506" t="s" s="4">
        <v>2012</v>
      </c>
      <c r="F506" t="s" s="4">
        <v>6101</v>
      </c>
      <c r="G506" t="s" s="4">
        <v>6100</v>
      </c>
    </row>
    <row r="507" ht="45.0" customHeight="true">
      <c r="A507" t="s" s="4">
        <v>1955</v>
      </c>
      <c r="B507" t="s" s="4">
        <v>6604</v>
      </c>
      <c r="C507" t="s" s="4">
        <v>6100</v>
      </c>
      <c r="D507" t="s" s="4">
        <v>2012</v>
      </c>
      <c r="E507" t="s" s="4">
        <v>2012</v>
      </c>
      <c r="F507" t="s" s="4">
        <v>6101</v>
      </c>
      <c r="G507" t="s" s="4">
        <v>6100</v>
      </c>
    </row>
    <row r="508" ht="45.0" customHeight="true">
      <c r="A508" t="s" s="4">
        <v>1957</v>
      </c>
      <c r="B508" t="s" s="4">
        <v>6605</v>
      </c>
      <c r="C508" t="s" s="4">
        <v>6100</v>
      </c>
      <c r="D508" t="s" s="4">
        <v>2012</v>
      </c>
      <c r="E508" t="s" s="4">
        <v>2012</v>
      </c>
      <c r="F508" t="s" s="4">
        <v>6101</v>
      </c>
      <c r="G508" t="s" s="4">
        <v>6100</v>
      </c>
    </row>
    <row r="509" ht="45.0" customHeight="true">
      <c r="A509" t="s" s="4">
        <v>1959</v>
      </c>
      <c r="B509" t="s" s="4">
        <v>6606</v>
      </c>
      <c r="C509" t="s" s="4">
        <v>6100</v>
      </c>
      <c r="D509" t="s" s="4">
        <v>2012</v>
      </c>
      <c r="E509" t="s" s="4">
        <v>2012</v>
      </c>
      <c r="F509" t="s" s="4">
        <v>6101</v>
      </c>
      <c r="G509" t="s" s="4">
        <v>6100</v>
      </c>
    </row>
    <row r="510" ht="45.0" customHeight="true">
      <c r="A510" t="s" s="4">
        <v>1961</v>
      </c>
      <c r="B510" t="s" s="4">
        <v>6607</v>
      </c>
      <c r="C510" t="s" s="4">
        <v>6100</v>
      </c>
      <c r="D510" t="s" s="4">
        <v>2012</v>
      </c>
      <c r="E510" t="s" s="4">
        <v>2012</v>
      </c>
      <c r="F510" t="s" s="4">
        <v>6101</v>
      </c>
      <c r="G510" t="s" s="4">
        <v>6100</v>
      </c>
    </row>
    <row r="511" ht="45.0" customHeight="true">
      <c r="A511" t="s" s="4">
        <v>1963</v>
      </c>
      <c r="B511" t="s" s="4">
        <v>6608</v>
      </c>
      <c r="C511" t="s" s="4">
        <v>6100</v>
      </c>
      <c r="D511" t="s" s="4">
        <v>2012</v>
      </c>
      <c r="E511" t="s" s="4">
        <v>2012</v>
      </c>
      <c r="F511" t="s" s="4">
        <v>6101</v>
      </c>
      <c r="G511" t="s" s="4">
        <v>6100</v>
      </c>
    </row>
    <row r="512" ht="45.0" customHeight="true">
      <c r="A512" t="s" s="4">
        <v>1965</v>
      </c>
      <c r="B512" t="s" s="4">
        <v>6609</v>
      </c>
      <c r="C512" t="s" s="4">
        <v>6100</v>
      </c>
      <c r="D512" t="s" s="4">
        <v>2012</v>
      </c>
      <c r="E512" t="s" s="4">
        <v>2012</v>
      </c>
      <c r="F512" t="s" s="4">
        <v>6101</v>
      </c>
      <c r="G512" t="s" s="4">
        <v>6100</v>
      </c>
    </row>
    <row r="513" ht="45.0" customHeight="true">
      <c r="A513" t="s" s="4">
        <v>1967</v>
      </c>
      <c r="B513" t="s" s="4">
        <v>6610</v>
      </c>
      <c r="C513" t="s" s="4">
        <v>6100</v>
      </c>
      <c r="D513" t="s" s="4">
        <v>2012</v>
      </c>
      <c r="E513" t="s" s="4">
        <v>2012</v>
      </c>
      <c r="F513" t="s" s="4">
        <v>6101</v>
      </c>
      <c r="G513" t="s" s="4">
        <v>6100</v>
      </c>
    </row>
    <row r="514" ht="45.0" customHeight="true">
      <c r="A514" t="s" s="4">
        <v>1969</v>
      </c>
      <c r="B514" t="s" s="4">
        <v>6611</v>
      </c>
      <c r="C514" t="s" s="4">
        <v>6100</v>
      </c>
      <c r="D514" t="s" s="4">
        <v>2012</v>
      </c>
      <c r="E514" t="s" s="4">
        <v>2012</v>
      </c>
      <c r="F514" t="s" s="4">
        <v>6101</v>
      </c>
      <c r="G514" t="s" s="4">
        <v>6100</v>
      </c>
    </row>
    <row r="515" ht="45.0" customHeight="true">
      <c r="A515" t="s" s="4">
        <v>1971</v>
      </c>
      <c r="B515" t="s" s="4">
        <v>6612</v>
      </c>
      <c r="C515" t="s" s="4">
        <v>6100</v>
      </c>
      <c r="D515" t="s" s="4">
        <v>2012</v>
      </c>
      <c r="E515" t="s" s="4">
        <v>2012</v>
      </c>
      <c r="F515" t="s" s="4">
        <v>6101</v>
      </c>
      <c r="G515" t="s" s="4">
        <v>6100</v>
      </c>
    </row>
    <row r="516" ht="45.0" customHeight="true">
      <c r="A516" t="s" s="4">
        <v>1973</v>
      </c>
      <c r="B516" t="s" s="4">
        <v>6613</v>
      </c>
      <c r="C516" t="s" s="4">
        <v>6100</v>
      </c>
      <c r="D516" t="s" s="4">
        <v>2012</v>
      </c>
      <c r="E516" t="s" s="4">
        <v>2012</v>
      </c>
      <c r="F516" t="s" s="4">
        <v>6101</v>
      </c>
      <c r="G516" t="s" s="4">
        <v>6100</v>
      </c>
    </row>
    <row r="517" ht="45.0" customHeight="true">
      <c r="A517" t="s" s="4">
        <v>1975</v>
      </c>
      <c r="B517" t="s" s="4">
        <v>6614</v>
      </c>
      <c r="C517" t="s" s="4">
        <v>6100</v>
      </c>
      <c r="D517" t="s" s="4">
        <v>2012</v>
      </c>
      <c r="E517" t="s" s="4">
        <v>2012</v>
      </c>
      <c r="F517" t="s" s="4">
        <v>6101</v>
      </c>
      <c r="G517" t="s" s="4">
        <v>6100</v>
      </c>
    </row>
    <row r="518" ht="45.0" customHeight="true">
      <c r="A518" t="s" s="4">
        <v>1977</v>
      </c>
      <c r="B518" t="s" s="4">
        <v>6615</v>
      </c>
      <c r="C518" t="s" s="4">
        <v>6100</v>
      </c>
      <c r="D518" t="s" s="4">
        <v>2012</v>
      </c>
      <c r="E518" t="s" s="4">
        <v>2012</v>
      </c>
      <c r="F518" t="s" s="4">
        <v>6101</v>
      </c>
      <c r="G518" t="s" s="4">
        <v>6100</v>
      </c>
    </row>
    <row r="519" ht="45.0" customHeight="true">
      <c r="A519" t="s" s="4">
        <v>1979</v>
      </c>
      <c r="B519" t="s" s="4">
        <v>6616</v>
      </c>
      <c r="C519" t="s" s="4">
        <v>6100</v>
      </c>
      <c r="D519" t="s" s="4">
        <v>2012</v>
      </c>
      <c r="E519" t="s" s="4">
        <v>2012</v>
      </c>
      <c r="F519" t="s" s="4">
        <v>6101</v>
      </c>
      <c r="G519" t="s" s="4">
        <v>6100</v>
      </c>
    </row>
    <row r="520" ht="45.0" customHeight="true">
      <c r="A520" t="s" s="4">
        <v>1981</v>
      </c>
      <c r="B520" t="s" s="4">
        <v>6617</v>
      </c>
      <c r="C520" t="s" s="4">
        <v>6100</v>
      </c>
      <c r="D520" t="s" s="4">
        <v>2012</v>
      </c>
      <c r="E520" t="s" s="4">
        <v>2012</v>
      </c>
      <c r="F520" t="s" s="4">
        <v>6101</v>
      </c>
      <c r="G520" t="s" s="4">
        <v>6100</v>
      </c>
    </row>
    <row r="521" ht="45.0" customHeight="true">
      <c r="A521" t="s" s="4">
        <v>1983</v>
      </c>
      <c r="B521" t="s" s="4">
        <v>6618</v>
      </c>
      <c r="C521" t="s" s="4">
        <v>6100</v>
      </c>
      <c r="D521" t="s" s="4">
        <v>2012</v>
      </c>
      <c r="E521" t="s" s="4">
        <v>2012</v>
      </c>
      <c r="F521" t="s" s="4">
        <v>6101</v>
      </c>
      <c r="G521" t="s" s="4">
        <v>6100</v>
      </c>
    </row>
    <row r="522" ht="45.0" customHeight="true">
      <c r="A522" t="s" s="4">
        <v>1985</v>
      </c>
      <c r="B522" t="s" s="4">
        <v>6619</v>
      </c>
      <c r="C522" t="s" s="4">
        <v>6100</v>
      </c>
      <c r="D522" t="s" s="4">
        <v>2012</v>
      </c>
      <c r="E522" t="s" s="4">
        <v>2012</v>
      </c>
      <c r="F522" t="s" s="4">
        <v>6101</v>
      </c>
      <c r="G522" t="s" s="4">
        <v>6100</v>
      </c>
    </row>
    <row r="523" ht="45.0" customHeight="true">
      <c r="A523" t="s" s="4">
        <v>1987</v>
      </c>
      <c r="B523" t="s" s="4">
        <v>6620</v>
      </c>
      <c r="C523" t="s" s="4">
        <v>6100</v>
      </c>
      <c r="D523" t="s" s="4">
        <v>2012</v>
      </c>
      <c r="E523" t="s" s="4">
        <v>2012</v>
      </c>
      <c r="F523" t="s" s="4">
        <v>6101</v>
      </c>
      <c r="G523" t="s" s="4">
        <v>6100</v>
      </c>
    </row>
    <row r="524" ht="45.0" customHeight="true">
      <c r="A524" t="s" s="4">
        <v>1989</v>
      </c>
      <c r="B524" t="s" s="4">
        <v>6621</v>
      </c>
      <c r="C524" t="s" s="4">
        <v>6100</v>
      </c>
      <c r="D524" t="s" s="4">
        <v>2012</v>
      </c>
      <c r="E524" t="s" s="4">
        <v>2012</v>
      </c>
      <c r="F524" t="s" s="4">
        <v>6101</v>
      </c>
      <c r="G524" t="s" s="4">
        <v>6100</v>
      </c>
    </row>
    <row r="525" ht="45.0" customHeight="true">
      <c r="A525" t="s" s="4">
        <v>1991</v>
      </c>
      <c r="B525" t="s" s="4">
        <v>6622</v>
      </c>
      <c r="C525" t="s" s="4">
        <v>6100</v>
      </c>
      <c r="D525" t="s" s="4">
        <v>2012</v>
      </c>
      <c r="E525" t="s" s="4">
        <v>2012</v>
      </c>
      <c r="F525" t="s" s="4">
        <v>6101</v>
      </c>
      <c r="G525" t="s" s="4">
        <v>6100</v>
      </c>
    </row>
    <row r="526" ht="45.0" customHeight="true">
      <c r="A526" t="s" s="4">
        <v>1993</v>
      </c>
      <c r="B526" t="s" s="4">
        <v>6623</v>
      </c>
      <c r="C526" t="s" s="4">
        <v>6100</v>
      </c>
      <c r="D526" t="s" s="4">
        <v>2012</v>
      </c>
      <c r="E526" t="s" s="4">
        <v>2012</v>
      </c>
      <c r="F526" t="s" s="4">
        <v>6101</v>
      </c>
      <c r="G526" t="s" s="4">
        <v>6100</v>
      </c>
    </row>
    <row r="527" ht="45.0" customHeight="true">
      <c r="A527" t="s" s="4">
        <v>1995</v>
      </c>
      <c r="B527" t="s" s="4">
        <v>6624</v>
      </c>
      <c r="C527" t="s" s="4">
        <v>6100</v>
      </c>
      <c r="D527" t="s" s="4">
        <v>2012</v>
      </c>
      <c r="E527" t="s" s="4">
        <v>2012</v>
      </c>
      <c r="F527" t="s" s="4">
        <v>6101</v>
      </c>
      <c r="G527" t="s" s="4">
        <v>6100</v>
      </c>
    </row>
    <row r="528" ht="45.0" customHeight="true">
      <c r="A528" t="s" s="4">
        <v>1997</v>
      </c>
      <c r="B528" t="s" s="4">
        <v>6625</v>
      </c>
      <c r="C528" t="s" s="4">
        <v>6100</v>
      </c>
      <c r="D528" t="s" s="4">
        <v>2012</v>
      </c>
      <c r="E528" t="s" s="4">
        <v>2012</v>
      </c>
      <c r="F528" t="s" s="4">
        <v>6101</v>
      </c>
      <c r="G528" t="s" s="4">
        <v>6100</v>
      </c>
    </row>
    <row r="529" ht="45.0" customHeight="true">
      <c r="A529" t="s" s="4">
        <v>1999</v>
      </c>
      <c r="B529" t="s" s="4">
        <v>6626</v>
      </c>
      <c r="C529" t="s" s="4">
        <v>6100</v>
      </c>
      <c r="D529" t="s" s="4">
        <v>2012</v>
      </c>
      <c r="E529" t="s" s="4">
        <v>2012</v>
      </c>
      <c r="F529" t="s" s="4">
        <v>6101</v>
      </c>
      <c r="G529" t="s" s="4">
        <v>6100</v>
      </c>
    </row>
    <row r="530" ht="45.0" customHeight="true">
      <c r="A530" t="s" s="4">
        <v>2001</v>
      </c>
      <c r="B530" t="s" s="4">
        <v>6627</v>
      </c>
      <c r="C530" t="s" s="4">
        <v>6100</v>
      </c>
      <c r="D530" t="s" s="4">
        <v>2012</v>
      </c>
      <c r="E530" t="s" s="4">
        <v>2012</v>
      </c>
      <c r="F530" t="s" s="4">
        <v>6101</v>
      </c>
      <c r="G530" t="s" s="4">
        <v>6100</v>
      </c>
    </row>
    <row r="531" ht="45.0" customHeight="true">
      <c r="A531" t="s" s="4">
        <v>2003</v>
      </c>
      <c r="B531" t="s" s="4">
        <v>6628</v>
      </c>
      <c r="C531" t="s" s="4">
        <v>6100</v>
      </c>
      <c r="D531" t="s" s="4">
        <v>2012</v>
      </c>
      <c r="E531" t="s" s="4">
        <v>2012</v>
      </c>
      <c r="F531" t="s" s="4">
        <v>6101</v>
      </c>
      <c r="G531" t="s" s="4">
        <v>6100</v>
      </c>
    </row>
    <row r="532" ht="45.0" customHeight="true">
      <c r="A532" t="s" s="4">
        <v>2005</v>
      </c>
      <c r="B532" t="s" s="4">
        <v>6629</v>
      </c>
      <c r="C532" t="s" s="4">
        <v>6100</v>
      </c>
      <c r="D532" t="s" s="4">
        <v>2012</v>
      </c>
      <c r="E532" t="s" s="4">
        <v>2012</v>
      </c>
      <c r="F532" t="s" s="4">
        <v>6101</v>
      </c>
      <c r="G532" t="s" s="4">
        <v>6100</v>
      </c>
    </row>
    <row r="533" ht="45.0" customHeight="true">
      <c r="A533" t="s" s="4">
        <v>2007</v>
      </c>
      <c r="B533" t="s" s="4">
        <v>6630</v>
      </c>
      <c r="C533" t="s" s="4">
        <v>6100</v>
      </c>
      <c r="D533" t="s" s="4">
        <v>2012</v>
      </c>
      <c r="E533" t="s" s="4">
        <v>2012</v>
      </c>
      <c r="F533" t="s" s="4">
        <v>6101</v>
      </c>
      <c r="G533" t="s" s="4">
        <v>6100</v>
      </c>
    </row>
    <row r="534" ht="45.0" customHeight="true">
      <c r="A534" t="s" s="4">
        <v>2009</v>
      </c>
      <c r="B534" t="s" s="4">
        <v>6631</v>
      </c>
      <c r="C534" t="s" s="4">
        <v>6100</v>
      </c>
      <c r="D534" t="s" s="4">
        <v>2012</v>
      </c>
      <c r="E534" t="s" s="4">
        <v>2012</v>
      </c>
      <c r="F534" t="s" s="4">
        <v>6101</v>
      </c>
      <c r="G534" t="s" s="4">
        <v>6100</v>
      </c>
    </row>
    <row r="535" ht="45.0" customHeight="true">
      <c r="A535" t="s" s="4">
        <v>2013</v>
      </c>
      <c r="B535" t="s" s="4">
        <v>6632</v>
      </c>
      <c r="C535" t="s" s="4">
        <v>6100</v>
      </c>
      <c r="D535" t="s" s="4">
        <v>2012</v>
      </c>
      <c r="E535" t="s" s="4">
        <v>2012</v>
      </c>
      <c r="F535" t="s" s="4">
        <v>6101</v>
      </c>
      <c r="G535" t="s" s="4">
        <v>6100</v>
      </c>
    </row>
    <row r="536" ht="45.0" customHeight="true">
      <c r="A536" t="s" s="4">
        <v>2015</v>
      </c>
      <c r="B536" t="s" s="4">
        <v>6633</v>
      </c>
      <c r="C536" t="s" s="4">
        <v>6100</v>
      </c>
      <c r="D536" t="s" s="4">
        <v>2012</v>
      </c>
      <c r="E536" t="s" s="4">
        <v>2012</v>
      </c>
      <c r="F536" t="s" s="4">
        <v>6101</v>
      </c>
      <c r="G536" t="s" s="4">
        <v>6100</v>
      </c>
    </row>
    <row r="537" ht="45.0" customHeight="true">
      <c r="A537" t="s" s="4">
        <v>2018</v>
      </c>
      <c r="B537" t="s" s="4">
        <v>6634</v>
      </c>
      <c r="C537" t="s" s="4">
        <v>6100</v>
      </c>
      <c r="D537" t="s" s="4">
        <v>2012</v>
      </c>
      <c r="E537" t="s" s="4">
        <v>2012</v>
      </c>
      <c r="F537" t="s" s="4">
        <v>6101</v>
      </c>
      <c r="G537" t="s" s="4">
        <v>6100</v>
      </c>
    </row>
    <row r="538" ht="45.0" customHeight="true">
      <c r="A538" t="s" s="4">
        <v>2020</v>
      </c>
      <c r="B538" t="s" s="4">
        <v>6635</v>
      </c>
      <c r="C538" t="s" s="4">
        <v>6100</v>
      </c>
      <c r="D538" t="s" s="4">
        <v>2012</v>
      </c>
      <c r="E538" t="s" s="4">
        <v>2012</v>
      </c>
      <c r="F538" t="s" s="4">
        <v>6101</v>
      </c>
      <c r="G538" t="s" s="4">
        <v>6100</v>
      </c>
    </row>
    <row r="539" ht="45.0" customHeight="true">
      <c r="A539" t="s" s="4">
        <v>2022</v>
      </c>
      <c r="B539" t="s" s="4">
        <v>6636</v>
      </c>
      <c r="C539" t="s" s="4">
        <v>6100</v>
      </c>
      <c r="D539" t="s" s="4">
        <v>2012</v>
      </c>
      <c r="E539" t="s" s="4">
        <v>2012</v>
      </c>
      <c r="F539" t="s" s="4">
        <v>6101</v>
      </c>
      <c r="G539" t="s" s="4">
        <v>6100</v>
      </c>
    </row>
    <row r="540" ht="45.0" customHeight="true">
      <c r="A540" t="s" s="4">
        <v>2024</v>
      </c>
      <c r="B540" t="s" s="4">
        <v>6637</v>
      </c>
      <c r="C540" t="s" s="4">
        <v>6100</v>
      </c>
      <c r="D540" t="s" s="4">
        <v>2012</v>
      </c>
      <c r="E540" t="s" s="4">
        <v>2012</v>
      </c>
      <c r="F540" t="s" s="4">
        <v>6101</v>
      </c>
      <c r="G540" t="s" s="4">
        <v>6100</v>
      </c>
    </row>
    <row r="541" ht="45.0" customHeight="true">
      <c r="A541" t="s" s="4">
        <v>2026</v>
      </c>
      <c r="B541" t="s" s="4">
        <v>6638</v>
      </c>
      <c r="C541" t="s" s="4">
        <v>6100</v>
      </c>
      <c r="D541" t="s" s="4">
        <v>2012</v>
      </c>
      <c r="E541" t="s" s="4">
        <v>2012</v>
      </c>
      <c r="F541" t="s" s="4">
        <v>6101</v>
      </c>
      <c r="G541" t="s" s="4">
        <v>6100</v>
      </c>
    </row>
    <row r="542" ht="45.0" customHeight="true">
      <c r="A542" t="s" s="4">
        <v>2028</v>
      </c>
      <c r="B542" t="s" s="4">
        <v>6639</v>
      </c>
      <c r="C542" t="s" s="4">
        <v>6100</v>
      </c>
      <c r="D542" t="s" s="4">
        <v>2012</v>
      </c>
      <c r="E542" t="s" s="4">
        <v>2012</v>
      </c>
      <c r="F542" t="s" s="4">
        <v>6101</v>
      </c>
      <c r="G542" t="s" s="4">
        <v>6100</v>
      </c>
    </row>
    <row r="543" ht="45.0" customHeight="true">
      <c r="A543" t="s" s="4">
        <v>2030</v>
      </c>
      <c r="B543" t="s" s="4">
        <v>6640</v>
      </c>
      <c r="C543" t="s" s="4">
        <v>6100</v>
      </c>
      <c r="D543" t="s" s="4">
        <v>2012</v>
      </c>
      <c r="E543" t="s" s="4">
        <v>2012</v>
      </c>
      <c r="F543" t="s" s="4">
        <v>6101</v>
      </c>
      <c r="G543" t="s" s="4">
        <v>6100</v>
      </c>
    </row>
    <row r="544" ht="45.0" customHeight="true">
      <c r="A544" t="s" s="4">
        <v>2032</v>
      </c>
      <c r="B544" t="s" s="4">
        <v>6641</v>
      </c>
      <c r="C544" t="s" s="4">
        <v>6100</v>
      </c>
      <c r="D544" t="s" s="4">
        <v>2012</v>
      </c>
      <c r="E544" t="s" s="4">
        <v>2012</v>
      </c>
      <c r="F544" t="s" s="4">
        <v>6101</v>
      </c>
      <c r="G544" t="s" s="4">
        <v>6100</v>
      </c>
    </row>
    <row r="545" ht="45.0" customHeight="true">
      <c r="A545" t="s" s="4">
        <v>2034</v>
      </c>
      <c r="B545" t="s" s="4">
        <v>6642</v>
      </c>
      <c r="C545" t="s" s="4">
        <v>6100</v>
      </c>
      <c r="D545" t="s" s="4">
        <v>2012</v>
      </c>
      <c r="E545" t="s" s="4">
        <v>2012</v>
      </c>
      <c r="F545" t="s" s="4">
        <v>6101</v>
      </c>
      <c r="G545" t="s" s="4">
        <v>6100</v>
      </c>
    </row>
    <row r="546" ht="45.0" customHeight="true">
      <c r="A546" t="s" s="4">
        <v>2036</v>
      </c>
      <c r="B546" t="s" s="4">
        <v>6643</v>
      </c>
      <c r="C546" t="s" s="4">
        <v>6100</v>
      </c>
      <c r="D546" t="s" s="4">
        <v>2012</v>
      </c>
      <c r="E546" t="s" s="4">
        <v>2012</v>
      </c>
      <c r="F546" t="s" s="4">
        <v>6101</v>
      </c>
      <c r="G546" t="s" s="4">
        <v>6100</v>
      </c>
    </row>
    <row r="547" ht="45.0" customHeight="true">
      <c r="A547" t="s" s="4">
        <v>2038</v>
      </c>
      <c r="B547" t="s" s="4">
        <v>6644</v>
      </c>
      <c r="C547" t="s" s="4">
        <v>6100</v>
      </c>
      <c r="D547" t="s" s="4">
        <v>2012</v>
      </c>
      <c r="E547" t="s" s="4">
        <v>2012</v>
      </c>
      <c r="F547" t="s" s="4">
        <v>6101</v>
      </c>
      <c r="G547" t="s" s="4">
        <v>6100</v>
      </c>
    </row>
    <row r="548" ht="45.0" customHeight="true">
      <c r="A548" t="s" s="4">
        <v>2040</v>
      </c>
      <c r="B548" t="s" s="4">
        <v>6645</v>
      </c>
      <c r="C548" t="s" s="4">
        <v>6100</v>
      </c>
      <c r="D548" t="s" s="4">
        <v>2012</v>
      </c>
      <c r="E548" t="s" s="4">
        <v>2012</v>
      </c>
      <c r="F548" t="s" s="4">
        <v>6101</v>
      </c>
      <c r="G548" t="s" s="4">
        <v>6100</v>
      </c>
    </row>
    <row r="549" ht="45.0" customHeight="true">
      <c r="A549" t="s" s="4">
        <v>2042</v>
      </c>
      <c r="B549" t="s" s="4">
        <v>6646</v>
      </c>
      <c r="C549" t="s" s="4">
        <v>6100</v>
      </c>
      <c r="D549" t="s" s="4">
        <v>2012</v>
      </c>
      <c r="E549" t="s" s="4">
        <v>2012</v>
      </c>
      <c r="F549" t="s" s="4">
        <v>6101</v>
      </c>
      <c r="G549" t="s" s="4">
        <v>6100</v>
      </c>
    </row>
    <row r="550" ht="45.0" customHeight="true">
      <c r="A550" t="s" s="4">
        <v>2044</v>
      </c>
      <c r="B550" t="s" s="4">
        <v>6647</v>
      </c>
      <c r="C550" t="s" s="4">
        <v>6100</v>
      </c>
      <c r="D550" t="s" s="4">
        <v>2012</v>
      </c>
      <c r="E550" t="s" s="4">
        <v>2012</v>
      </c>
      <c r="F550" t="s" s="4">
        <v>6101</v>
      </c>
      <c r="G550" t="s" s="4">
        <v>6100</v>
      </c>
    </row>
    <row r="551" ht="45.0" customHeight="true">
      <c r="A551" t="s" s="4">
        <v>2046</v>
      </c>
      <c r="B551" t="s" s="4">
        <v>6648</v>
      </c>
      <c r="C551" t="s" s="4">
        <v>6100</v>
      </c>
      <c r="D551" t="s" s="4">
        <v>2012</v>
      </c>
      <c r="E551" t="s" s="4">
        <v>2012</v>
      </c>
      <c r="F551" t="s" s="4">
        <v>6101</v>
      </c>
      <c r="G551" t="s" s="4">
        <v>6100</v>
      </c>
    </row>
    <row r="552" ht="45.0" customHeight="true">
      <c r="A552" t="s" s="4">
        <v>2048</v>
      </c>
      <c r="B552" t="s" s="4">
        <v>6649</v>
      </c>
      <c r="C552" t="s" s="4">
        <v>6100</v>
      </c>
      <c r="D552" t="s" s="4">
        <v>2012</v>
      </c>
      <c r="E552" t="s" s="4">
        <v>2012</v>
      </c>
      <c r="F552" t="s" s="4">
        <v>6101</v>
      </c>
      <c r="G552" t="s" s="4">
        <v>6100</v>
      </c>
    </row>
    <row r="553" ht="45.0" customHeight="true">
      <c r="A553" t="s" s="4">
        <v>2050</v>
      </c>
      <c r="B553" t="s" s="4">
        <v>6650</v>
      </c>
      <c r="C553" t="s" s="4">
        <v>6100</v>
      </c>
      <c r="D553" t="s" s="4">
        <v>2012</v>
      </c>
      <c r="E553" t="s" s="4">
        <v>2012</v>
      </c>
      <c r="F553" t="s" s="4">
        <v>6101</v>
      </c>
      <c r="G553" t="s" s="4">
        <v>6100</v>
      </c>
    </row>
    <row r="554" ht="45.0" customHeight="true">
      <c r="A554" t="s" s="4">
        <v>2054</v>
      </c>
      <c r="B554" t="s" s="4">
        <v>6651</v>
      </c>
      <c r="C554" t="s" s="4">
        <v>6100</v>
      </c>
      <c r="D554" t="s" s="4">
        <v>2012</v>
      </c>
      <c r="E554" t="s" s="4">
        <v>2012</v>
      </c>
      <c r="F554" t="s" s="4">
        <v>6101</v>
      </c>
      <c r="G554" t="s" s="4">
        <v>6100</v>
      </c>
    </row>
    <row r="555" ht="45.0" customHeight="true">
      <c r="A555" t="s" s="4">
        <v>2056</v>
      </c>
      <c r="B555" t="s" s="4">
        <v>6652</v>
      </c>
      <c r="C555" t="s" s="4">
        <v>6100</v>
      </c>
      <c r="D555" t="s" s="4">
        <v>2012</v>
      </c>
      <c r="E555" t="s" s="4">
        <v>2012</v>
      </c>
      <c r="F555" t="s" s="4">
        <v>6101</v>
      </c>
      <c r="G555" t="s" s="4">
        <v>6100</v>
      </c>
    </row>
    <row r="556" ht="45.0" customHeight="true">
      <c r="A556" t="s" s="4">
        <v>2060</v>
      </c>
      <c r="B556" t="s" s="4">
        <v>6653</v>
      </c>
      <c r="C556" t="s" s="4">
        <v>6100</v>
      </c>
      <c r="D556" t="s" s="4">
        <v>2012</v>
      </c>
      <c r="E556" t="s" s="4">
        <v>2012</v>
      </c>
      <c r="F556" t="s" s="4">
        <v>6101</v>
      </c>
      <c r="G556" t="s" s="4">
        <v>6100</v>
      </c>
    </row>
    <row r="557" ht="45.0" customHeight="true">
      <c r="A557" t="s" s="4">
        <v>2062</v>
      </c>
      <c r="B557" t="s" s="4">
        <v>6654</v>
      </c>
      <c r="C557" t="s" s="4">
        <v>6100</v>
      </c>
      <c r="D557" t="s" s="4">
        <v>2012</v>
      </c>
      <c r="E557" t="s" s="4">
        <v>2012</v>
      </c>
      <c r="F557" t="s" s="4">
        <v>6101</v>
      </c>
      <c r="G557" t="s" s="4">
        <v>6100</v>
      </c>
    </row>
    <row r="558" ht="45.0" customHeight="true">
      <c r="A558" t="s" s="4">
        <v>2064</v>
      </c>
      <c r="B558" t="s" s="4">
        <v>6655</v>
      </c>
      <c r="C558" t="s" s="4">
        <v>6100</v>
      </c>
      <c r="D558" t="s" s="4">
        <v>2012</v>
      </c>
      <c r="E558" t="s" s="4">
        <v>2012</v>
      </c>
      <c r="F558" t="s" s="4">
        <v>6101</v>
      </c>
      <c r="G558" t="s" s="4">
        <v>6100</v>
      </c>
    </row>
    <row r="559" ht="45.0" customHeight="true">
      <c r="A559" t="s" s="4">
        <v>2066</v>
      </c>
      <c r="B559" t="s" s="4">
        <v>6656</v>
      </c>
      <c r="C559" t="s" s="4">
        <v>6100</v>
      </c>
      <c r="D559" t="s" s="4">
        <v>2012</v>
      </c>
      <c r="E559" t="s" s="4">
        <v>2012</v>
      </c>
      <c r="F559" t="s" s="4">
        <v>6101</v>
      </c>
      <c r="G559" t="s" s="4">
        <v>6100</v>
      </c>
    </row>
    <row r="560" ht="45.0" customHeight="true">
      <c r="A560" t="s" s="4">
        <v>2068</v>
      </c>
      <c r="B560" t="s" s="4">
        <v>6657</v>
      </c>
      <c r="C560" t="s" s="4">
        <v>6100</v>
      </c>
      <c r="D560" t="s" s="4">
        <v>2012</v>
      </c>
      <c r="E560" t="s" s="4">
        <v>2012</v>
      </c>
      <c r="F560" t="s" s="4">
        <v>6101</v>
      </c>
      <c r="G560" t="s" s="4">
        <v>6100</v>
      </c>
    </row>
    <row r="561" ht="45.0" customHeight="true">
      <c r="A561" t="s" s="4">
        <v>2070</v>
      </c>
      <c r="B561" t="s" s="4">
        <v>6658</v>
      </c>
      <c r="C561" t="s" s="4">
        <v>6100</v>
      </c>
      <c r="D561" t="s" s="4">
        <v>2012</v>
      </c>
      <c r="E561" t="s" s="4">
        <v>2012</v>
      </c>
      <c r="F561" t="s" s="4">
        <v>6101</v>
      </c>
      <c r="G561" t="s" s="4">
        <v>6100</v>
      </c>
    </row>
    <row r="562" ht="45.0" customHeight="true">
      <c r="A562" t="s" s="4">
        <v>2072</v>
      </c>
      <c r="B562" t="s" s="4">
        <v>6659</v>
      </c>
      <c r="C562" t="s" s="4">
        <v>6100</v>
      </c>
      <c r="D562" t="s" s="4">
        <v>2012</v>
      </c>
      <c r="E562" t="s" s="4">
        <v>2012</v>
      </c>
      <c r="F562" t="s" s="4">
        <v>6101</v>
      </c>
      <c r="G562" t="s" s="4">
        <v>6100</v>
      </c>
    </row>
    <row r="563" ht="45.0" customHeight="true">
      <c r="A563" t="s" s="4">
        <v>2074</v>
      </c>
      <c r="B563" t="s" s="4">
        <v>6660</v>
      </c>
      <c r="C563" t="s" s="4">
        <v>6100</v>
      </c>
      <c r="D563" t="s" s="4">
        <v>2012</v>
      </c>
      <c r="E563" t="s" s="4">
        <v>2012</v>
      </c>
      <c r="F563" t="s" s="4">
        <v>6101</v>
      </c>
      <c r="G563" t="s" s="4">
        <v>6100</v>
      </c>
    </row>
    <row r="564" ht="45.0" customHeight="true">
      <c r="A564" t="s" s="4">
        <v>2076</v>
      </c>
      <c r="B564" t="s" s="4">
        <v>6661</v>
      </c>
      <c r="C564" t="s" s="4">
        <v>6100</v>
      </c>
      <c r="D564" t="s" s="4">
        <v>2012</v>
      </c>
      <c r="E564" t="s" s="4">
        <v>2012</v>
      </c>
      <c r="F564" t="s" s="4">
        <v>6101</v>
      </c>
      <c r="G564" t="s" s="4">
        <v>6100</v>
      </c>
    </row>
    <row r="565" ht="45.0" customHeight="true">
      <c r="A565" t="s" s="4">
        <v>2078</v>
      </c>
      <c r="B565" t="s" s="4">
        <v>6662</v>
      </c>
      <c r="C565" t="s" s="4">
        <v>6100</v>
      </c>
      <c r="D565" t="s" s="4">
        <v>2012</v>
      </c>
      <c r="E565" t="s" s="4">
        <v>2012</v>
      </c>
      <c r="F565" t="s" s="4">
        <v>6101</v>
      </c>
      <c r="G565" t="s" s="4">
        <v>6100</v>
      </c>
    </row>
    <row r="566" ht="45.0" customHeight="true">
      <c r="A566" t="s" s="4">
        <v>2080</v>
      </c>
      <c r="B566" t="s" s="4">
        <v>6663</v>
      </c>
      <c r="C566" t="s" s="4">
        <v>6100</v>
      </c>
      <c r="D566" t="s" s="4">
        <v>2012</v>
      </c>
      <c r="E566" t="s" s="4">
        <v>2012</v>
      </c>
      <c r="F566" t="s" s="4">
        <v>6101</v>
      </c>
      <c r="G566" t="s" s="4">
        <v>6100</v>
      </c>
    </row>
    <row r="567" ht="45.0" customHeight="true">
      <c r="A567" t="s" s="4">
        <v>2082</v>
      </c>
      <c r="B567" t="s" s="4">
        <v>6664</v>
      </c>
      <c r="C567" t="s" s="4">
        <v>6100</v>
      </c>
      <c r="D567" t="s" s="4">
        <v>2012</v>
      </c>
      <c r="E567" t="s" s="4">
        <v>2012</v>
      </c>
      <c r="F567" t="s" s="4">
        <v>6101</v>
      </c>
      <c r="G567" t="s" s="4">
        <v>6100</v>
      </c>
    </row>
    <row r="568" ht="45.0" customHeight="true">
      <c r="A568" t="s" s="4">
        <v>2084</v>
      </c>
      <c r="B568" t="s" s="4">
        <v>6665</v>
      </c>
      <c r="C568" t="s" s="4">
        <v>6100</v>
      </c>
      <c r="D568" t="s" s="4">
        <v>2012</v>
      </c>
      <c r="E568" t="s" s="4">
        <v>2012</v>
      </c>
      <c r="F568" t="s" s="4">
        <v>6101</v>
      </c>
      <c r="G568" t="s" s="4">
        <v>6100</v>
      </c>
    </row>
    <row r="569" ht="45.0" customHeight="true">
      <c r="A569" t="s" s="4">
        <v>2086</v>
      </c>
      <c r="B569" t="s" s="4">
        <v>6666</v>
      </c>
      <c r="C569" t="s" s="4">
        <v>6100</v>
      </c>
      <c r="D569" t="s" s="4">
        <v>2012</v>
      </c>
      <c r="E569" t="s" s="4">
        <v>2012</v>
      </c>
      <c r="F569" t="s" s="4">
        <v>6101</v>
      </c>
      <c r="G569" t="s" s="4">
        <v>6100</v>
      </c>
    </row>
    <row r="570" ht="45.0" customHeight="true">
      <c r="A570" t="s" s="4">
        <v>2088</v>
      </c>
      <c r="B570" t="s" s="4">
        <v>6667</v>
      </c>
      <c r="C570" t="s" s="4">
        <v>6100</v>
      </c>
      <c r="D570" t="s" s="4">
        <v>2012</v>
      </c>
      <c r="E570" t="s" s="4">
        <v>2012</v>
      </c>
      <c r="F570" t="s" s="4">
        <v>6101</v>
      </c>
      <c r="G570" t="s" s="4">
        <v>6100</v>
      </c>
    </row>
    <row r="571" ht="45.0" customHeight="true">
      <c r="A571" t="s" s="4">
        <v>2090</v>
      </c>
      <c r="B571" t="s" s="4">
        <v>6668</v>
      </c>
      <c r="C571" t="s" s="4">
        <v>6100</v>
      </c>
      <c r="D571" t="s" s="4">
        <v>2012</v>
      </c>
      <c r="E571" t="s" s="4">
        <v>2012</v>
      </c>
      <c r="F571" t="s" s="4">
        <v>6101</v>
      </c>
      <c r="G571" t="s" s="4">
        <v>6100</v>
      </c>
    </row>
    <row r="572" ht="45.0" customHeight="true">
      <c r="A572" t="s" s="4">
        <v>2092</v>
      </c>
      <c r="B572" t="s" s="4">
        <v>6669</v>
      </c>
      <c r="C572" t="s" s="4">
        <v>6100</v>
      </c>
      <c r="D572" t="s" s="4">
        <v>2012</v>
      </c>
      <c r="E572" t="s" s="4">
        <v>2012</v>
      </c>
      <c r="F572" t="s" s="4">
        <v>6101</v>
      </c>
      <c r="G572" t="s" s="4">
        <v>6100</v>
      </c>
    </row>
    <row r="573" ht="45.0" customHeight="true">
      <c r="A573" t="s" s="4">
        <v>2094</v>
      </c>
      <c r="B573" t="s" s="4">
        <v>6670</v>
      </c>
      <c r="C573" t="s" s="4">
        <v>6100</v>
      </c>
      <c r="D573" t="s" s="4">
        <v>2012</v>
      </c>
      <c r="E573" t="s" s="4">
        <v>2012</v>
      </c>
      <c r="F573" t="s" s="4">
        <v>6101</v>
      </c>
      <c r="G573" t="s" s="4">
        <v>6100</v>
      </c>
    </row>
    <row r="574" ht="45.0" customHeight="true">
      <c r="A574" t="s" s="4">
        <v>2096</v>
      </c>
      <c r="B574" t="s" s="4">
        <v>6671</v>
      </c>
      <c r="C574" t="s" s="4">
        <v>6100</v>
      </c>
      <c r="D574" t="s" s="4">
        <v>2012</v>
      </c>
      <c r="E574" t="s" s="4">
        <v>2012</v>
      </c>
      <c r="F574" t="s" s="4">
        <v>6101</v>
      </c>
      <c r="G574" t="s" s="4">
        <v>6100</v>
      </c>
    </row>
    <row r="575" ht="45.0" customHeight="true">
      <c r="A575" t="s" s="4">
        <v>2098</v>
      </c>
      <c r="B575" t="s" s="4">
        <v>6672</v>
      </c>
      <c r="C575" t="s" s="4">
        <v>6100</v>
      </c>
      <c r="D575" t="s" s="4">
        <v>2012</v>
      </c>
      <c r="E575" t="s" s="4">
        <v>2012</v>
      </c>
      <c r="F575" t="s" s="4">
        <v>6101</v>
      </c>
      <c r="G575" t="s" s="4">
        <v>6100</v>
      </c>
    </row>
    <row r="576" ht="45.0" customHeight="true">
      <c r="A576" t="s" s="4">
        <v>2100</v>
      </c>
      <c r="B576" t="s" s="4">
        <v>6673</v>
      </c>
      <c r="C576" t="s" s="4">
        <v>6100</v>
      </c>
      <c r="D576" t="s" s="4">
        <v>2012</v>
      </c>
      <c r="E576" t="s" s="4">
        <v>2012</v>
      </c>
      <c r="F576" t="s" s="4">
        <v>6101</v>
      </c>
      <c r="G576" t="s" s="4">
        <v>6100</v>
      </c>
    </row>
    <row r="577" ht="45.0" customHeight="true">
      <c r="A577" t="s" s="4">
        <v>2105</v>
      </c>
      <c r="B577" t="s" s="4">
        <v>6674</v>
      </c>
      <c r="C577" t="s" s="4">
        <v>6100</v>
      </c>
      <c r="D577" t="s" s="4">
        <v>2012</v>
      </c>
      <c r="E577" t="s" s="4">
        <v>2012</v>
      </c>
      <c r="F577" t="s" s="4">
        <v>6101</v>
      </c>
      <c r="G577" t="s" s="4">
        <v>6100</v>
      </c>
    </row>
    <row r="578" ht="45.0" customHeight="true">
      <c r="A578" t="s" s="4">
        <v>2109</v>
      </c>
      <c r="B578" t="s" s="4">
        <v>6675</v>
      </c>
      <c r="C578" t="s" s="4">
        <v>6100</v>
      </c>
      <c r="D578" t="s" s="4">
        <v>2012</v>
      </c>
      <c r="E578" t="s" s="4">
        <v>2012</v>
      </c>
      <c r="F578" t="s" s="4">
        <v>6101</v>
      </c>
      <c r="G578" t="s" s="4">
        <v>6100</v>
      </c>
    </row>
    <row r="579" ht="45.0" customHeight="true">
      <c r="A579" t="s" s="4">
        <v>2111</v>
      </c>
      <c r="B579" t="s" s="4">
        <v>6676</v>
      </c>
      <c r="C579" t="s" s="4">
        <v>6100</v>
      </c>
      <c r="D579" t="s" s="4">
        <v>2012</v>
      </c>
      <c r="E579" t="s" s="4">
        <v>2012</v>
      </c>
      <c r="F579" t="s" s="4">
        <v>6101</v>
      </c>
      <c r="G579" t="s" s="4">
        <v>6100</v>
      </c>
    </row>
    <row r="580" ht="45.0" customHeight="true">
      <c r="A580" t="s" s="4">
        <v>2113</v>
      </c>
      <c r="B580" t="s" s="4">
        <v>6677</v>
      </c>
      <c r="C580" t="s" s="4">
        <v>6100</v>
      </c>
      <c r="D580" t="s" s="4">
        <v>2012</v>
      </c>
      <c r="E580" t="s" s="4">
        <v>2012</v>
      </c>
      <c r="F580" t="s" s="4">
        <v>6101</v>
      </c>
      <c r="G580" t="s" s="4">
        <v>6100</v>
      </c>
    </row>
    <row r="581" ht="45.0" customHeight="true">
      <c r="A581" t="s" s="4">
        <v>2117</v>
      </c>
      <c r="B581" t="s" s="4">
        <v>6678</v>
      </c>
      <c r="C581" t="s" s="4">
        <v>6100</v>
      </c>
      <c r="D581" t="s" s="4">
        <v>2012</v>
      </c>
      <c r="E581" t="s" s="4">
        <v>2012</v>
      </c>
      <c r="F581" t="s" s="4">
        <v>6101</v>
      </c>
      <c r="G581" t="s" s="4">
        <v>6100</v>
      </c>
    </row>
    <row r="582" ht="45.0" customHeight="true">
      <c r="A582" t="s" s="4">
        <v>2119</v>
      </c>
      <c r="B582" t="s" s="4">
        <v>6679</v>
      </c>
      <c r="C582" t="s" s="4">
        <v>6100</v>
      </c>
      <c r="D582" t="s" s="4">
        <v>2012</v>
      </c>
      <c r="E582" t="s" s="4">
        <v>2012</v>
      </c>
      <c r="F582" t="s" s="4">
        <v>6101</v>
      </c>
      <c r="G582" t="s" s="4">
        <v>6100</v>
      </c>
    </row>
    <row r="583" ht="45.0" customHeight="true">
      <c r="A583" t="s" s="4">
        <v>2121</v>
      </c>
      <c r="B583" t="s" s="4">
        <v>6680</v>
      </c>
      <c r="C583" t="s" s="4">
        <v>6100</v>
      </c>
      <c r="D583" t="s" s="4">
        <v>2012</v>
      </c>
      <c r="E583" t="s" s="4">
        <v>2012</v>
      </c>
      <c r="F583" t="s" s="4">
        <v>6101</v>
      </c>
      <c r="G583" t="s" s="4">
        <v>6100</v>
      </c>
    </row>
    <row r="584" ht="45.0" customHeight="true">
      <c r="A584" t="s" s="4">
        <v>2123</v>
      </c>
      <c r="B584" t="s" s="4">
        <v>6681</v>
      </c>
      <c r="C584" t="s" s="4">
        <v>6100</v>
      </c>
      <c r="D584" t="s" s="4">
        <v>2012</v>
      </c>
      <c r="E584" t="s" s="4">
        <v>2012</v>
      </c>
      <c r="F584" t="s" s="4">
        <v>6101</v>
      </c>
      <c r="G584" t="s" s="4">
        <v>6100</v>
      </c>
    </row>
    <row r="585" ht="45.0" customHeight="true">
      <c r="A585" t="s" s="4">
        <v>2125</v>
      </c>
      <c r="B585" t="s" s="4">
        <v>6682</v>
      </c>
      <c r="C585" t="s" s="4">
        <v>6100</v>
      </c>
      <c r="D585" t="s" s="4">
        <v>2012</v>
      </c>
      <c r="E585" t="s" s="4">
        <v>2012</v>
      </c>
      <c r="F585" t="s" s="4">
        <v>6101</v>
      </c>
      <c r="G585" t="s" s="4">
        <v>6100</v>
      </c>
    </row>
    <row r="586" ht="45.0" customHeight="true">
      <c r="A586" t="s" s="4">
        <v>2129</v>
      </c>
      <c r="B586" t="s" s="4">
        <v>6683</v>
      </c>
      <c r="C586" t="s" s="4">
        <v>6100</v>
      </c>
      <c r="D586" t="s" s="4">
        <v>2012</v>
      </c>
      <c r="E586" t="s" s="4">
        <v>2012</v>
      </c>
      <c r="F586" t="s" s="4">
        <v>6101</v>
      </c>
      <c r="G586" t="s" s="4">
        <v>6100</v>
      </c>
    </row>
    <row r="587" ht="45.0" customHeight="true">
      <c r="A587" t="s" s="4">
        <v>2131</v>
      </c>
      <c r="B587" t="s" s="4">
        <v>6684</v>
      </c>
      <c r="C587" t="s" s="4">
        <v>6100</v>
      </c>
      <c r="D587" t="s" s="4">
        <v>2012</v>
      </c>
      <c r="E587" t="s" s="4">
        <v>2012</v>
      </c>
      <c r="F587" t="s" s="4">
        <v>6101</v>
      </c>
      <c r="G587" t="s" s="4">
        <v>6100</v>
      </c>
    </row>
    <row r="588" ht="45.0" customHeight="true">
      <c r="A588" t="s" s="4">
        <v>2133</v>
      </c>
      <c r="B588" t="s" s="4">
        <v>6685</v>
      </c>
      <c r="C588" t="s" s="4">
        <v>6100</v>
      </c>
      <c r="D588" t="s" s="4">
        <v>2012</v>
      </c>
      <c r="E588" t="s" s="4">
        <v>2012</v>
      </c>
      <c r="F588" t="s" s="4">
        <v>6101</v>
      </c>
      <c r="G588" t="s" s="4">
        <v>6100</v>
      </c>
    </row>
    <row r="589" ht="45.0" customHeight="true">
      <c r="A589" t="s" s="4">
        <v>2135</v>
      </c>
      <c r="B589" t="s" s="4">
        <v>6686</v>
      </c>
      <c r="C589" t="s" s="4">
        <v>6100</v>
      </c>
      <c r="D589" t="s" s="4">
        <v>2012</v>
      </c>
      <c r="E589" t="s" s="4">
        <v>2012</v>
      </c>
      <c r="F589" t="s" s="4">
        <v>6101</v>
      </c>
      <c r="G589" t="s" s="4">
        <v>6100</v>
      </c>
    </row>
    <row r="590" ht="45.0" customHeight="true">
      <c r="A590" t="s" s="4">
        <v>2137</v>
      </c>
      <c r="B590" t="s" s="4">
        <v>6687</v>
      </c>
      <c r="C590" t="s" s="4">
        <v>6100</v>
      </c>
      <c r="D590" t="s" s="4">
        <v>2012</v>
      </c>
      <c r="E590" t="s" s="4">
        <v>2012</v>
      </c>
      <c r="F590" t="s" s="4">
        <v>6101</v>
      </c>
      <c r="G590" t="s" s="4">
        <v>6100</v>
      </c>
    </row>
    <row r="591" ht="45.0" customHeight="true">
      <c r="A591" t="s" s="4">
        <v>2141</v>
      </c>
      <c r="B591" t="s" s="4">
        <v>6688</v>
      </c>
      <c r="C591" t="s" s="4">
        <v>6100</v>
      </c>
      <c r="D591" t="s" s="4">
        <v>2012</v>
      </c>
      <c r="E591" t="s" s="4">
        <v>2012</v>
      </c>
      <c r="F591" t="s" s="4">
        <v>6101</v>
      </c>
      <c r="G591" t="s" s="4">
        <v>6100</v>
      </c>
    </row>
    <row r="592" ht="45.0" customHeight="true">
      <c r="A592" t="s" s="4">
        <v>2143</v>
      </c>
      <c r="B592" t="s" s="4">
        <v>6689</v>
      </c>
      <c r="C592" t="s" s="4">
        <v>6100</v>
      </c>
      <c r="D592" t="s" s="4">
        <v>2012</v>
      </c>
      <c r="E592" t="s" s="4">
        <v>2012</v>
      </c>
      <c r="F592" t="s" s="4">
        <v>6101</v>
      </c>
      <c r="G592" t="s" s="4">
        <v>6100</v>
      </c>
    </row>
    <row r="593" ht="45.0" customHeight="true">
      <c r="A593" t="s" s="4">
        <v>2146</v>
      </c>
      <c r="B593" t="s" s="4">
        <v>6690</v>
      </c>
      <c r="C593" t="s" s="4">
        <v>6100</v>
      </c>
      <c r="D593" t="s" s="4">
        <v>2012</v>
      </c>
      <c r="E593" t="s" s="4">
        <v>2012</v>
      </c>
      <c r="F593" t="s" s="4">
        <v>6101</v>
      </c>
      <c r="G593" t="s" s="4">
        <v>6100</v>
      </c>
    </row>
    <row r="594" ht="45.0" customHeight="true">
      <c r="A594" t="s" s="4">
        <v>2150</v>
      </c>
      <c r="B594" t="s" s="4">
        <v>6691</v>
      </c>
      <c r="C594" t="s" s="4">
        <v>6100</v>
      </c>
      <c r="D594" t="s" s="4">
        <v>2012</v>
      </c>
      <c r="E594" t="s" s="4">
        <v>2012</v>
      </c>
      <c r="F594" t="s" s="4">
        <v>6101</v>
      </c>
      <c r="G594" t="s" s="4">
        <v>6100</v>
      </c>
    </row>
    <row r="595" ht="45.0" customHeight="true">
      <c r="A595" t="s" s="4">
        <v>2152</v>
      </c>
      <c r="B595" t="s" s="4">
        <v>6692</v>
      </c>
      <c r="C595" t="s" s="4">
        <v>6100</v>
      </c>
      <c r="D595" t="s" s="4">
        <v>2012</v>
      </c>
      <c r="E595" t="s" s="4">
        <v>2012</v>
      </c>
      <c r="F595" t="s" s="4">
        <v>6101</v>
      </c>
      <c r="G595" t="s" s="4">
        <v>6100</v>
      </c>
    </row>
    <row r="596" ht="45.0" customHeight="true">
      <c r="A596" t="s" s="4">
        <v>2154</v>
      </c>
      <c r="B596" t="s" s="4">
        <v>6693</v>
      </c>
      <c r="C596" t="s" s="4">
        <v>6100</v>
      </c>
      <c r="D596" t="s" s="4">
        <v>2012</v>
      </c>
      <c r="E596" t="s" s="4">
        <v>2012</v>
      </c>
      <c r="F596" t="s" s="4">
        <v>6101</v>
      </c>
      <c r="G596" t="s" s="4">
        <v>6100</v>
      </c>
    </row>
    <row r="597" ht="45.0" customHeight="true">
      <c r="A597" t="s" s="4">
        <v>2156</v>
      </c>
      <c r="B597" t="s" s="4">
        <v>6694</v>
      </c>
      <c r="C597" t="s" s="4">
        <v>6100</v>
      </c>
      <c r="D597" t="s" s="4">
        <v>2012</v>
      </c>
      <c r="E597" t="s" s="4">
        <v>2012</v>
      </c>
      <c r="F597" t="s" s="4">
        <v>6101</v>
      </c>
      <c r="G597" t="s" s="4">
        <v>6100</v>
      </c>
    </row>
    <row r="598" ht="45.0" customHeight="true">
      <c r="A598" t="s" s="4">
        <v>2158</v>
      </c>
      <c r="B598" t="s" s="4">
        <v>6695</v>
      </c>
      <c r="C598" t="s" s="4">
        <v>6100</v>
      </c>
      <c r="D598" t="s" s="4">
        <v>2012</v>
      </c>
      <c r="E598" t="s" s="4">
        <v>2012</v>
      </c>
      <c r="F598" t="s" s="4">
        <v>6101</v>
      </c>
      <c r="G598" t="s" s="4">
        <v>6100</v>
      </c>
    </row>
    <row r="599" ht="45.0" customHeight="true">
      <c r="A599" t="s" s="4">
        <v>2160</v>
      </c>
      <c r="B599" t="s" s="4">
        <v>6696</v>
      </c>
      <c r="C599" t="s" s="4">
        <v>6100</v>
      </c>
      <c r="D599" t="s" s="4">
        <v>2012</v>
      </c>
      <c r="E599" t="s" s="4">
        <v>2012</v>
      </c>
      <c r="F599" t="s" s="4">
        <v>6101</v>
      </c>
      <c r="G599" t="s" s="4">
        <v>6100</v>
      </c>
    </row>
    <row r="600" ht="45.0" customHeight="true">
      <c r="A600" t="s" s="4">
        <v>2164</v>
      </c>
      <c r="B600" t="s" s="4">
        <v>6697</v>
      </c>
      <c r="C600" t="s" s="4">
        <v>6100</v>
      </c>
      <c r="D600" t="s" s="4">
        <v>2012</v>
      </c>
      <c r="E600" t="s" s="4">
        <v>2012</v>
      </c>
      <c r="F600" t="s" s="4">
        <v>6101</v>
      </c>
      <c r="G600" t="s" s="4">
        <v>6100</v>
      </c>
    </row>
    <row r="601" ht="45.0" customHeight="true">
      <c r="A601" t="s" s="4">
        <v>2167</v>
      </c>
      <c r="B601" t="s" s="4">
        <v>6698</v>
      </c>
      <c r="C601" t="s" s="4">
        <v>6100</v>
      </c>
      <c r="D601" t="s" s="4">
        <v>2012</v>
      </c>
      <c r="E601" t="s" s="4">
        <v>2012</v>
      </c>
      <c r="F601" t="s" s="4">
        <v>6101</v>
      </c>
      <c r="G601" t="s" s="4">
        <v>6100</v>
      </c>
    </row>
    <row r="602" ht="45.0" customHeight="true">
      <c r="A602" t="s" s="4">
        <v>2169</v>
      </c>
      <c r="B602" t="s" s="4">
        <v>6699</v>
      </c>
      <c r="C602" t="s" s="4">
        <v>6100</v>
      </c>
      <c r="D602" t="s" s="4">
        <v>2012</v>
      </c>
      <c r="E602" t="s" s="4">
        <v>2012</v>
      </c>
      <c r="F602" t="s" s="4">
        <v>6101</v>
      </c>
      <c r="G602" t="s" s="4">
        <v>6100</v>
      </c>
    </row>
    <row r="603" ht="45.0" customHeight="true">
      <c r="A603" t="s" s="4">
        <v>2171</v>
      </c>
      <c r="B603" t="s" s="4">
        <v>6700</v>
      </c>
      <c r="C603" t="s" s="4">
        <v>6100</v>
      </c>
      <c r="D603" t="s" s="4">
        <v>2012</v>
      </c>
      <c r="E603" t="s" s="4">
        <v>2012</v>
      </c>
      <c r="F603" t="s" s="4">
        <v>6101</v>
      </c>
      <c r="G603" t="s" s="4">
        <v>6100</v>
      </c>
    </row>
    <row r="604" ht="45.0" customHeight="true">
      <c r="A604" t="s" s="4">
        <v>2173</v>
      </c>
      <c r="B604" t="s" s="4">
        <v>6701</v>
      </c>
      <c r="C604" t="s" s="4">
        <v>6100</v>
      </c>
      <c r="D604" t="s" s="4">
        <v>2012</v>
      </c>
      <c r="E604" t="s" s="4">
        <v>2012</v>
      </c>
      <c r="F604" t="s" s="4">
        <v>6101</v>
      </c>
      <c r="G604" t="s" s="4">
        <v>6100</v>
      </c>
    </row>
    <row r="605" ht="45.0" customHeight="true">
      <c r="A605" t="s" s="4">
        <v>2175</v>
      </c>
      <c r="B605" t="s" s="4">
        <v>6702</v>
      </c>
      <c r="C605" t="s" s="4">
        <v>6100</v>
      </c>
      <c r="D605" t="s" s="4">
        <v>2012</v>
      </c>
      <c r="E605" t="s" s="4">
        <v>2012</v>
      </c>
      <c r="F605" t="s" s="4">
        <v>6101</v>
      </c>
      <c r="G605" t="s" s="4">
        <v>6100</v>
      </c>
    </row>
    <row r="606" ht="45.0" customHeight="true">
      <c r="A606" t="s" s="4">
        <v>2177</v>
      </c>
      <c r="B606" t="s" s="4">
        <v>6703</v>
      </c>
      <c r="C606" t="s" s="4">
        <v>6100</v>
      </c>
      <c r="D606" t="s" s="4">
        <v>2012</v>
      </c>
      <c r="E606" t="s" s="4">
        <v>2012</v>
      </c>
      <c r="F606" t="s" s="4">
        <v>6101</v>
      </c>
      <c r="G606" t="s" s="4">
        <v>6100</v>
      </c>
    </row>
    <row r="607" ht="45.0" customHeight="true">
      <c r="A607" t="s" s="4">
        <v>2179</v>
      </c>
      <c r="B607" t="s" s="4">
        <v>6704</v>
      </c>
      <c r="C607" t="s" s="4">
        <v>6100</v>
      </c>
      <c r="D607" t="s" s="4">
        <v>2012</v>
      </c>
      <c r="E607" t="s" s="4">
        <v>2012</v>
      </c>
      <c r="F607" t="s" s="4">
        <v>6101</v>
      </c>
      <c r="G607" t="s" s="4">
        <v>6100</v>
      </c>
    </row>
    <row r="608" ht="45.0" customHeight="true">
      <c r="A608" t="s" s="4">
        <v>2181</v>
      </c>
      <c r="B608" t="s" s="4">
        <v>6705</v>
      </c>
      <c r="C608" t="s" s="4">
        <v>6100</v>
      </c>
      <c r="D608" t="s" s="4">
        <v>2012</v>
      </c>
      <c r="E608" t="s" s="4">
        <v>2012</v>
      </c>
      <c r="F608" t="s" s="4">
        <v>6101</v>
      </c>
      <c r="G608" t="s" s="4">
        <v>6100</v>
      </c>
    </row>
    <row r="609" ht="45.0" customHeight="true">
      <c r="A609" t="s" s="4">
        <v>2183</v>
      </c>
      <c r="B609" t="s" s="4">
        <v>6706</v>
      </c>
      <c r="C609" t="s" s="4">
        <v>6100</v>
      </c>
      <c r="D609" t="s" s="4">
        <v>2012</v>
      </c>
      <c r="E609" t="s" s="4">
        <v>2012</v>
      </c>
      <c r="F609" t="s" s="4">
        <v>6101</v>
      </c>
      <c r="G609" t="s" s="4">
        <v>6100</v>
      </c>
    </row>
    <row r="610" ht="45.0" customHeight="true">
      <c r="A610" t="s" s="4">
        <v>2185</v>
      </c>
      <c r="B610" t="s" s="4">
        <v>6707</v>
      </c>
      <c r="C610" t="s" s="4">
        <v>6100</v>
      </c>
      <c r="D610" t="s" s="4">
        <v>2012</v>
      </c>
      <c r="E610" t="s" s="4">
        <v>2012</v>
      </c>
      <c r="F610" t="s" s="4">
        <v>6101</v>
      </c>
      <c r="G610" t="s" s="4">
        <v>6100</v>
      </c>
    </row>
    <row r="611" ht="45.0" customHeight="true">
      <c r="A611" t="s" s="4">
        <v>2189</v>
      </c>
      <c r="B611" t="s" s="4">
        <v>6708</v>
      </c>
      <c r="C611" t="s" s="4">
        <v>6100</v>
      </c>
      <c r="D611" t="s" s="4">
        <v>2012</v>
      </c>
      <c r="E611" t="s" s="4">
        <v>2012</v>
      </c>
      <c r="F611" t="s" s="4">
        <v>6101</v>
      </c>
      <c r="G611" t="s" s="4">
        <v>6100</v>
      </c>
    </row>
    <row r="612" ht="45.0" customHeight="true">
      <c r="A612" t="s" s="4">
        <v>2191</v>
      </c>
      <c r="B612" t="s" s="4">
        <v>6709</v>
      </c>
      <c r="C612" t="s" s="4">
        <v>6100</v>
      </c>
      <c r="D612" t="s" s="4">
        <v>2012</v>
      </c>
      <c r="E612" t="s" s="4">
        <v>2012</v>
      </c>
      <c r="F612" t="s" s="4">
        <v>6101</v>
      </c>
      <c r="G612" t="s" s="4">
        <v>6100</v>
      </c>
    </row>
    <row r="613" ht="45.0" customHeight="true">
      <c r="A613" t="s" s="4">
        <v>2193</v>
      </c>
      <c r="B613" t="s" s="4">
        <v>6710</v>
      </c>
      <c r="C613" t="s" s="4">
        <v>6100</v>
      </c>
      <c r="D613" t="s" s="4">
        <v>2012</v>
      </c>
      <c r="E613" t="s" s="4">
        <v>2012</v>
      </c>
      <c r="F613" t="s" s="4">
        <v>6101</v>
      </c>
      <c r="G613" t="s" s="4">
        <v>6100</v>
      </c>
    </row>
    <row r="614" ht="45.0" customHeight="true">
      <c r="A614" t="s" s="4">
        <v>2196</v>
      </c>
      <c r="B614" t="s" s="4">
        <v>6711</v>
      </c>
      <c r="C614" t="s" s="4">
        <v>6100</v>
      </c>
      <c r="D614" t="s" s="4">
        <v>2012</v>
      </c>
      <c r="E614" t="s" s="4">
        <v>2012</v>
      </c>
      <c r="F614" t="s" s="4">
        <v>6101</v>
      </c>
      <c r="G614" t="s" s="4">
        <v>6100</v>
      </c>
    </row>
    <row r="615" ht="45.0" customHeight="true">
      <c r="A615" t="s" s="4">
        <v>2198</v>
      </c>
      <c r="B615" t="s" s="4">
        <v>6712</v>
      </c>
      <c r="C615" t="s" s="4">
        <v>6100</v>
      </c>
      <c r="D615" t="s" s="4">
        <v>2012</v>
      </c>
      <c r="E615" t="s" s="4">
        <v>2012</v>
      </c>
      <c r="F615" t="s" s="4">
        <v>6101</v>
      </c>
      <c r="G615" t="s" s="4">
        <v>6100</v>
      </c>
    </row>
    <row r="616" ht="45.0" customHeight="true">
      <c r="A616" t="s" s="4">
        <v>2200</v>
      </c>
      <c r="B616" t="s" s="4">
        <v>6713</v>
      </c>
      <c r="C616" t="s" s="4">
        <v>6100</v>
      </c>
      <c r="D616" t="s" s="4">
        <v>2012</v>
      </c>
      <c r="E616" t="s" s="4">
        <v>2012</v>
      </c>
      <c r="F616" t="s" s="4">
        <v>6101</v>
      </c>
      <c r="G616" t="s" s="4">
        <v>6100</v>
      </c>
    </row>
    <row r="617" ht="45.0" customHeight="true">
      <c r="A617" t="s" s="4">
        <v>2204</v>
      </c>
      <c r="B617" t="s" s="4">
        <v>6714</v>
      </c>
      <c r="C617" t="s" s="4">
        <v>6100</v>
      </c>
      <c r="D617" t="s" s="4">
        <v>2012</v>
      </c>
      <c r="E617" t="s" s="4">
        <v>2012</v>
      </c>
      <c r="F617" t="s" s="4">
        <v>6101</v>
      </c>
      <c r="G617" t="s" s="4">
        <v>6100</v>
      </c>
    </row>
    <row r="618" ht="45.0" customHeight="true">
      <c r="A618" t="s" s="4">
        <v>2206</v>
      </c>
      <c r="B618" t="s" s="4">
        <v>6715</v>
      </c>
      <c r="C618" t="s" s="4">
        <v>6100</v>
      </c>
      <c r="D618" t="s" s="4">
        <v>2012</v>
      </c>
      <c r="E618" t="s" s="4">
        <v>2012</v>
      </c>
      <c r="F618" t="s" s="4">
        <v>6101</v>
      </c>
      <c r="G618" t="s" s="4">
        <v>6100</v>
      </c>
    </row>
    <row r="619" ht="45.0" customHeight="true">
      <c r="A619" t="s" s="4">
        <v>2208</v>
      </c>
      <c r="B619" t="s" s="4">
        <v>6716</v>
      </c>
      <c r="C619" t="s" s="4">
        <v>6100</v>
      </c>
      <c r="D619" t="s" s="4">
        <v>2012</v>
      </c>
      <c r="E619" t="s" s="4">
        <v>2012</v>
      </c>
      <c r="F619" t="s" s="4">
        <v>6101</v>
      </c>
      <c r="G619" t="s" s="4">
        <v>6100</v>
      </c>
    </row>
    <row r="620" ht="45.0" customHeight="true">
      <c r="A620" t="s" s="4">
        <v>2210</v>
      </c>
      <c r="B620" t="s" s="4">
        <v>6717</v>
      </c>
      <c r="C620" t="s" s="4">
        <v>6100</v>
      </c>
      <c r="D620" t="s" s="4">
        <v>2012</v>
      </c>
      <c r="E620" t="s" s="4">
        <v>2012</v>
      </c>
      <c r="F620" t="s" s="4">
        <v>6101</v>
      </c>
      <c r="G620" t="s" s="4">
        <v>6100</v>
      </c>
    </row>
    <row r="621" ht="45.0" customHeight="true">
      <c r="A621" t="s" s="4">
        <v>2212</v>
      </c>
      <c r="B621" t="s" s="4">
        <v>6718</v>
      </c>
      <c r="C621" t="s" s="4">
        <v>6100</v>
      </c>
      <c r="D621" t="s" s="4">
        <v>2012</v>
      </c>
      <c r="E621" t="s" s="4">
        <v>2012</v>
      </c>
      <c r="F621" t="s" s="4">
        <v>6101</v>
      </c>
      <c r="G621" t="s" s="4">
        <v>6100</v>
      </c>
    </row>
    <row r="622" ht="45.0" customHeight="true">
      <c r="A622" t="s" s="4">
        <v>2214</v>
      </c>
      <c r="B622" t="s" s="4">
        <v>6719</v>
      </c>
      <c r="C622" t="s" s="4">
        <v>6100</v>
      </c>
      <c r="D622" t="s" s="4">
        <v>2012</v>
      </c>
      <c r="E622" t="s" s="4">
        <v>2012</v>
      </c>
      <c r="F622" t="s" s="4">
        <v>6101</v>
      </c>
      <c r="G622" t="s" s="4">
        <v>6100</v>
      </c>
    </row>
    <row r="623" ht="45.0" customHeight="true">
      <c r="A623" t="s" s="4">
        <v>2216</v>
      </c>
      <c r="B623" t="s" s="4">
        <v>6720</v>
      </c>
      <c r="C623" t="s" s="4">
        <v>6100</v>
      </c>
      <c r="D623" t="s" s="4">
        <v>2012</v>
      </c>
      <c r="E623" t="s" s="4">
        <v>2012</v>
      </c>
      <c r="F623" t="s" s="4">
        <v>6101</v>
      </c>
      <c r="G623" t="s" s="4">
        <v>6100</v>
      </c>
    </row>
    <row r="624" ht="45.0" customHeight="true">
      <c r="A624" t="s" s="4">
        <v>2218</v>
      </c>
      <c r="B624" t="s" s="4">
        <v>6721</v>
      </c>
      <c r="C624" t="s" s="4">
        <v>6100</v>
      </c>
      <c r="D624" t="s" s="4">
        <v>2012</v>
      </c>
      <c r="E624" t="s" s="4">
        <v>2012</v>
      </c>
      <c r="F624" t="s" s="4">
        <v>6101</v>
      </c>
      <c r="G624" t="s" s="4">
        <v>6100</v>
      </c>
    </row>
    <row r="625" ht="45.0" customHeight="true">
      <c r="A625" t="s" s="4">
        <v>2220</v>
      </c>
      <c r="B625" t="s" s="4">
        <v>6722</v>
      </c>
      <c r="C625" t="s" s="4">
        <v>6100</v>
      </c>
      <c r="D625" t="s" s="4">
        <v>2012</v>
      </c>
      <c r="E625" t="s" s="4">
        <v>2012</v>
      </c>
      <c r="F625" t="s" s="4">
        <v>6101</v>
      </c>
      <c r="G625" t="s" s="4">
        <v>6100</v>
      </c>
    </row>
    <row r="626" ht="45.0" customHeight="true">
      <c r="A626" t="s" s="4">
        <v>2222</v>
      </c>
      <c r="B626" t="s" s="4">
        <v>6723</v>
      </c>
      <c r="C626" t="s" s="4">
        <v>6100</v>
      </c>
      <c r="D626" t="s" s="4">
        <v>2012</v>
      </c>
      <c r="E626" t="s" s="4">
        <v>2012</v>
      </c>
      <c r="F626" t="s" s="4">
        <v>6101</v>
      </c>
      <c r="G626" t="s" s="4">
        <v>6100</v>
      </c>
    </row>
    <row r="627" ht="45.0" customHeight="true">
      <c r="A627" t="s" s="4">
        <v>2225</v>
      </c>
      <c r="B627" t="s" s="4">
        <v>6724</v>
      </c>
      <c r="C627" t="s" s="4">
        <v>6100</v>
      </c>
      <c r="D627" t="s" s="4">
        <v>2012</v>
      </c>
      <c r="E627" t="s" s="4">
        <v>2012</v>
      </c>
      <c r="F627" t="s" s="4">
        <v>6101</v>
      </c>
      <c r="G627" t="s" s="4">
        <v>6100</v>
      </c>
    </row>
    <row r="628" ht="45.0" customHeight="true">
      <c r="A628" t="s" s="4">
        <v>2230</v>
      </c>
      <c r="B628" t="s" s="4">
        <v>6725</v>
      </c>
      <c r="C628" t="s" s="4">
        <v>6100</v>
      </c>
      <c r="D628" t="s" s="4">
        <v>2012</v>
      </c>
      <c r="E628" t="s" s="4">
        <v>2012</v>
      </c>
      <c r="F628" t="s" s="4">
        <v>6101</v>
      </c>
      <c r="G628" t="s" s="4">
        <v>6100</v>
      </c>
    </row>
    <row r="629" ht="45.0" customHeight="true">
      <c r="A629" t="s" s="4">
        <v>2232</v>
      </c>
      <c r="B629" t="s" s="4">
        <v>6726</v>
      </c>
      <c r="C629" t="s" s="4">
        <v>6100</v>
      </c>
      <c r="D629" t="s" s="4">
        <v>2012</v>
      </c>
      <c r="E629" t="s" s="4">
        <v>2012</v>
      </c>
      <c r="F629" t="s" s="4">
        <v>6101</v>
      </c>
      <c r="G629" t="s" s="4">
        <v>6100</v>
      </c>
    </row>
    <row r="630" ht="45.0" customHeight="true">
      <c r="A630" t="s" s="4">
        <v>2234</v>
      </c>
      <c r="B630" t="s" s="4">
        <v>6727</v>
      </c>
      <c r="C630" t="s" s="4">
        <v>6100</v>
      </c>
      <c r="D630" t="s" s="4">
        <v>2012</v>
      </c>
      <c r="E630" t="s" s="4">
        <v>2012</v>
      </c>
      <c r="F630" t="s" s="4">
        <v>6101</v>
      </c>
      <c r="G630" t="s" s="4">
        <v>6100</v>
      </c>
    </row>
    <row r="631" ht="45.0" customHeight="true">
      <c r="A631" t="s" s="4">
        <v>2237</v>
      </c>
      <c r="B631" t="s" s="4">
        <v>6728</v>
      </c>
      <c r="C631" t="s" s="4">
        <v>6100</v>
      </c>
      <c r="D631" t="s" s="4">
        <v>2012</v>
      </c>
      <c r="E631" t="s" s="4">
        <v>2012</v>
      </c>
      <c r="F631" t="s" s="4">
        <v>6101</v>
      </c>
      <c r="G631" t="s" s="4">
        <v>6100</v>
      </c>
    </row>
    <row r="632" ht="45.0" customHeight="true">
      <c r="A632" t="s" s="4">
        <v>2241</v>
      </c>
      <c r="B632" t="s" s="4">
        <v>6729</v>
      </c>
      <c r="C632" t="s" s="4">
        <v>6100</v>
      </c>
      <c r="D632" t="s" s="4">
        <v>2012</v>
      </c>
      <c r="E632" t="s" s="4">
        <v>2012</v>
      </c>
      <c r="F632" t="s" s="4">
        <v>6101</v>
      </c>
      <c r="G632" t="s" s="4">
        <v>6100</v>
      </c>
    </row>
    <row r="633" ht="45.0" customHeight="true">
      <c r="A633" t="s" s="4">
        <v>2245</v>
      </c>
      <c r="B633" t="s" s="4">
        <v>6730</v>
      </c>
      <c r="C633" t="s" s="4">
        <v>6100</v>
      </c>
      <c r="D633" t="s" s="4">
        <v>2012</v>
      </c>
      <c r="E633" t="s" s="4">
        <v>2012</v>
      </c>
      <c r="F633" t="s" s="4">
        <v>6101</v>
      </c>
      <c r="G633" t="s" s="4">
        <v>6100</v>
      </c>
    </row>
    <row r="634" ht="45.0" customHeight="true">
      <c r="A634" t="s" s="4">
        <v>2250</v>
      </c>
      <c r="B634" t="s" s="4">
        <v>6731</v>
      </c>
      <c r="C634" t="s" s="4">
        <v>6100</v>
      </c>
      <c r="D634" t="s" s="4">
        <v>2012</v>
      </c>
      <c r="E634" t="s" s="4">
        <v>2012</v>
      </c>
      <c r="F634" t="s" s="4">
        <v>6101</v>
      </c>
      <c r="G634" t="s" s="4">
        <v>6100</v>
      </c>
    </row>
    <row r="635" ht="45.0" customHeight="true">
      <c r="A635" t="s" s="4">
        <v>2253</v>
      </c>
      <c r="B635" t="s" s="4">
        <v>6732</v>
      </c>
      <c r="C635" t="s" s="4">
        <v>6100</v>
      </c>
      <c r="D635" t="s" s="4">
        <v>2012</v>
      </c>
      <c r="E635" t="s" s="4">
        <v>2012</v>
      </c>
      <c r="F635" t="s" s="4">
        <v>6101</v>
      </c>
      <c r="G635" t="s" s="4">
        <v>6100</v>
      </c>
    </row>
    <row r="636" ht="45.0" customHeight="true">
      <c r="A636" t="s" s="4">
        <v>2255</v>
      </c>
      <c r="B636" t="s" s="4">
        <v>6733</v>
      </c>
      <c r="C636" t="s" s="4">
        <v>6100</v>
      </c>
      <c r="D636" t="s" s="4">
        <v>2012</v>
      </c>
      <c r="E636" t="s" s="4">
        <v>2012</v>
      </c>
      <c r="F636" t="s" s="4">
        <v>6101</v>
      </c>
      <c r="G636" t="s" s="4">
        <v>6100</v>
      </c>
    </row>
    <row r="637" ht="45.0" customHeight="true">
      <c r="A637" t="s" s="4">
        <v>2257</v>
      </c>
      <c r="B637" t="s" s="4">
        <v>6734</v>
      </c>
      <c r="C637" t="s" s="4">
        <v>6100</v>
      </c>
      <c r="D637" t="s" s="4">
        <v>2012</v>
      </c>
      <c r="E637" t="s" s="4">
        <v>2012</v>
      </c>
      <c r="F637" t="s" s="4">
        <v>6101</v>
      </c>
      <c r="G637" t="s" s="4">
        <v>6100</v>
      </c>
    </row>
    <row r="638" ht="45.0" customHeight="true">
      <c r="A638" t="s" s="4">
        <v>2259</v>
      </c>
      <c r="B638" t="s" s="4">
        <v>6735</v>
      </c>
      <c r="C638" t="s" s="4">
        <v>6100</v>
      </c>
      <c r="D638" t="s" s="4">
        <v>2012</v>
      </c>
      <c r="E638" t="s" s="4">
        <v>2012</v>
      </c>
      <c r="F638" t="s" s="4">
        <v>6101</v>
      </c>
      <c r="G638" t="s" s="4">
        <v>6100</v>
      </c>
    </row>
    <row r="639" ht="45.0" customHeight="true">
      <c r="A639" t="s" s="4">
        <v>2261</v>
      </c>
      <c r="B639" t="s" s="4">
        <v>6736</v>
      </c>
      <c r="C639" t="s" s="4">
        <v>6100</v>
      </c>
      <c r="D639" t="s" s="4">
        <v>2012</v>
      </c>
      <c r="E639" t="s" s="4">
        <v>2012</v>
      </c>
      <c r="F639" t="s" s="4">
        <v>6101</v>
      </c>
      <c r="G639" t="s" s="4">
        <v>6100</v>
      </c>
    </row>
    <row r="640" ht="45.0" customHeight="true">
      <c r="A640" t="s" s="4">
        <v>2263</v>
      </c>
      <c r="B640" t="s" s="4">
        <v>6737</v>
      </c>
      <c r="C640" t="s" s="4">
        <v>6100</v>
      </c>
      <c r="D640" t="s" s="4">
        <v>2012</v>
      </c>
      <c r="E640" t="s" s="4">
        <v>2012</v>
      </c>
      <c r="F640" t="s" s="4">
        <v>6101</v>
      </c>
      <c r="G640" t="s" s="4">
        <v>6100</v>
      </c>
    </row>
    <row r="641" ht="45.0" customHeight="true">
      <c r="A641" t="s" s="4">
        <v>2265</v>
      </c>
      <c r="B641" t="s" s="4">
        <v>6738</v>
      </c>
      <c r="C641" t="s" s="4">
        <v>6100</v>
      </c>
      <c r="D641" t="s" s="4">
        <v>2012</v>
      </c>
      <c r="E641" t="s" s="4">
        <v>2012</v>
      </c>
      <c r="F641" t="s" s="4">
        <v>6101</v>
      </c>
      <c r="G641" t="s" s="4">
        <v>6100</v>
      </c>
    </row>
    <row r="642" ht="45.0" customHeight="true">
      <c r="A642" t="s" s="4">
        <v>2267</v>
      </c>
      <c r="B642" t="s" s="4">
        <v>6739</v>
      </c>
      <c r="C642" t="s" s="4">
        <v>6100</v>
      </c>
      <c r="D642" t="s" s="4">
        <v>2012</v>
      </c>
      <c r="E642" t="s" s="4">
        <v>2012</v>
      </c>
      <c r="F642" t="s" s="4">
        <v>6101</v>
      </c>
      <c r="G642" t="s" s="4">
        <v>6100</v>
      </c>
    </row>
    <row r="643" ht="45.0" customHeight="true">
      <c r="A643" t="s" s="4">
        <v>2272</v>
      </c>
      <c r="B643" t="s" s="4">
        <v>6740</v>
      </c>
      <c r="C643" t="s" s="4">
        <v>6100</v>
      </c>
      <c r="D643" t="s" s="4">
        <v>2012</v>
      </c>
      <c r="E643" t="s" s="4">
        <v>2012</v>
      </c>
      <c r="F643" t="s" s="4">
        <v>6101</v>
      </c>
      <c r="G643" t="s" s="4">
        <v>6100</v>
      </c>
    </row>
    <row r="644" ht="45.0" customHeight="true">
      <c r="A644" t="s" s="4">
        <v>2275</v>
      </c>
      <c r="B644" t="s" s="4">
        <v>6741</v>
      </c>
      <c r="C644" t="s" s="4">
        <v>6100</v>
      </c>
      <c r="D644" t="s" s="4">
        <v>2012</v>
      </c>
      <c r="E644" t="s" s="4">
        <v>2012</v>
      </c>
      <c r="F644" t="s" s="4">
        <v>6101</v>
      </c>
      <c r="G644" t="s" s="4">
        <v>6100</v>
      </c>
    </row>
    <row r="645" ht="45.0" customHeight="true">
      <c r="A645" t="s" s="4">
        <v>2277</v>
      </c>
      <c r="B645" t="s" s="4">
        <v>6742</v>
      </c>
      <c r="C645" t="s" s="4">
        <v>6100</v>
      </c>
      <c r="D645" t="s" s="4">
        <v>2012</v>
      </c>
      <c r="E645" t="s" s="4">
        <v>2012</v>
      </c>
      <c r="F645" t="s" s="4">
        <v>6101</v>
      </c>
      <c r="G645" t="s" s="4">
        <v>6100</v>
      </c>
    </row>
    <row r="646" ht="45.0" customHeight="true">
      <c r="A646" t="s" s="4">
        <v>2281</v>
      </c>
      <c r="B646" t="s" s="4">
        <v>6743</v>
      </c>
      <c r="C646" t="s" s="4">
        <v>6100</v>
      </c>
      <c r="D646" t="s" s="4">
        <v>2012</v>
      </c>
      <c r="E646" t="s" s="4">
        <v>2012</v>
      </c>
      <c r="F646" t="s" s="4">
        <v>6101</v>
      </c>
      <c r="G646" t="s" s="4">
        <v>6100</v>
      </c>
    </row>
    <row r="647" ht="45.0" customHeight="true">
      <c r="A647" t="s" s="4">
        <v>2285</v>
      </c>
      <c r="B647" t="s" s="4">
        <v>6744</v>
      </c>
      <c r="C647" t="s" s="4">
        <v>6100</v>
      </c>
      <c r="D647" t="s" s="4">
        <v>2012</v>
      </c>
      <c r="E647" t="s" s="4">
        <v>2012</v>
      </c>
      <c r="F647" t="s" s="4">
        <v>6101</v>
      </c>
      <c r="G647" t="s" s="4">
        <v>6100</v>
      </c>
    </row>
    <row r="648" ht="45.0" customHeight="true">
      <c r="A648" t="s" s="4">
        <v>2287</v>
      </c>
      <c r="B648" t="s" s="4">
        <v>6745</v>
      </c>
      <c r="C648" t="s" s="4">
        <v>6100</v>
      </c>
      <c r="D648" t="s" s="4">
        <v>2012</v>
      </c>
      <c r="E648" t="s" s="4">
        <v>2012</v>
      </c>
      <c r="F648" t="s" s="4">
        <v>6101</v>
      </c>
      <c r="G648" t="s" s="4">
        <v>6100</v>
      </c>
    </row>
    <row r="649" ht="45.0" customHeight="true">
      <c r="A649" t="s" s="4">
        <v>2289</v>
      </c>
      <c r="B649" t="s" s="4">
        <v>6746</v>
      </c>
      <c r="C649" t="s" s="4">
        <v>6100</v>
      </c>
      <c r="D649" t="s" s="4">
        <v>2012</v>
      </c>
      <c r="E649" t="s" s="4">
        <v>2012</v>
      </c>
      <c r="F649" t="s" s="4">
        <v>6101</v>
      </c>
      <c r="G649" t="s" s="4">
        <v>6100</v>
      </c>
    </row>
    <row r="650" ht="45.0" customHeight="true">
      <c r="A650" t="s" s="4">
        <v>2291</v>
      </c>
      <c r="B650" t="s" s="4">
        <v>6747</v>
      </c>
      <c r="C650" t="s" s="4">
        <v>6100</v>
      </c>
      <c r="D650" t="s" s="4">
        <v>2012</v>
      </c>
      <c r="E650" t="s" s="4">
        <v>2012</v>
      </c>
      <c r="F650" t="s" s="4">
        <v>6101</v>
      </c>
      <c r="G650" t="s" s="4">
        <v>6100</v>
      </c>
    </row>
    <row r="651" ht="45.0" customHeight="true">
      <c r="A651" t="s" s="4">
        <v>2293</v>
      </c>
      <c r="B651" t="s" s="4">
        <v>6748</v>
      </c>
      <c r="C651" t="s" s="4">
        <v>6100</v>
      </c>
      <c r="D651" t="s" s="4">
        <v>2012</v>
      </c>
      <c r="E651" t="s" s="4">
        <v>2012</v>
      </c>
      <c r="F651" t="s" s="4">
        <v>6101</v>
      </c>
      <c r="G651" t="s" s="4">
        <v>6100</v>
      </c>
    </row>
    <row r="652" ht="45.0" customHeight="true">
      <c r="A652" t="s" s="4">
        <v>2300</v>
      </c>
      <c r="B652" t="s" s="4">
        <v>6749</v>
      </c>
      <c r="C652" t="s" s="4">
        <v>6100</v>
      </c>
      <c r="D652" t="s" s="4">
        <v>2012</v>
      </c>
      <c r="E652" t="s" s="4">
        <v>2012</v>
      </c>
      <c r="F652" t="s" s="4">
        <v>6101</v>
      </c>
      <c r="G652" t="s" s="4">
        <v>6100</v>
      </c>
    </row>
    <row r="653" ht="45.0" customHeight="true">
      <c r="A653" t="s" s="4">
        <v>2302</v>
      </c>
      <c r="B653" t="s" s="4">
        <v>6750</v>
      </c>
      <c r="C653" t="s" s="4">
        <v>6100</v>
      </c>
      <c r="D653" t="s" s="4">
        <v>2012</v>
      </c>
      <c r="E653" t="s" s="4">
        <v>2012</v>
      </c>
      <c r="F653" t="s" s="4">
        <v>6101</v>
      </c>
      <c r="G653" t="s" s="4">
        <v>6100</v>
      </c>
    </row>
    <row r="654" ht="45.0" customHeight="true">
      <c r="A654" t="s" s="4">
        <v>2304</v>
      </c>
      <c r="B654" t="s" s="4">
        <v>6751</v>
      </c>
      <c r="C654" t="s" s="4">
        <v>6100</v>
      </c>
      <c r="D654" t="s" s="4">
        <v>2012</v>
      </c>
      <c r="E654" t="s" s="4">
        <v>2012</v>
      </c>
      <c r="F654" t="s" s="4">
        <v>6101</v>
      </c>
      <c r="G654" t="s" s="4">
        <v>6100</v>
      </c>
    </row>
    <row r="655" ht="45.0" customHeight="true">
      <c r="A655" t="s" s="4">
        <v>2307</v>
      </c>
      <c r="B655" t="s" s="4">
        <v>6752</v>
      </c>
      <c r="C655" t="s" s="4">
        <v>6100</v>
      </c>
      <c r="D655" t="s" s="4">
        <v>2012</v>
      </c>
      <c r="E655" t="s" s="4">
        <v>2012</v>
      </c>
      <c r="F655" t="s" s="4">
        <v>6101</v>
      </c>
      <c r="G655" t="s" s="4">
        <v>6100</v>
      </c>
    </row>
    <row r="656" ht="45.0" customHeight="true">
      <c r="A656" t="s" s="4">
        <v>2309</v>
      </c>
      <c r="B656" t="s" s="4">
        <v>6753</v>
      </c>
      <c r="C656" t="s" s="4">
        <v>6100</v>
      </c>
      <c r="D656" t="s" s="4">
        <v>2012</v>
      </c>
      <c r="E656" t="s" s="4">
        <v>2012</v>
      </c>
      <c r="F656" t="s" s="4">
        <v>6101</v>
      </c>
      <c r="G656" t="s" s="4">
        <v>6100</v>
      </c>
    </row>
    <row r="657" ht="45.0" customHeight="true">
      <c r="A657" t="s" s="4">
        <v>2311</v>
      </c>
      <c r="B657" t="s" s="4">
        <v>6754</v>
      </c>
      <c r="C657" t="s" s="4">
        <v>6100</v>
      </c>
      <c r="D657" t="s" s="4">
        <v>2012</v>
      </c>
      <c r="E657" t="s" s="4">
        <v>2012</v>
      </c>
      <c r="F657" t="s" s="4">
        <v>6101</v>
      </c>
      <c r="G657" t="s" s="4">
        <v>6100</v>
      </c>
    </row>
    <row r="658" ht="45.0" customHeight="true">
      <c r="A658" t="s" s="4">
        <v>2313</v>
      </c>
      <c r="B658" t="s" s="4">
        <v>6755</v>
      </c>
      <c r="C658" t="s" s="4">
        <v>6100</v>
      </c>
      <c r="D658" t="s" s="4">
        <v>2012</v>
      </c>
      <c r="E658" t="s" s="4">
        <v>2012</v>
      </c>
      <c r="F658" t="s" s="4">
        <v>6101</v>
      </c>
      <c r="G658" t="s" s="4">
        <v>6100</v>
      </c>
    </row>
    <row r="659" ht="45.0" customHeight="true">
      <c r="A659" t="s" s="4">
        <v>2315</v>
      </c>
      <c r="B659" t="s" s="4">
        <v>6756</v>
      </c>
      <c r="C659" t="s" s="4">
        <v>6100</v>
      </c>
      <c r="D659" t="s" s="4">
        <v>2012</v>
      </c>
      <c r="E659" t="s" s="4">
        <v>2012</v>
      </c>
      <c r="F659" t="s" s="4">
        <v>6101</v>
      </c>
      <c r="G659" t="s" s="4">
        <v>6100</v>
      </c>
    </row>
    <row r="660" ht="45.0" customHeight="true">
      <c r="A660" t="s" s="4">
        <v>2317</v>
      </c>
      <c r="B660" t="s" s="4">
        <v>6757</v>
      </c>
      <c r="C660" t="s" s="4">
        <v>6100</v>
      </c>
      <c r="D660" t="s" s="4">
        <v>2012</v>
      </c>
      <c r="E660" t="s" s="4">
        <v>2012</v>
      </c>
      <c r="F660" t="s" s="4">
        <v>6101</v>
      </c>
      <c r="G660" t="s" s="4">
        <v>6100</v>
      </c>
    </row>
    <row r="661" ht="45.0" customHeight="true">
      <c r="A661" t="s" s="4">
        <v>2319</v>
      </c>
      <c r="B661" t="s" s="4">
        <v>6758</v>
      </c>
      <c r="C661" t="s" s="4">
        <v>6100</v>
      </c>
      <c r="D661" t="s" s="4">
        <v>2012</v>
      </c>
      <c r="E661" t="s" s="4">
        <v>2012</v>
      </c>
      <c r="F661" t="s" s="4">
        <v>6101</v>
      </c>
      <c r="G661" t="s" s="4">
        <v>6100</v>
      </c>
    </row>
    <row r="662" ht="45.0" customHeight="true">
      <c r="A662" t="s" s="4">
        <v>2321</v>
      </c>
      <c r="B662" t="s" s="4">
        <v>6759</v>
      </c>
      <c r="C662" t="s" s="4">
        <v>6100</v>
      </c>
      <c r="D662" t="s" s="4">
        <v>2012</v>
      </c>
      <c r="E662" t="s" s="4">
        <v>2012</v>
      </c>
      <c r="F662" t="s" s="4">
        <v>6101</v>
      </c>
      <c r="G662" t="s" s="4">
        <v>6100</v>
      </c>
    </row>
    <row r="663" ht="45.0" customHeight="true">
      <c r="A663" t="s" s="4">
        <v>2323</v>
      </c>
      <c r="B663" t="s" s="4">
        <v>6760</v>
      </c>
      <c r="C663" t="s" s="4">
        <v>6100</v>
      </c>
      <c r="D663" t="s" s="4">
        <v>2012</v>
      </c>
      <c r="E663" t="s" s="4">
        <v>2012</v>
      </c>
      <c r="F663" t="s" s="4">
        <v>6101</v>
      </c>
      <c r="G663" t="s" s="4">
        <v>6100</v>
      </c>
    </row>
    <row r="664" ht="45.0" customHeight="true">
      <c r="A664" t="s" s="4">
        <v>2325</v>
      </c>
      <c r="B664" t="s" s="4">
        <v>6761</v>
      </c>
      <c r="C664" t="s" s="4">
        <v>6100</v>
      </c>
      <c r="D664" t="s" s="4">
        <v>2012</v>
      </c>
      <c r="E664" t="s" s="4">
        <v>2012</v>
      </c>
      <c r="F664" t="s" s="4">
        <v>6101</v>
      </c>
      <c r="G664" t="s" s="4">
        <v>6100</v>
      </c>
    </row>
    <row r="665" ht="45.0" customHeight="true">
      <c r="A665" t="s" s="4">
        <v>2327</v>
      </c>
      <c r="B665" t="s" s="4">
        <v>6762</v>
      </c>
      <c r="C665" t="s" s="4">
        <v>6100</v>
      </c>
      <c r="D665" t="s" s="4">
        <v>2012</v>
      </c>
      <c r="E665" t="s" s="4">
        <v>2012</v>
      </c>
      <c r="F665" t="s" s="4">
        <v>6101</v>
      </c>
      <c r="G665" t="s" s="4">
        <v>6100</v>
      </c>
    </row>
    <row r="666" ht="45.0" customHeight="true">
      <c r="A666" t="s" s="4">
        <v>2331</v>
      </c>
      <c r="B666" t="s" s="4">
        <v>6763</v>
      </c>
      <c r="C666" t="s" s="4">
        <v>6100</v>
      </c>
      <c r="D666" t="s" s="4">
        <v>2012</v>
      </c>
      <c r="E666" t="s" s="4">
        <v>2012</v>
      </c>
      <c r="F666" t="s" s="4">
        <v>6101</v>
      </c>
      <c r="G666" t="s" s="4">
        <v>6100</v>
      </c>
    </row>
    <row r="667" ht="45.0" customHeight="true">
      <c r="A667" t="s" s="4">
        <v>2333</v>
      </c>
      <c r="B667" t="s" s="4">
        <v>6764</v>
      </c>
      <c r="C667" t="s" s="4">
        <v>6100</v>
      </c>
      <c r="D667" t="s" s="4">
        <v>2012</v>
      </c>
      <c r="E667" t="s" s="4">
        <v>2012</v>
      </c>
      <c r="F667" t="s" s="4">
        <v>6101</v>
      </c>
      <c r="G667" t="s" s="4">
        <v>6100</v>
      </c>
    </row>
    <row r="668" ht="45.0" customHeight="true">
      <c r="A668" t="s" s="4">
        <v>2335</v>
      </c>
      <c r="B668" t="s" s="4">
        <v>6765</v>
      </c>
      <c r="C668" t="s" s="4">
        <v>6100</v>
      </c>
      <c r="D668" t="s" s="4">
        <v>2012</v>
      </c>
      <c r="E668" t="s" s="4">
        <v>2012</v>
      </c>
      <c r="F668" t="s" s="4">
        <v>6101</v>
      </c>
      <c r="G668" t="s" s="4">
        <v>6100</v>
      </c>
    </row>
    <row r="669" ht="45.0" customHeight="true">
      <c r="A669" t="s" s="4">
        <v>2337</v>
      </c>
      <c r="B669" t="s" s="4">
        <v>6766</v>
      </c>
      <c r="C669" t="s" s="4">
        <v>6100</v>
      </c>
      <c r="D669" t="s" s="4">
        <v>2012</v>
      </c>
      <c r="E669" t="s" s="4">
        <v>2012</v>
      </c>
      <c r="F669" t="s" s="4">
        <v>6101</v>
      </c>
      <c r="G669" t="s" s="4">
        <v>6100</v>
      </c>
    </row>
    <row r="670" ht="45.0" customHeight="true">
      <c r="A670" t="s" s="4">
        <v>2341</v>
      </c>
      <c r="B670" t="s" s="4">
        <v>6767</v>
      </c>
      <c r="C670" t="s" s="4">
        <v>6100</v>
      </c>
      <c r="D670" t="s" s="4">
        <v>2012</v>
      </c>
      <c r="E670" t="s" s="4">
        <v>2012</v>
      </c>
      <c r="F670" t="s" s="4">
        <v>6101</v>
      </c>
      <c r="G670" t="s" s="4">
        <v>6100</v>
      </c>
    </row>
    <row r="671" ht="45.0" customHeight="true">
      <c r="A671" t="s" s="4">
        <v>2344</v>
      </c>
      <c r="B671" t="s" s="4">
        <v>6768</v>
      </c>
      <c r="C671" t="s" s="4">
        <v>6100</v>
      </c>
      <c r="D671" t="s" s="4">
        <v>2012</v>
      </c>
      <c r="E671" t="s" s="4">
        <v>2012</v>
      </c>
      <c r="F671" t="s" s="4">
        <v>6101</v>
      </c>
      <c r="G671" t="s" s="4">
        <v>6100</v>
      </c>
    </row>
    <row r="672" ht="45.0" customHeight="true">
      <c r="A672" t="s" s="4">
        <v>2346</v>
      </c>
      <c r="B672" t="s" s="4">
        <v>6769</v>
      </c>
      <c r="C672" t="s" s="4">
        <v>6100</v>
      </c>
      <c r="D672" t="s" s="4">
        <v>2012</v>
      </c>
      <c r="E672" t="s" s="4">
        <v>2012</v>
      </c>
      <c r="F672" t="s" s="4">
        <v>6101</v>
      </c>
      <c r="G672" t="s" s="4">
        <v>6100</v>
      </c>
    </row>
    <row r="673" ht="45.0" customHeight="true">
      <c r="A673" t="s" s="4">
        <v>2348</v>
      </c>
      <c r="B673" t="s" s="4">
        <v>6770</v>
      </c>
      <c r="C673" t="s" s="4">
        <v>6100</v>
      </c>
      <c r="D673" t="s" s="4">
        <v>2012</v>
      </c>
      <c r="E673" t="s" s="4">
        <v>2012</v>
      </c>
      <c r="F673" t="s" s="4">
        <v>6101</v>
      </c>
      <c r="G673" t="s" s="4">
        <v>6100</v>
      </c>
    </row>
    <row r="674" ht="45.0" customHeight="true">
      <c r="A674" t="s" s="4">
        <v>2350</v>
      </c>
      <c r="B674" t="s" s="4">
        <v>6771</v>
      </c>
      <c r="C674" t="s" s="4">
        <v>6100</v>
      </c>
      <c r="D674" t="s" s="4">
        <v>2012</v>
      </c>
      <c r="E674" t="s" s="4">
        <v>2012</v>
      </c>
      <c r="F674" t="s" s="4">
        <v>6101</v>
      </c>
      <c r="G674" t="s" s="4">
        <v>6100</v>
      </c>
    </row>
    <row r="675" ht="45.0" customHeight="true">
      <c r="A675" t="s" s="4">
        <v>2352</v>
      </c>
      <c r="B675" t="s" s="4">
        <v>6772</v>
      </c>
      <c r="C675" t="s" s="4">
        <v>6100</v>
      </c>
      <c r="D675" t="s" s="4">
        <v>2012</v>
      </c>
      <c r="E675" t="s" s="4">
        <v>2012</v>
      </c>
      <c r="F675" t="s" s="4">
        <v>6101</v>
      </c>
      <c r="G675" t="s" s="4">
        <v>6100</v>
      </c>
    </row>
    <row r="676" ht="45.0" customHeight="true">
      <c r="A676" t="s" s="4">
        <v>2354</v>
      </c>
      <c r="B676" t="s" s="4">
        <v>6773</v>
      </c>
      <c r="C676" t="s" s="4">
        <v>6100</v>
      </c>
      <c r="D676" t="s" s="4">
        <v>2012</v>
      </c>
      <c r="E676" t="s" s="4">
        <v>2012</v>
      </c>
      <c r="F676" t="s" s="4">
        <v>6101</v>
      </c>
      <c r="G676" t="s" s="4">
        <v>6100</v>
      </c>
    </row>
    <row r="677" ht="45.0" customHeight="true">
      <c r="A677" t="s" s="4">
        <v>2356</v>
      </c>
      <c r="B677" t="s" s="4">
        <v>6774</v>
      </c>
      <c r="C677" t="s" s="4">
        <v>6100</v>
      </c>
      <c r="D677" t="s" s="4">
        <v>2012</v>
      </c>
      <c r="E677" t="s" s="4">
        <v>2012</v>
      </c>
      <c r="F677" t="s" s="4">
        <v>6101</v>
      </c>
      <c r="G677" t="s" s="4">
        <v>6100</v>
      </c>
    </row>
    <row r="678" ht="45.0" customHeight="true">
      <c r="A678" t="s" s="4">
        <v>2358</v>
      </c>
      <c r="B678" t="s" s="4">
        <v>6775</v>
      </c>
      <c r="C678" t="s" s="4">
        <v>6100</v>
      </c>
      <c r="D678" t="s" s="4">
        <v>2012</v>
      </c>
      <c r="E678" t="s" s="4">
        <v>2012</v>
      </c>
      <c r="F678" t="s" s="4">
        <v>6101</v>
      </c>
      <c r="G678" t="s" s="4">
        <v>6100</v>
      </c>
    </row>
    <row r="679" ht="45.0" customHeight="true">
      <c r="A679" t="s" s="4">
        <v>2360</v>
      </c>
      <c r="B679" t="s" s="4">
        <v>6776</v>
      </c>
      <c r="C679" t="s" s="4">
        <v>6100</v>
      </c>
      <c r="D679" t="s" s="4">
        <v>2012</v>
      </c>
      <c r="E679" t="s" s="4">
        <v>2012</v>
      </c>
      <c r="F679" t="s" s="4">
        <v>6101</v>
      </c>
      <c r="G679" t="s" s="4">
        <v>6100</v>
      </c>
    </row>
    <row r="680" ht="45.0" customHeight="true">
      <c r="A680" t="s" s="4">
        <v>2362</v>
      </c>
      <c r="B680" t="s" s="4">
        <v>6777</v>
      </c>
      <c r="C680" t="s" s="4">
        <v>6100</v>
      </c>
      <c r="D680" t="s" s="4">
        <v>2012</v>
      </c>
      <c r="E680" t="s" s="4">
        <v>2012</v>
      </c>
      <c r="F680" t="s" s="4">
        <v>6101</v>
      </c>
      <c r="G680" t="s" s="4">
        <v>6100</v>
      </c>
    </row>
    <row r="681" ht="45.0" customHeight="true">
      <c r="A681" t="s" s="4">
        <v>2364</v>
      </c>
      <c r="B681" t="s" s="4">
        <v>6778</v>
      </c>
      <c r="C681" t="s" s="4">
        <v>6100</v>
      </c>
      <c r="D681" t="s" s="4">
        <v>2012</v>
      </c>
      <c r="E681" t="s" s="4">
        <v>2012</v>
      </c>
      <c r="F681" t="s" s="4">
        <v>6101</v>
      </c>
      <c r="G681" t="s" s="4">
        <v>6100</v>
      </c>
    </row>
    <row r="682" ht="45.0" customHeight="true">
      <c r="A682" t="s" s="4">
        <v>2368</v>
      </c>
      <c r="B682" t="s" s="4">
        <v>6779</v>
      </c>
      <c r="C682" t="s" s="4">
        <v>6100</v>
      </c>
      <c r="D682" t="s" s="4">
        <v>2012</v>
      </c>
      <c r="E682" t="s" s="4">
        <v>2012</v>
      </c>
      <c r="F682" t="s" s="4">
        <v>6101</v>
      </c>
      <c r="G682" t="s" s="4">
        <v>6100</v>
      </c>
    </row>
    <row r="683" ht="45.0" customHeight="true">
      <c r="A683" t="s" s="4">
        <v>2372</v>
      </c>
      <c r="B683" t="s" s="4">
        <v>6780</v>
      </c>
      <c r="C683" t="s" s="4">
        <v>6100</v>
      </c>
      <c r="D683" t="s" s="4">
        <v>2012</v>
      </c>
      <c r="E683" t="s" s="4">
        <v>2012</v>
      </c>
      <c r="F683" t="s" s="4">
        <v>6101</v>
      </c>
      <c r="G683" t="s" s="4">
        <v>6100</v>
      </c>
    </row>
    <row r="684" ht="45.0" customHeight="true">
      <c r="A684" t="s" s="4">
        <v>2376</v>
      </c>
      <c r="B684" t="s" s="4">
        <v>6781</v>
      </c>
      <c r="C684" t="s" s="4">
        <v>6100</v>
      </c>
      <c r="D684" t="s" s="4">
        <v>2012</v>
      </c>
      <c r="E684" t="s" s="4">
        <v>2012</v>
      </c>
      <c r="F684" t="s" s="4">
        <v>6101</v>
      </c>
      <c r="G684" t="s" s="4">
        <v>6100</v>
      </c>
    </row>
    <row r="685" ht="45.0" customHeight="true">
      <c r="A685" t="s" s="4">
        <v>2380</v>
      </c>
      <c r="B685" t="s" s="4">
        <v>6782</v>
      </c>
      <c r="C685" t="s" s="4">
        <v>6100</v>
      </c>
      <c r="D685" t="s" s="4">
        <v>2012</v>
      </c>
      <c r="E685" t="s" s="4">
        <v>2012</v>
      </c>
      <c r="F685" t="s" s="4">
        <v>6101</v>
      </c>
      <c r="G685" t="s" s="4">
        <v>6100</v>
      </c>
    </row>
    <row r="686" ht="45.0" customHeight="true">
      <c r="A686" t="s" s="4">
        <v>2382</v>
      </c>
      <c r="B686" t="s" s="4">
        <v>6783</v>
      </c>
      <c r="C686" t="s" s="4">
        <v>6100</v>
      </c>
      <c r="D686" t="s" s="4">
        <v>2012</v>
      </c>
      <c r="E686" t="s" s="4">
        <v>2012</v>
      </c>
      <c r="F686" t="s" s="4">
        <v>6101</v>
      </c>
      <c r="G686" t="s" s="4">
        <v>6100</v>
      </c>
    </row>
    <row r="687" ht="45.0" customHeight="true">
      <c r="A687" t="s" s="4">
        <v>2385</v>
      </c>
      <c r="B687" t="s" s="4">
        <v>6784</v>
      </c>
      <c r="C687" t="s" s="4">
        <v>6100</v>
      </c>
      <c r="D687" t="s" s="4">
        <v>2012</v>
      </c>
      <c r="E687" t="s" s="4">
        <v>2012</v>
      </c>
      <c r="F687" t="s" s="4">
        <v>6101</v>
      </c>
      <c r="G687" t="s" s="4">
        <v>6100</v>
      </c>
    </row>
    <row r="688" ht="45.0" customHeight="true">
      <c r="A688" t="s" s="4">
        <v>2387</v>
      </c>
      <c r="B688" t="s" s="4">
        <v>6785</v>
      </c>
      <c r="C688" t="s" s="4">
        <v>6100</v>
      </c>
      <c r="D688" t="s" s="4">
        <v>2012</v>
      </c>
      <c r="E688" t="s" s="4">
        <v>2012</v>
      </c>
      <c r="F688" t="s" s="4">
        <v>6101</v>
      </c>
      <c r="G688" t="s" s="4">
        <v>6100</v>
      </c>
    </row>
    <row r="689" ht="45.0" customHeight="true">
      <c r="A689" t="s" s="4">
        <v>2389</v>
      </c>
      <c r="B689" t="s" s="4">
        <v>6786</v>
      </c>
      <c r="C689" t="s" s="4">
        <v>6100</v>
      </c>
      <c r="D689" t="s" s="4">
        <v>2012</v>
      </c>
      <c r="E689" t="s" s="4">
        <v>2012</v>
      </c>
      <c r="F689" t="s" s="4">
        <v>6101</v>
      </c>
      <c r="G689" t="s" s="4">
        <v>6100</v>
      </c>
    </row>
    <row r="690" ht="45.0" customHeight="true">
      <c r="A690" t="s" s="4">
        <v>2391</v>
      </c>
      <c r="B690" t="s" s="4">
        <v>6787</v>
      </c>
      <c r="C690" t="s" s="4">
        <v>6100</v>
      </c>
      <c r="D690" t="s" s="4">
        <v>2012</v>
      </c>
      <c r="E690" t="s" s="4">
        <v>2012</v>
      </c>
      <c r="F690" t="s" s="4">
        <v>6101</v>
      </c>
      <c r="G690" t="s" s="4">
        <v>6100</v>
      </c>
    </row>
    <row r="691" ht="45.0" customHeight="true">
      <c r="A691" t="s" s="4">
        <v>2393</v>
      </c>
      <c r="B691" t="s" s="4">
        <v>6788</v>
      </c>
      <c r="C691" t="s" s="4">
        <v>6100</v>
      </c>
      <c r="D691" t="s" s="4">
        <v>2012</v>
      </c>
      <c r="E691" t="s" s="4">
        <v>2012</v>
      </c>
      <c r="F691" t="s" s="4">
        <v>6101</v>
      </c>
      <c r="G691" t="s" s="4">
        <v>6100</v>
      </c>
    </row>
    <row r="692" ht="45.0" customHeight="true">
      <c r="A692" t="s" s="4">
        <v>2395</v>
      </c>
      <c r="B692" t="s" s="4">
        <v>6789</v>
      </c>
      <c r="C692" t="s" s="4">
        <v>6100</v>
      </c>
      <c r="D692" t="s" s="4">
        <v>2012</v>
      </c>
      <c r="E692" t="s" s="4">
        <v>2012</v>
      </c>
      <c r="F692" t="s" s="4">
        <v>6101</v>
      </c>
      <c r="G692" t="s" s="4">
        <v>6100</v>
      </c>
    </row>
    <row r="693" ht="45.0" customHeight="true">
      <c r="A693" t="s" s="4">
        <v>2397</v>
      </c>
      <c r="B693" t="s" s="4">
        <v>6790</v>
      </c>
      <c r="C693" t="s" s="4">
        <v>6100</v>
      </c>
      <c r="D693" t="s" s="4">
        <v>2012</v>
      </c>
      <c r="E693" t="s" s="4">
        <v>2012</v>
      </c>
      <c r="F693" t="s" s="4">
        <v>6101</v>
      </c>
      <c r="G693" t="s" s="4">
        <v>6100</v>
      </c>
    </row>
    <row r="694" ht="45.0" customHeight="true">
      <c r="A694" t="s" s="4">
        <v>2399</v>
      </c>
      <c r="B694" t="s" s="4">
        <v>6791</v>
      </c>
      <c r="C694" t="s" s="4">
        <v>6100</v>
      </c>
      <c r="D694" t="s" s="4">
        <v>2012</v>
      </c>
      <c r="E694" t="s" s="4">
        <v>2012</v>
      </c>
      <c r="F694" t="s" s="4">
        <v>6101</v>
      </c>
      <c r="G694" t="s" s="4">
        <v>6100</v>
      </c>
    </row>
    <row r="695" ht="45.0" customHeight="true">
      <c r="A695" t="s" s="4">
        <v>2401</v>
      </c>
      <c r="B695" t="s" s="4">
        <v>6792</v>
      </c>
      <c r="C695" t="s" s="4">
        <v>6100</v>
      </c>
      <c r="D695" t="s" s="4">
        <v>2012</v>
      </c>
      <c r="E695" t="s" s="4">
        <v>2012</v>
      </c>
      <c r="F695" t="s" s="4">
        <v>6101</v>
      </c>
      <c r="G695" t="s" s="4">
        <v>6100</v>
      </c>
    </row>
    <row r="696" ht="45.0" customHeight="true">
      <c r="A696" t="s" s="4">
        <v>2403</v>
      </c>
      <c r="B696" t="s" s="4">
        <v>6793</v>
      </c>
      <c r="C696" t="s" s="4">
        <v>6100</v>
      </c>
      <c r="D696" t="s" s="4">
        <v>2012</v>
      </c>
      <c r="E696" t="s" s="4">
        <v>2012</v>
      </c>
      <c r="F696" t="s" s="4">
        <v>6101</v>
      </c>
      <c r="G696" t="s" s="4">
        <v>6100</v>
      </c>
    </row>
    <row r="697" ht="45.0" customHeight="true">
      <c r="A697" t="s" s="4">
        <v>2405</v>
      </c>
      <c r="B697" t="s" s="4">
        <v>6794</v>
      </c>
      <c r="C697" t="s" s="4">
        <v>6100</v>
      </c>
      <c r="D697" t="s" s="4">
        <v>2012</v>
      </c>
      <c r="E697" t="s" s="4">
        <v>2012</v>
      </c>
      <c r="F697" t="s" s="4">
        <v>6101</v>
      </c>
      <c r="G697" t="s" s="4">
        <v>6100</v>
      </c>
    </row>
    <row r="698" ht="45.0" customHeight="true">
      <c r="A698" t="s" s="4">
        <v>2407</v>
      </c>
      <c r="B698" t="s" s="4">
        <v>6795</v>
      </c>
      <c r="C698" t="s" s="4">
        <v>6100</v>
      </c>
      <c r="D698" t="s" s="4">
        <v>2012</v>
      </c>
      <c r="E698" t="s" s="4">
        <v>2012</v>
      </c>
      <c r="F698" t="s" s="4">
        <v>6101</v>
      </c>
      <c r="G698" t="s" s="4">
        <v>6100</v>
      </c>
    </row>
    <row r="699" ht="45.0" customHeight="true">
      <c r="A699" t="s" s="4">
        <v>2409</v>
      </c>
      <c r="B699" t="s" s="4">
        <v>6796</v>
      </c>
      <c r="C699" t="s" s="4">
        <v>6100</v>
      </c>
      <c r="D699" t="s" s="4">
        <v>2012</v>
      </c>
      <c r="E699" t="s" s="4">
        <v>2012</v>
      </c>
      <c r="F699" t="s" s="4">
        <v>6101</v>
      </c>
      <c r="G699" t="s" s="4">
        <v>6100</v>
      </c>
    </row>
    <row r="700" ht="45.0" customHeight="true">
      <c r="A700" t="s" s="4">
        <v>2413</v>
      </c>
      <c r="B700" t="s" s="4">
        <v>6797</v>
      </c>
      <c r="C700" t="s" s="4">
        <v>6100</v>
      </c>
      <c r="D700" t="s" s="4">
        <v>2012</v>
      </c>
      <c r="E700" t="s" s="4">
        <v>2012</v>
      </c>
      <c r="F700" t="s" s="4">
        <v>6101</v>
      </c>
      <c r="G700" t="s" s="4">
        <v>6100</v>
      </c>
    </row>
    <row r="701" ht="45.0" customHeight="true">
      <c r="A701" t="s" s="4">
        <v>2416</v>
      </c>
      <c r="B701" t="s" s="4">
        <v>6798</v>
      </c>
      <c r="C701" t="s" s="4">
        <v>6100</v>
      </c>
      <c r="D701" t="s" s="4">
        <v>2012</v>
      </c>
      <c r="E701" t="s" s="4">
        <v>2012</v>
      </c>
      <c r="F701" t="s" s="4">
        <v>6101</v>
      </c>
      <c r="G701" t="s" s="4">
        <v>6100</v>
      </c>
    </row>
    <row r="702" ht="45.0" customHeight="true">
      <c r="A702" t="s" s="4">
        <v>2418</v>
      </c>
      <c r="B702" t="s" s="4">
        <v>6799</v>
      </c>
      <c r="C702" t="s" s="4">
        <v>6100</v>
      </c>
      <c r="D702" t="s" s="4">
        <v>2012</v>
      </c>
      <c r="E702" t="s" s="4">
        <v>2012</v>
      </c>
      <c r="F702" t="s" s="4">
        <v>6101</v>
      </c>
      <c r="G702" t="s" s="4">
        <v>6100</v>
      </c>
    </row>
    <row r="703" ht="45.0" customHeight="true">
      <c r="A703" t="s" s="4">
        <v>2420</v>
      </c>
      <c r="B703" t="s" s="4">
        <v>6800</v>
      </c>
      <c r="C703" t="s" s="4">
        <v>6100</v>
      </c>
      <c r="D703" t="s" s="4">
        <v>2012</v>
      </c>
      <c r="E703" t="s" s="4">
        <v>2012</v>
      </c>
      <c r="F703" t="s" s="4">
        <v>6101</v>
      </c>
      <c r="G703" t="s" s="4">
        <v>6100</v>
      </c>
    </row>
    <row r="704" ht="45.0" customHeight="true">
      <c r="A704" t="s" s="4">
        <v>2422</v>
      </c>
      <c r="B704" t="s" s="4">
        <v>6801</v>
      </c>
      <c r="C704" t="s" s="4">
        <v>6100</v>
      </c>
      <c r="D704" t="s" s="4">
        <v>2012</v>
      </c>
      <c r="E704" t="s" s="4">
        <v>2012</v>
      </c>
      <c r="F704" t="s" s="4">
        <v>6101</v>
      </c>
      <c r="G704" t="s" s="4">
        <v>6100</v>
      </c>
    </row>
    <row r="705" ht="45.0" customHeight="true">
      <c r="A705" t="s" s="4">
        <v>2424</v>
      </c>
      <c r="B705" t="s" s="4">
        <v>6802</v>
      </c>
      <c r="C705" t="s" s="4">
        <v>6100</v>
      </c>
      <c r="D705" t="s" s="4">
        <v>2012</v>
      </c>
      <c r="E705" t="s" s="4">
        <v>2012</v>
      </c>
      <c r="F705" t="s" s="4">
        <v>6101</v>
      </c>
      <c r="G705" t="s" s="4">
        <v>6100</v>
      </c>
    </row>
    <row r="706" ht="45.0" customHeight="true">
      <c r="A706" t="s" s="4">
        <v>2426</v>
      </c>
      <c r="B706" t="s" s="4">
        <v>6803</v>
      </c>
      <c r="C706" t="s" s="4">
        <v>6100</v>
      </c>
      <c r="D706" t="s" s="4">
        <v>2012</v>
      </c>
      <c r="E706" t="s" s="4">
        <v>2012</v>
      </c>
      <c r="F706" t="s" s="4">
        <v>6101</v>
      </c>
      <c r="G706" t="s" s="4">
        <v>6100</v>
      </c>
    </row>
    <row r="707" ht="45.0" customHeight="true">
      <c r="A707" t="s" s="4">
        <v>2428</v>
      </c>
      <c r="B707" t="s" s="4">
        <v>6804</v>
      </c>
      <c r="C707" t="s" s="4">
        <v>6100</v>
      </c>
      <c r="D707" t="s" s="4">
        <v>2012</v>
      </c>
      <c r="E707" t="s" s="4">
        <v>2012</v>
      </c>
      <c r="F707" t="s" s="4">
        <v>6101</v>
      </c>
      <c r="G707" t="s" s="4">
        <v>6100</v>
      </c>
    </row>
    <row r="708" ht="45.0" customHeight="true">
      <c r="A708" t="s" s="4">
        <v>2430</v>
      </c>
      <c r="B708" t="s" s="4">
        <v>6805</v>
      </c>
      <c r="C708" t="s" s="4">
        <v>6100</v>
      </c>
      <c r="D708" t="s" s="4">
        <v>2012</v>
      </c>
      <c r="E708" t="s" s="4">
        <v>2012</v>
      </c>
      <c r="F708" t="s" s="4">
        <v>6101</v>
      </c>
      <c r="G708" t="s" s="4">
        <v>6100</v>
      </c>
    </row>
    <row r="709" ht="45.0" customHeight="true">
      <c r="A709" t="s" s="4">
        <v>2432</v>
      </c>
      <c r="B709" t="s" s="4">
        <v>6806</v>
      </c>
      <c r="C709" t="s" s="4">
        <v>6100</v>
      </c>
      <c r="D709" t="s" s="4">
        <v>2012</v>
      </c>
      <c r="E709" t="s" s="4">
        <v>2012</v>
      </c>
      <c r="F709" t="s" s="4">
        <v>6101</v>
      </c>
      <c r="G709" t="s" s="4">
        <v>6100</v>
      </c>
    </row>
    <row r="710" ht="45.0" customHeight="true">
      <c r="A710" t="s" s="4">
        <v>2434</v>
      </c>
      <c r="B710" t="s" s="4">
        <v>6807</v>
      </c>
      <c r="C710" t="s" s="4">
        <v>6100</v>
      </c>
      <c r="D710" t="s" s="4">
        <v>2012</v>
      </c>
      <c r="E710" t="s" s="4">
        <v>2012</v>
      </c>
      <c r="F710" t="s" s="4">
        <v>6101</v>
      </c>
      <c r="G710" t="s" s="4">
        <v>6100</v>
      </c>
    </row>
    <row r="711" ht="45.0" customHeight="true">
      <c r="A711" t="s" s="4">
        <v>2436</v>
      </c>
      <c r="B711" t="s" s="4">
        <v>6808</v>
      </c>
      <c r="C711" t="s" s="4">
        <v>6100</v>
      </c>
      <c r="D711" t="s" s="4">
        <v>2012</v>
      </c>
      <c r="E711" t="s" s="4">
        <v>2012</v>
      </c>
      <c r="F711" t="s" s="4">
        <v>6101</v>
      </c>
      <c r="G711" t="s" s="4">
        <v>6100</v>
      </c>
    </row>
    <row r="712" ht="45.0" customHeight="true">
      <c r="A712" t="s" s="4">
        <v>2439</v>
      </c>
      <c r="B712" t="s" s="4">
        <v>6809</v>
      </c>
      <c r="C712" t="s" s="4">
        <v>6100</v>
      </c>
      <c r="D712" t="s" s="4">
        <v>2012</v>
      </c>
      <c r="E712" t="s" s="4">
        <v>2012</v>
      </c>
      <c r="F712" t="s" s="4">
        <v>6101</v>
      </c>
      <c r="G712" t="s" s="4">
        <v>6100</v>
      </c>
    </row>
    <row r="713" ht="45.0" customHeight="true">
      <c r="A713" t="s" s="4">
        <v>2441</v>
      </c>
      <c r="B713" t="s" s="4">
        <v>6810</v>
      </c>
      <c r="C713" t="s" s="4">
        <v>6100</v>
      </c>
      <c r="D713" t="s" s="4">
        <v>2012</v>
      </c>
      <c r="E713" t="s" s="4">
        <v>2012</v>
      </c>
      <c r="F713" t="s" s="4">
        <v>6101</v>
      </c>
      <c r="G713" t="s" s="4">
        <v>6100</v>
      </c>
    </row>
    <row r="714" ht="45.0" customHeight="true">
      <c r="A714" t="s" s="4">
        <v>2445</v>
      </c>
      <c r="B714" t="s" s="4">
        <v>6811</v>
      </c>
      <c r="C714" t="s" s="4">
        <v>6100</v>
      </c>
      <c r="D714" t="s" s="4">
        <v>2012</v>
      </c>
      <c r="E714" t="s" s="4">
        <v>2012</v>
      </c>
      <c r="F714" t="s" s="4">
        <v>6101</v>
      </c>
      <c r="G714" t="s" s="4">
        <v>6100</v>
      </c>
    </row>
    <row r="715" ht="45.0" customHeight="true">
      <c r="A715" t="s" s="4">
        <v>2447</v>
      </c>
      <c r="B715" t="s" s="4">
        <v>6812</v>
      </c>
      <c r="C715" t="s" s="4">
        <v>6100</v>
      </c>
      <c r="D715" t="s" s="4">
        <v>2012</v>
      </c>
      <c r="E715" t="s" s="4">
        <v>2012</v>
      </c>
      <c r="F715" t="s" s="4">
        <v>6101</v>
      </c>
      <c r="G715" t="s" s="4">
        <v>6100</v>
      </c>
    </row>
    <row r="716" ht="45.0" customHeight="true">
      <c r="A716" t="s" s="4">
        <v>2449</v>
      </c>
      <c r="B716" t="s" s="4">
        <v>6813</v>
      </c>
      <c r="C716" t="s" s="4">
        <v>6100</v>
      </c>
      <c r="D716" t="s" s="4">
        <v>2012</v>
      </c>
      <c r="E716" t="s" s="4">
        <v>2012</v>
      </c>
      <c r="F716" t="s" s="4">
        <v>6101</v>
      </c>
      <c r="G716" t="s" s="4">
        <v>6100</v>
      </c>
    </row>
    <row r="717" ht="45.0" customHeight="true">
      <c r="A717" t="s" s="4">
        <v>2451</v>
      </c>
      <c r="B717" t="s" s="4">
        <v>6814</v>
      </c>
      <c r="C717" t="s" s="4">
        <v>6100</v>
      </c>
      <c r="D717" t="s" s="4">
        <v>2012</v>
      </c>
      <c r="E717" t="s" s="4">
        <v>2012</v>
      </c>
      <c r="F717" t="s" s="4">
        <v>6101</v>
      </c>
      <c r="G717" t="s" s="4">
        <v>6100</v>
      </c>
    </row>
    <row r="718" ht="45.0" customHeight="true">
      <c r="A718" t="s" s="4">
        <v>2453</v>
      </c>
      <c r="B718" t="s" s="4">
        <v>6815</v>
      </c>
      <c r="C718" t="s" s="4">
        <v>6100</v>
      </c>
      <c r="D718" t="s" s="4">
        <v>2012</v>
      </c>
      <c r="E718" t="s" s="4">
        <v>2012</v>
      </c>
      <c r="F718" t="s" s="4">
        <v>6101</v>
      </c>
      <c r="G718" t="s" s="4">
        <v>6100</v>
      </c>
    </row>
    <row r="719" ht="45.0" customHeight="true">
      <c r="A719" t="s" s="4">
        <v>2455</v>
      </c>
      <c r="B719" t="s" s="4">
        <v>6816</v>
      </c>
      <c r="C719" t="s" s="4">
        <v>6100</v>
      </c>
      <c r="D719" t="s" s="4">
        <v>2012</v>
      </c>
      <c r="E719" t="s" s="4">
        <v>2012</v>
      </c>
      <c r="F719" t="s" s="4">
        <v>6101</v>
      </c>
      <c r="G719" t="s" s="4">
        <v>6100</v>
      </c>
    </row>
    <row r="720" ht="45.0" customHeight="true">
      <c r="A720" t="s" s="4">
        <v>2457</v>
      </c>
      <c r="B720" t="s" s="4">
        <v>6817</v>
      </c>
      <c r="C720" t="s" s="4">
        <v>6100</v>
      </c>
      <c r="D720" t="s" s="4">
        <v>2012</v>
      </c>
      <c r="E720" t="s" s="4">
        <v>2012</v>
      </c>
      <c r="F720" t="s" s="4">
        <v>6101</v>
      </c>
      <c r="G720" t="s" s="4">
        <v>6100</v>
      </c>
    </row>
    <row r="721" ht="45.0" customHeight="true">
      <c r="A721" t="s" s="4">
        <v>2459</v>
      </c>
      <c r="B721" t="s" s="4">
        <v>6818</v>
      </c>
      <c r="C721" t="s" s="4">
        <v>6100</v>
      </c>
      <c r="D721" t="s" s="4">
        <v>2012</v>
      </c>
      <c r="E721" t="s" s="4">
        <v>2012</v>
      </c>
      <c r="F721" t="s" s="4">
        <v>6101</v>
      </c>
      <c r="G721" t="s" s="4">
        <v>6100</v>
      </c>
    </row>
    <row r="722" ht="45.0" customHeight="true">
      <c r="A722" t="s" s="4">
        <v>2461</v>
      </c>
      <c r="B722" t="s" s="4">
        <v>6819</v>
      </c>
      <c r="C722" t="s" s="4">
        <v>6100</v>
      </c>
      <c r="D722" t="s" s="4">
        <v>2012</v>
      </c>
      <c r="E722" t="s" s="4">
        <v>2012</v>
      </c>
      <c r="F722" t="s" s="4">
        <v>6101</v>
      </c>
      <c r="G722" t="s" s="4">
        <v>6100</v>
      </c>
    </row>
    <row r="723" ht="45.0" customHeight="true">
      <c r="A723" t="s" s="4">
        <v>2463</v>
      </c>
      <c r="B723" t="s" s="4">
        <v>6820</v>
      </c>
      <c r="C723" t="s" s="4">
        <v>6100</v>
      </c>
      <c r="D723" t="s" s="4">
        <v>2012</v>
      </c>
      <c r="E723" t="s" s="4">
        <v>2012</v>
      </c>
      <c r="F723" t="s" s="4">
        <v>6101</v>
      </c>
      <c r="G723" t="s" s="4">
        <v>6100</v>
      </c>
    </row>
    <row r="724" ht="45.0" customHeight="true">
      <c r="A724" t="s" s="4">
        <v>2465</v>
      </c>
      <c r="B724" t="s" s="4">
        <v>6821</v>
      </c>
      <c r="C724" t="s" s="4">
        <v>6100</v>
      </c>
      <c r="D724" t="s" s="4">
        <v>2012</v>
      </c>
      <c r="E724" t="s" s="4">
        <v>2012</v>
      </c>
      <c r="F724" t="s" s="4">
        <v>6101</v>
      </c>
      <c r="G724" t="s" s="4">
        <v>6100</v>
      </c>
    </row>
    <row r="725" ht="45.0" customHeight="true">
      <c r="A725" t="s" s="4">
        <v>2467</v>
      </c>
      <c r="B725" t="s" s="4">
        <v>6822</v>
      </c>
      <c r="C725" t="s" s="4">
        <v>6100</v>
      </c>
      <c r="D725" t="s" s="4">
        <v>2012</v>
      </c>
      <c r="E725" t="s" s="4">
        <v>2012</v>
      </c>
      <c r="F725" t="s" s="4">
        <v>6101</v>
      </c>
      <c r="G725" t="s" s="4">
        <v>6100</v>
      </c>
    </row>
    <row r="726" ht="45.0" customHeight="true">
      <c r="A726" t="s" s="4">
        <v>2469</v>
      </c>
      <c r="B726" t="s" s="4">
        <v>6823</v>
      </c>
      <c r="C726" t="s" s="4">
        <v>6100</v>
      </c>
      <c r="D726" t="s" s="4">
        <v>2012</v>
      </c>
      <c r="E726" t="s" s="4">
        <v>2012</v>
      </c>
      <c r="F726" t="s" s="4">
        <v>6101</v>
      </c>
      <c r="G726" t="s" s="4">
        <v>6100</v>
      </c>
    </row>
    <row r="727" ht="45.0" customHeight="true">
      <c r="A727" t="s" s="4">
        <v>2471</v>
      </c>
      <c r="B727" t="s" s="4">
        <v>6824</v>
      </c>
      <c r="C727" t="s" s="4">
        <v>6100</v>
      </c>
      <c r="D727" t="s" s="4">
        <v>2012</v>
      </c>
      <c r="E727" t="s" s="4">
        <v>2012</v>
      </c>
      <c r="F727" t="s" s="4">
        <v>6101</v>
      </c>
      <c r="G727" t="s" s="4">
        <v>6100</v>
      </c>
    </row>
    <row r="728" ht="45.0" customHeight="true">
      <c r="A728" t="s" s="4">
        <v>2473</v>
      </c>
      <c r="B728" t="s" s="4">
        <v>6825</v>
      </c>
      <c r="C728" t="s" s="4">
        <v>6100</v>
      </c>
      <c r="D728" t="s" s="4">
        <v>2012</v>
      </c>
      <c r="E728" t="s" s="4">
        <v>2012</v>
      </c>
      <c r="F728" t="s" s="4">
        <v>6101</v>
      </c>
      <c r="G728" t="s" s="4">
        <v>6100</v>
      </c>
    </row>
    <row r="729" ht="45.0" customHeight="true">
      <c r="A729" t="s" s="4">
        <v>2475</v>
      </c>
      <c r="B729" t="s" s="4">
        <v>6826</v>
      </c>
      <c r="C729" t="s" s="4">
        <v>6100</v>
      </c>
      <c r="D729" t="s" s="4">
        <v>2012</v>
      </c>
      <c r="E729" t="s" s="4">
        <v>2012</v>
      </c>
      <c r="F729" t="s" s="4">
        <v>6101</v>
      </c>
      <c r="G729" t="s" s="4">
        <v>6100</v>
      </c>
    </row>
    <row r="730" ht="45.0" customHeight="true">
      <c r="A730" t="s" s="4">
        <v>2477</v>
      </c>
      <c r="B730" t="s" s="4">
        <v>6827</v>
      </c>
      <c r="C730" t="s" s="4">
        <v>6100</v>
      </c>
      <c r="D730" t="s" s="4">
        <v>2012</v>
      </c>
      <c r="E730" t="s" s="4">
        <v>2012</v>
      </c>
      <c r="F730" t="s" s="4">
        <v>6101</v>
      </c>
      <c r="G730" t="s" s="4">
        <v>6100</v>
      </c>
    </row>
    <row r="731" ht="45.0" customHeight="true">
      <c r="A731" t="s" s="4">
        <v>2479</v>
      </c>
      <c r="B731" t="s" s="4">
        <v>6828</v>
      </c>
      <c r="C731" t="s" s="4">
        <v>6100</v>
      </c>
      <c r="D731" t="s" s="4">
        <v>2012</v>
      </c>
      <c r="E731" t="s" s="4">
        <v>2012</v>
      </c>
      <c r="F731" t="s" s="4">
        <v>6101</v>
      </c>
      <c r="G731" t="s" s="4">
        <v>6100</v>
      </c>
    </row>
    <row r="732" ht="45.0" customHeight="true">
      <c r="A732" t="s" s="4">
        <v>2481</v>
      </c>
      <c r="B732" t="s" s="4">
        <v>6829</v>
      </c>
      <c r="C732" t="s" s="4">
        <v>6100</v>
      </c>
      <c r="D732" t="s" s="4">
        <v>2012</v>
      </c>
      <c r="E732" t="s" s="4">
        <v>2012</v>
      </c>
      <c r="F732" t="s" s="4">
        <v>6101</v>
      </c>
      <c r="G732" t="s" s="4">
        <v>6100</v>
      </c>
    </row>
    <row r="733" ht="45.0" customHeight="true">
      <c r="A733" t="s" s="4">
        <v>2483</v>
      </c>
      <c r="B733" t="s" s="4">
        <v>6830</v>
      </c>
      <c r="C733" t="s" s="4">
        <v>6100</v>
      </c>
      <c r="D733" t="s" s="4">
        <v>2012</v>
      </c>
      <c r="E733" t="s" s="4">
        <v>2012</v>
      </c>
      <c r="F733" t="s" s="4">
        <v>6101</v>
      </c>
      <c r="G733" t="s" s="4">
        <v>6100</v>
      </c>
    </row>
    <row r="734" ht="45.0" customHeight="true">
      <c r="A734" t="s" s="4">
        <v>2485</v>
      </c>
      <c r="B734" t="s" s="4">
        <v>6831</v>
      </c>
      <c r="C734" t="s" s="4">
        <v>6100</v>
      </c>
      <c r="D734" t="s" s="4">
        <v>2012</v>
      </c>
      <c r="E734" t="s" s="4">
        <v>2012</v>
      </c>
      <c r="F734" t="s" s="4">
        <v>6101</v>
      </c>
      <c r="G734" t="s" s="4">
        <v>6100</v>
      </c>
    </row>
    <row r="735" ht="45.0" customHeight="true">
      <c r="A735" t="s" s="4">
        <v>2487</v>
      </c>
      <c r="B735" t="s" s="4">
        <v>6832</v>
      </c>
      <c r="C735" t="s" s="4">
        <v>6100</v>
      </c>
      <c r="D735" t="s" s="4">
        <v>2012</v>
      </c>
      <c r="E735" t="s" s="4">
        <v>2012</v>
      </c>
      <c r="F735" t="s" s="4">
        <v>6101</v>
      </c>
      <c r="G735" t="s" s="4">
        <v>6100</v>
      </c>
    </row>
    <row r="736" ht="45.0" customHeight="true">
      <c r="A736" t="s" s="4">
        <v>2489</v>
      </c>
      <c r="B736" t="s" s="4">
        <v>6833</v>
      </c>
      <c r="C736" t="s" s="4">
        <v>6100</v>
      </c>
      <c r="D736" t="s" s="4">
        <v>2012</v>
      </c>
      <c r="E736" t="s" s="4">
        <v>2012</v>
      </c>
      <c r="F736" t="s" s="4">
        <v>6101</v>
      </c>
      <c r="G736" t="s" s="4">
        <v>6100</v>
      </c>
    </row>
    <row r="737" ht="45.0" customHeight="true">
      <c r="A737" t="s" s="4">
        <v>2491</v>
      </c>
      <c r="B737" t="s" s="4">
        <v>6834</v>
      </c>
      <c r="C737" t="s" s="4">
        <v>6100</v>
      </c>
      <c r="D737" t="s" s="4">
        <v>2012</v>
      </c>
      <c r="E737" t="s" s="4">
        <v>2012</v>
      </c>
      <c r="F737" t="s" s="4">
        <v>6101</v>
      </c>
      <c r="G737" t="s" s="4">
        <v>6100</v>
      </c>
    </row>
    <row r="738" ht="45.0" customHeight="true">
      <c r="A738" t="s" s="4">
        <v>2493</v>
      </c>
      <c r="B738" t="s" s="4">
        <v>6835</v>
      </c>
      <c r="C738" t="s" s="4">
        <v>6100</v>
      </c>
      <c r="D738" t="s" s="4">
        <v>2012</v>
      </c>
      <c r="E738" t="s" s="4">
        <v>2012</v>
      </c>
      <c r="F738" t="s" s="4">
        <v>6101</v>
      </c>
      <c r="G738" t="s" s="4">
        <v>6100</v>
      </c>
    </row>
    <row r="739" ht="45.0" customHeight="true">
      <c r="A739" t="s" s="4">
        <v>2495</v>
      </c>
      <c r="B739" t="s" s="4">
        <v>6836</v>
      </c>
      <c r="C739" t="s" s="4">
        <v>6100</v>
      </c>
      <c r="D739" t="s" s="4">
        <v>2012</v>
      </c>
      <c r="E739" t="s" s="4">
        <v>2012</v>
      </c>
      <c r="F739" t="s" s="4">
        <v>6101</v>
      </c>
      <c r="G739" t="s" s="4">
        <v>6100</v>
      </c>
    </row>
    <row r="740" ht="45.0" customHeight="true">
      <c r="A740" t="s" s="4">
        <v>2497</v>
      </c>
      <c r="B740" t="s" s="4">
        <v>6837</v>
      </c>
      <c r="C740" t="s" s="4">
        <v>6100</v>
      </c>
      <c r="D740" t="s" s="4">
        <v>2012</v>
      </c>
      <c r="E740" t="s" s="4">
        <v>2012</v>
      </c>
      <c r="F740" t="s" s="4">
        <v>6101</v>
      </c>
      <c r="G740" t="s" s="4">
        <v>6100</v>
      </c>
    </row>
    <row r="741" ht="45.0" customHeight="true">
      <c r="A741" t="s" s="4">
        <v>2499</v>
      </c>
      <c r="B741" t="s" s="4">
        <v>6838</v>
      </c>
      <c r="C741" t="s" s="4">
        <v>6100</v>
      </c>
      <c r="D741" t="s" s="4">
        <v>2012</v>
      </c>
      <c r="E741" t="s" s="4">
        <v>2012</v>
      </c>
      <c r="F741" t="s" s="4">
        <v>6101</v>
      </c>
      <c r="G741" t="s" s="4">
        <v>6100</v>
      </c>
    </row>
    <row r="742" ht="45.0" customHeight="true">
      <c r="A742" t="s" s="4">
        <v>2501</v>
      </c>
      <c r="B742" t="s" s="4">
        <v>6839</v>
      </c>
      <c r="C742" t="s" s="4">
        <v>6100</v>
      </c>
      <c r="D742" t="s" s="4">
        <v>2012</v>
      </c>
      <c r="E742" t="s" s="4">
        <v>2012</v>
      </c>
      <c r="F742" t="s" s="4">
        <v>6101</v>
      </c>
      <c r="G742" t="s" s="4">
        <v>6100</v>
      </c>
    </row>
    <row r="743" ht="45.0" customHeight="true">
      <c r="A743" t="s" s="4">
        <v>2503</v>
      </c>
      <c r="B743" t="s" s="4">
        <v>6840</v>
      </c>
      <c r="C743" t="s" s="4">
        <v>6100</v>
      </c>
      <c r="D743" t="s" s="4">
        <v>2012</v>
      </c>
      <c r="E743" t="s" s="4">
        <v>2012</v>
      </c>
      <c r="F743" t="s" s="4">
        <v>6101</v>
      </c>
      <c r="G743" t="s" s="4">
        <v>6100</v>
      </c>
    </row>
    <row r="744" ht="45.0" customHeight="true">
      <c r="A744" t="s" s="4">
        <v>2505</v>
      </c>
      <c r="B744" t="s" s="4">
        <v>6841</v>
      </c>
      <c r="C744" t="s" s="4">
        <v>6100</v>
      </c>
      <c r="D744" t="s" s="4">
        <v>2012</v>
      </c>
      <c r="E744" t="s" s="4">
        <v>2012</v>
      </c>
      <c r="F744" t="s" s="4">
        <v>6101</v>
      </c>
      <c r="G744" t="s" s="4">
        <v>6100</v>
      </c>
    </row>
    <row r="745" ht="45.0" customHeight="true">
      <c r="A745" t="s" s="4">
        <v>2507</v>
      </c>
      <c r="B745" t="s" s="4">
        <v>6842</v>
      </c>
      <c r="C745" t="s" s="4">
        <v>6100</v>
      </c>
      <c r="D745" t="s" s="4">
        <v>2012</v>
      </c>
      <c r="E745" t="s" s="4">
        <v>2012</v>
      </c>
      <c r="F745" t="s" s="4">
        <v>6101</v>
      </c>
      <c r="G745" t="s" s="4">
        <v>6100</v>
      </c>
    </row>
    <row r="746" ht="45.0" customHeight="true">
      <c r="A746" t="s" s="4">
        <v>2509</v>
      </c>
      <c r="B746" t="s" s="4">
        <v>6843</v>
      </c>
      <c r="C746" t="s" s="4">
        <v>6100</v>
      </c>
      <c r="D746" t="s" s="4">
        <v>2012</v>
      </c>
      <c r="E746" t="s" s="4">
        <v>2012</v>
      </c>
      <c r="F746" t="s" s="4">
        <v>6101</v>
      </c>
      <c r="G746" t="s" s="4">
        <v>6100</v>
      </c>
    </row>
    <row r="747" ht="45.0" customHeight="true">
      <c r="A747" t="s" s="4">
        <v>2512</v>
      </c>
      <c r="B747" t="s" s="4">
        <v>6844</v>
      </c>
      <c r="C747" t="s" s="4">
        <v>6100</v>
      </c>
      <c r="D747" t="s" s="4">
        <v>2012</v>
      </c>
      <c r="E747" t="s" s="4">
        <v>2012</v>
      </c>
      <c r="F747" t="s" s="4">
        <v>6101</v>
      </c>
      <c r="G747" t="s" s="4">
        <v>6100</v>
      </c>
    </row>
    <row r="748" ht="45.0" customHeight="true">
      <c r="A748" t="s" s="4">
        <v>2514</v>
      </c>
      <c r="B748" t="s" s="4">
        <v>6845</v>
      </c>
      <c r="C748" t="s" s="4">
        <v>6100</v>
      </c>
      <c r="D748" t="s" s="4">
        <v>2012</v>
      </c>
      <c r="E748" t="s" s="4">
        <v>2012</v>
      </c>
      <c r="F748" t="s" s="4">
        <v>6101</v>
      </c>
      <c r="G748" t="s" s="4">
        <v>6100</v>
      </c>
    </row>
    <row r="749" ht="45.0" customHeight="true">
      <c r="A749" t="s" s="4">
        <v>2516</v>
      </c>
      <c r="B749" t="s" s="4">
        <v>6846</v>
      </c>
      <c r="C749" t="s" s="4">
        <v>6100</v>
      </c>
      <c r="D749" t="s" s="4">
        <v>2012</v>
      </c>
      <c r="E749" t="s" s="4">
        <v>2012</v>
      </c>
      <c r="F749" t="s" s="4">
        <v>6101</v>
      </c>
      <c r="G749" t="s" s="4">
        <v>6100</v>
      </c>
    </row>
    <row r="750" ht="45.0" customHeight="true">
      <c r="A750" t="s" s="4">
        <v>2518</v>
      </c>
      <c r="B750" t="s" s="4">
        <v>6847</v>
      </c>
      <c r="C750" t="s" s="4">
        <v>6100</v>
      </c>
      <c r="D750" t="s" s="4">
        <v>2012</v>
      </c>
      <c r="E750" t="s" s="4">
        <v>2012</v>
      </c>
      <c r="F750" t="s" s="4">
        <v>6101</v>
      </c>
      <c r="G750" t="s" s="4">
        <v>6100</v>
      </c>
    </row>
    <row r="751" ht="45.0" customHeight="true">
      <c r="A751" t="s" s="4">
        <v>2520</v>
      </c>
      <c r="B751" t="s" s="4">
        <v>6848</v>
      </c>
      <c r="C751" t="s" s="4">
        <v>6100</v>
      </c>
      <c r="D751" t="s" s="4">
        <v>2012</v>
      </c>
      <c r="E751" t="s" s="4">
        <v>2012</v>
      </c>
      <c r="F751" t="s" s="4">
        <v>6101</v>
      </c>
      <c r="G751" t="s" s="4">
        <v>6100</v>
      </c>
    </row>
    <row r="752" ht="45.0" customHeight="true">
      <c r="A752" t="s" s="4">
        <v>2522</v>
      </c>
      <c r="B752" t="s" s="4">
        <v>6849</v>
      </c>
      <c r="C752" t="s" s="4">
        <v>6100</v>
      </c>
      <c r="D752" t="s" s="4">
        <v>2012</v>
      </c>
      <c r="E752" t="s" s="4">
        <v>2012</v>
      </c>
      <c r="F752" t="s" s="4">
        <v>6101</v>
      </c>
      <c r="G752" t="s" s="4">
        <v>6100</v>
      </c>
    </row>
    <row r="753" ht="45.0" customHeight="true">
      <c r="A753" t="s" s="4">
        <v>2524</v>
      </c>
      <c r="B753" t="s" s="4">
        <v>6850</v>
      </c>
      <c r="C753" t="s" s="4">
        <v>6100</v>
      </c>
      <c r="D753" t="s" s="4">
        <v>2012</v>
      </c>
      <c r="E753" t="s" s="4">
        <v>2012</v>
      </c>
      <c r="F753" t="s" s="4">
        <v>6101</v>
      </c>
      <c r="G753" t="s" s="4">
        <v>6100</v>
      </c>
    </row>
    <row r="754" ht="45.0" customHeight="true">
      <c r="A754" t="s" s="4">
        <v>2526</v>
      </c>
      <c r="B754" t="s" s="4">
        <v>6851</v>
      </c>
      <c r="C754" t="s" s="4">
        <v>6100</v>
      </c>
      <c r="D754" t="s" s="4">
        <v>2012</v>
      </c>
      <c r="E754" t="s" s="4">
        <v>2012</v>
      </c>
      <c r="F754" t="s" s="4">
        <v>6101</v>
      </c>
      <c r="G754" t="s" s="4">
        <v>6100</v>
      </c>
    </row>
    <row r="755" ht="45.0" customHeight="true">
      <c r="A755" t="s" s="4">
        <v>2528</v>
      </c>
      <c r="B755" t="s" s="4">
        <v>6852</v>
      </c>
      <c r="C755" t="s" s="4">
        <v>6100</v>
      </c>
      <c r="D755" t="s" s="4">
        <v>2012</v>
      </c>
      <c r="E755" t="s" s="4">
        <v>2012</v>
      </c>
      <c r="F755" t="s" s="4">
        <v>6101</v>
      </c>
      <c r="G755" t="s" s="4">
        <v>6100</v>
      </c>
    </row>
    <row r="756" ht="45.0" customHeight="true">
      <c r="A756" t="s" s="4">
        <v>2530</v>
      </c>
      <c r="B756" t="s" s="4">
        <v>6853</v>
      </c>
      <c r="C756" t="s" s="4">
        <v>6100</v>
      </c>
      <c r="D756" t="s" s="4">
        <v>2012</v>
      </c>
      <c r="E756" t="s" s="4">
        <v>2012</v>
      </c>
      <c r="F756" t="s" s="4">
        <v>6101</v>
      </c>
      <c r="G756" t="s" s="4">
        <v>6100</v>
      </c>
    </row>
    <row r="757" ht="45.0" customHeight="true">
      <c r="A757" t="s" s="4">
        <v>2532</v>
      </c>
      <c r="B757" t="s" s="4">
        <v>6854</v>
      </c>
      <c r="C757" t="s" s="4">
        <v>6100</v>
      </c>
      <c r="D757" t="s" s="4">
        <v>2012</v>
      </c>
      <c r="E757" t="s" s="4">
        <v>2012</v>
      </c>
      <c r="F757" t="s" s="4">
        <v>6101</v>
      </c>
      <c r="G757" t="s" s="4">
        <v>6100</v>
      </c>
    </row>
    <row r="758" ht="45.0" customHeight="true">
      <c r="A758" t="s" s="4">
        <v>2534</v>
      </c>
      <c r="B758" t="s" s="4">
        <v>6855</v>
      </c>
      <c r="C758" t="s" s="4">
        <v>6100</v>
      </c>
      <c r="D758" t="s" s="4">
        <v>2012</v>
      </c>
      <c r="E758" t="s" s="4">
        <v>2012</v>
      </c>
      <c r="F758" t="s" s="4">
        <v>6101</v>
      </c>
      <c r="G758" t="s" s="4">
        <v>6100</v>
      </c>
    </row>
    <row r="759" ht="45.0" customHeight="true">
      <c r="A759" t="s" s="4">
        <v>2536</v>
      </c>
      <c r="B759" t="s" s="4">
        <v>6856</v>
      </c>
      <c r="C759" t="s" s="4">
        <v>6100</v>
      </c>
      <c r="D759" t="s" s="4">
        <v>2012</v>
      </c>
      <c r="E759" t="s" s="4">
        <v>2012</v>
      </c>
      <c r="F759" t="s" s="4">
        <v>6101</v>
      </c>
      <c r="G759" t="s" s="4">
        <v>6100</v>
      </c>
    </row>
    <row r="760" ht="45.0" customHeight="true">
      <c r="A760" t="s" s="4">
        <v>2538</v>
      </c>
      <c r="B760" t="s" s="4">
        <v>6857</v>
      </c>
      <c r="C760" t="s" s="4">
        <v>6100</v>
      </c>
      <c r="D760" t="s" s="4">
        <v>2012</v>
      </c>
      <c r="E760" t="s" s="4">
        <v>2012</v>
      </c>
      <c r="F760" t="s" s="4">
        <v>6101</v>
      </c>
      <c r="G760" t="s" s="4">
        <v>6100</v>
      </c>
    </row>
    <row r="761" ht="45.0" customHeight="true">
      <c r="A761" t="s" s="4">
        <v>2540</v>
      </c>
      <c r="B761" t="s" s="4">
        <v>6858</v>
      </c>
      <c r="C761" t="s" s="4">
        <v>6100</v>
      </c>
      <c r="D761" t="s" s="4">
        <v>2012</v>
      </c>
      <c r="E761" t="s" s="4">
        <v>2012</v>
      </c>
      <c r="F761" t="s" s="4">
        <v>6101</v>
      </c>
      <c r="G761" t="s" s="4">
        <v>6100</v>
      </c>
    </row>
    <row r="762" ht="45.0" customHeight="true">
      <c r="A762" t="s" s="4">
        <v>2542</v>
      </c>
      <c r="B762" t="s" s="4">
        <v>6859</v>
      </c>
      <c r="C762" t="s" s="4">
        <v>6100</v>
      </c>
      <c r="D762" t="s" s="4">
        <v>2012</v>
      </c>
      <c r="E762" t="s" s="4">
        <v>2012</v>
      </c>
      <c r="F762" t="s" s="4">
        <v>6101</v>
      </c>
      <c r="G762" t="s" s="4">
        <v>6100</v>
      </c>
    </row>
    <row r="763" ht="45.0" customHeight="true">
      <c r="A763" t="s" s="4">
        <v>2544</v>
      </c>
      <c r="B763" t="s" s="4">
        <v>6860</v>
      </c>
      <c r="C763" t="s" s="4">
        <v>6100</v>
      </c>
      <c r="D763" t="s" s="4">
        <v>2012</v>
      </c>
      <c r="E763" t="s" s="4">
        <v>2012</v>
      </c>
      <c r="F763" t="s" s="4">
        <v>6101</v>
      </c>
      <c r="G763" t="s" s="4">
        <v>6100</v>
      </c>
    </row>
    <row r="764" ht="45.0" customHeight="true">
      <c r="A764" t="s" s="4">
        <v>2546</v>
      </c>
      <c r="B764" t="s" s="4">
        <v>6861</v>
      </c>
      <c r="C764" t="s" s="4">
        <v>6100</v>
      </c>
      <c r="D764" t="s" s="4">
        <v>2012</v>
      </c>
      <c r="E764" t="s" s="4">
        <v>2012</v>
      </c>
      <c r="F764" t="s" s="4">
        <v>6101</v>
      </c>
      <c r="G764" t="s" s="4">
        <v>6100</v>
      </c>
    </row>
    <row r="765" ht="45.0" customHeight="true">
      <c r="A765" t="s" s="4">
        <v>2548</v>
      </c>
      <c r="B765" t="s" s="4">
        <v>6862</v>
      </c>
      <c r="C765" t="s" s="4">
        <v>6100</v>
      </c>
      <c r="D765" t="s" s="4">
        <v>2012</v>
      </c>
      <c r="E765" t="s" s="4">
        <v>2012</v>
      </c>
      <c r="F765" t="s" s="4">
        <v>6101</v>
      </c>
      <c r="G765" t="s" s="4">
        <v>6100</v>
      </c>
    </row>
    <row r="766" ht="45.0" customHeight="true">
      <c r="A766" t="s" s="4">
        <v>2552</v>
      </c>
      <c r="B766" t="s" s="4">
        <v>6863</v>
      </c>
      <c r="C766" t="s" s="4">
        <v>6100</v>
      </c>
      <c r="D766" t="s" s="4">
        <v>2012</v>
      </c>
      <c r="E766" t="s" s="4">
        <v>2012</v>
      </c>
      <c r="F766" t="s" s="4">
        <v>6101</v>
      </c>
      <c r="G766" t="s" s="4">
        <v>6100</v>
      </c>
    </row>
    <row r="767" ht="45.0" customHeight="true">
      <c r="A767" t="s" s="4">
        <v>2554</v>
      </c>
      <c r="B767" t="s" s="4">
        <v>6864</v>
      </c>
      <c r="C767" t="s" s="4">
        <v>6100</v>
      </c>
      <c r="D767" t="s" s="4">
        <v>2012</v>
      </c>
      <c r="E767" t="s" s="4">
        <v>2012</v>
      </c>
      <c r="F767" t="s" s="4">
        <v>6101</v>
      </c>
      <c r="G767" t="s" s="4">
        <v>6100</v>
      </c>
    </row>
    <row r="768" ht="45.0" customHeight="true">
      <c r="A768" t="s" s="4">
        <v>2556</v>
      </c>
      <c r="B768" t="s" s="4">
        <v>6865</v>
      </c>
      <c r="C768" t="s" s="4">
        <v>6100</v>
      </c>
      <c r="D768" t="s" s="4">
        <v>2012</v>
      </c>
      <c r="E768" t="s" s="4">
        <v>2012</v>
      </c>
      <c r="F768" t="s" s="4">
        <v>6101</v>
      </c>
      <c r="G768" t="s" s="4">
        <v>6100</v>
      </c>
    </row>
    <row r="769" ht="45.0" customHeight="true">
      <c r="A769" t="s" s="4">
        <v>2558</v>
      </c>
      <c r="B769" t="s" s="4">
        <v>6866</v>
      </c>
      <c r="C769" t="s" s="4">
        <v>6100</v>
      </c>
      <c r="D769" t="s" s="4">
        <v>2012</v>
      </c>
      <c r="E769" t="s" s="4">
        <v>2012</v>
      </c>
      <c r="F769" t="s" s="4">
        <v>6101</v>
      </c>
      <c r="G769" t="s" s="4">
        <v>6100</v>
      </c>
    </row>
    <row r="770" ht="45.0" customHeight="true">
      <c r="A770" t="s" s="4">
        <v>2560</v>
      </c>
      <c r="B770" t="s" s="4">
        <v>6867</v>
      </c>
      <c r="C770" t="s" s="4">
        <v>6100</v>
      </c>
      <c r="D770" t="s" s="4">
        <v>2012</v>
      </c>
      <c r="E770" t="s" s="4">
        <v>2012</v>
      </c>
      <c r="F770" t="s" s="4">
        <v>6101</v>
      </c>
      <c r="G770" t="s" s="4">
        <v>6100</v>
      </c>
    </row>
    <row r="771" ht="45.0" customHeight="true">
      <c r="A771" t="s" s="4">
        <v>2562</v>
      </c>
      <c r="B771" t="s" s="4">
        <v>6868</v>
      </c>
      <c r="C771" t="s" s="4">
        <v>6100</v>
      </c>
      <c r="D771" t="s" s="4">
        <v>2012</v>
      </c>
      <c r="E771" t="s" s="4">
        <v>2012</v>
      </c>
      <c r="F771" t="s" s="4">
        <v>6101</v>
      </c>
      <c r="G771" t="s" s="4">
        <v>6100</v>
      </c>
    </row>
    <row r="772" ht="45.0" customHeight="true">
      <c r="A772" t="s" s="4">
        <v>2564</v>
      </c>
      <c r="B772" t="s" s="4">
        <v>6869</v>
      </c>
      <c r="C772" t="s" s="4">
        <v>6100</v>
      </c>
      <c r="D772" t="s" s="4">
        <v>2012</v>
      </c>
      <c r="E772" t="s" s="4">
        <v>2012</v>
      </c>
      <c r="F772" t="s" s="4">
        <v>6101</v>
      </c>
      <c r="G772" t="s" s="4">
        <v>6100</v>
      </c>
    </row>
    <row r="773" ht="45.0" customHeight="true">
      <c r="A773" t="s" s="4">
        <v>2566</v>
      </c>
      <c r="B773" t="s" s="4">
        <v>6870</v>
      </c>
      <c r="C773" t="s" s="4">
        <v>6100</v>
      </c>
      <c r="D773" t="s" s="4">
        <v>2012</v>
      </c>
      <c r="E773" t="s" s="4">
        <v>2012</v>
      </c>
      <c r="F773" t="s" s="4">
        <v>6101</v>
      </c>
      <c r="G773" t="s" s="4">
        <v>6100</v>
      </c>
    </row>
    <row r="774" ht="45.0" customHeight="true">
      <c r="A774" t="s" s="4">
        <v>2568</v>
      </c>
      <c r="B774" t="s" s="4">
        <v>6871</v>
      </c>
      <c r="C774" t="s" s="4">
        <v>6100</v>
      </c>
      <c r="D774" t="s" s="4">
        <v>2012</v>
      </c>
      <c r="E774" t="s" s="4">
        <v>2012</v>
      </c>
      <c r="F774" t="s" s="4">
        <v>6101</v>
      </c>
      <c r="G774" t="s" s="4">
        <v>6100</v>
      </c>
    </row>
    <row r="775" ht="45.0" customHeight="true">
      <c r="A775" t="s" s="4">
        <v>2570</v>
      </c>
      <c r="B775" t="s" s="4">
        <v>6872</v>
      </c>
      <c r="C775" t="s" s="4">
        <v>6100</v>
      </c>
      <c r="D775" t="s" s="4">
        <v>2012</v>
      </c>
      <c r="E775" t="s" s="4">
        <v>2012</v>
      </c>
      <c r="F775" t="s" s="4">
        <v>6101</v>
      </c>
      <c r="G775" t="s" s="4">
        <v>6100</v>
      </c>
    </row>
    <row r="776" ht="45.0" customHeight="true">
      <c r="A776" t="s" s="4">
        <v>2572</v>
      </c>
      <c r="B776" t="s" s="4">
        <v>6873</v>
      </c>
      <c r="C776" t="s" s="4">
        <v>6100</v>
      </c>
      <c r="D776" t="s" s="4">
        <v>2012</v>
      </c>
      <c r="E776" t="s" s="4">
        <v>2012</v>
      </c>
      <c r="F776" t="s" s="4">
        <v>6101</v>
      </c>
      <c r="G776" t="s" s="4">
        <v>6100</v>
      </c>
    </row>
    <row r="777" ht="45.0" customHeight="true">
      <c r="A777" t="s" s="4">
        <v>2574</v>
      </c>
      <c r="B777" t="s" s="4">
        <v>6874</v>
      </c>
      <c r="C777" t="s" s="4">
        <v>6100</v>
      </c>
      <c r="D777" t="s" s="4">
        <v>2012</v>
      </c>
      <c r="E777" t="s" s="4">
        <v>2012</v>
      </c>
      <c r="F777" t="s" s="4">
        <v>6101</v>
      </c>
      <c r="G777" t="s" s="4">
        <v>6100</v>
      </c>
    </row>
    <row r="778" ht="45.0" customHeight="true">
      <c r="A778" t="s" s="4">
        <v>2576</v>
      </c>
      <c r="B778" t="s" s="4">
        <v>6875</v>
      </c>
      <c r="C778" t="s" s="4">
        <v>6100</v>
      </c>
      <c r="D778" t="s" s="4">
        <v>2012</v>
      </c>
      <c r="E778" t="s" s="4">
        <v>2012</v>
      </c>
      <c r="F778" t="s" s="4">
        <v>6101</v>
      </c>
      <c r="G778" t="s" s="4">
        <v>6100</v>
      </c>
    </row>
    <row r="779" ht="45.0" customHeight="true">
      <c r="A779" t="s" s="4">
        <v>2578</v>
      </c>
      <c r="B779" t="s" s="4">
        <v>6876</v>
      </c>
      <c r="C779" t="s" s="4">
        <v>6100</v>
      </c>
      <c r="D779" t="s" s="4">
        <v>2012</v>
      </c>
      <c r="E779" t="s" s="4">
        <v>2012</v>
      </c>
      <c r="F779" t="s" s="4">
        <v>6101</v>
      </c>
      <c r="G779" t="s" s="4">
        <v>6100</v>
      </c>
    </row>
    <row r="780" ht="45.0" customHeight="true">
      <c r="A780" t="s" s="4">
        <v>2580</v>
      </c>
      <c r="B780" t="s" s="4">
        <v>6877</v>
      </c>
      <c r="C780" t="s" s="4">
        <v>6100</v>
      </c>
      <c r="D780" t="s" s="4">
        <v>2012</v>
      </c>
      <c r="E780" t="s" s="4">
        <v>2012</v>
      </c>
      <c r="F780" t="s" s="4">
        <v>6101</v>
      </c>
      <c r="G780" t="s" s="4">
        <v>6100</v>
      </c>
    </row>
    <row r="781" ht="45.0" customHeight="true">
      <c r="A781" t="s" s="4">
        <v>2582</v>
      </c>
      <c r="B781" t="s" s="4">
        <v>6878</v>
      </c>
      <c r="C781" t="s" s="4">
        <v>6100</v>
      </c>
      <c r="D781" t="s" s="4">
        <v>2012</v>
      </c>
      <c r="E781" t="s" s="4">
        <v>2012</v>
      </c>
      <c r="F781" t="s" s="4">
        <v>6101</v>
      </c>
      <c r="G781" t="s" s="4">
        <v>6100</v>
      </c>
    </row>
    <row r="782" ht="45.0" customHeight="true">
      <c r="A782" t="s" s="4">
        <v>2584</v>
      </c>
      <c r="B782" t="s" s="4">
        <v>6879</v>
      </c>
      <c r="C782" t="s" s="4">
        <v>6100</v>
      </c>
      <c r="D782" t="s" s="4">
        <v>2012</v>
      </c>
      <c r="E782" t="s" s="4">
        <v>2012</v>
      </c>
      <c r="F782" t="s" s="4">
        <v>6101</v>
      </c>
      <c r="G782" t="s" s="4">
        <v>6100</v>
      </c>
    </row>
    <row r="783" ht="45.0" customHeight="true">
      <c r="A783" t="s" s="4">
        <v>2586</v>
      </c>
      <c r="B783" t="s" s="4">
        <v>6880</v>
      </c>
      <c r="C783" t="s" s="4">
        <v>6100</v>
      </c>
      <c r="D783" t="s" s="4">
        <v>2012</v>
      </c>
      <c r="E783" t="s" s="4">
        <v>2012</v>
      </c>
      <c r="F783" t="s" s="4">
        <v>6101</v>
      </c>
      <c r="G783" t="s" s="4">
        <v>6100</v>
      </c>
    </row>
    <row r="784" ht="45.0" customHeight="true">
      <c r="A784" t="s" s="4">
        <v>2588</v>
      </c>
      <c r="B784" t="s" s="4">
        <v>6881</v>
      </c>
      <c r="C784" t="s" s="4">
        <v>6100</v>
      </c>
      <c r="D784" t="s" s="4">
        <v>2012</v>
      </c>
      <c r="E784" t="s" s="4">
        <v>2012</v>
      </c>
      <c r="F784" t="s" s="4">
        <v>6101</v>
      </c>
      <c r="G784" t="s" s="4">
        <v>6100</v>
      </c>
    </row>
    <row r="785" ht="45.0" customHeight="true">
      <c r="A785" t="s" s="4">
        <v>2590</v>
      </c>
      <c r="B785" t="s" s="4">
        <v>6882</v>
      </c>
      <c r="C785" t="s" s="4">
        <v>6100</v>
      </c>
      <c r="D785" t="s" s="4">
        <v>2012</v>
      </c>
      <c r="E785" t="s" s="4">
        <v>2012</v>
      </c>
      <c r="F785" t="s" s="4">
        <v>6101</v>
      </c>
      <c r="G785" t="s" s="4">
        <v>6100</v>
      </c>
    </row>
    <row r="786" ht="45.0" customHeight="true">
      <c r="A786" t="s" s="4">
        <v>2592</v>
      </c>
      <c r="B786" t="s" s="4">
        <v>6883</v>
      </c>
      <c r="C786" t="s" s="4">
        <v>6100</v>
      </c>
      <c r="D786" t="s" s="4">
        <v>2012</v>
      </c>
      <c r="E786" t="s" s="4">
        <v>2012</v>
      </c>
      <c r="F786" t="s" s="4">
        <v>6101</v>
      </c>
      <c r="G786" t="s" s="4">
        <v>6100</v>
      </c>
    </row>
    <row r="787" ht="45.0" customHeight="true">
      <c r="A787" t="s" s="4">
        <v>2596</v>
      </c>
      <c r="B787" t="s" s="4">
        <v>6884</v>
      </c>
      <c r="C787" t="s" s="4">
        <v>6100</v>
      </c>
      <c r="D787" t="s" s="4">
        <v>2012</v>
      </c>
      <c r="E787" t="s" s="4">
        <v>2012</v>
      </c>
      <c r="F787" t="s" s="4">
        <v>6101</v>
      </c>
      <c r="G787" t="s" s="4">
        <v>6100</v>
      </c>
    </row>
    <row r="788" ht="45.0" customHeight="true">
      <c r="A788" t="s" s="4">
        <v>2598</v>
      </c>
      <c r="B788" t="s" s="4">
        <v>6885</v>
      </c>
      <c r="C788" t="s" s="4">
        <v>6100</v>
      </c>
      <c r="D788" t="s" s="4">
        <v>2012</v>
      </c>
      <c r="E788" t="s" s="4">
        <v>2012</v>
      </c>
      <c r="F788" t="s" s="4">
        <v>6101</v>
      </c>
      <c r="G788" t="s" s="4">
        <v>6100</v>
      </c>
    </row>
    <row r="789" ht="45.0" customHeight="true">
      <c r="A789" t="s" s="4">
        <v>2600</v>
      </c>
      <c r="B789" t="s" s="4">
        <v>6886</v>
      </c>
      <c r="C789" t="s" s="4">
        <v>6100</v>
      </c>
      <c r="D789" t="s" s="4">
        <v>2012</v>
      </c>
      <c r="E789" t="s" s="4">
        <v>2012</v>
      </c>
      <c r="F789" t="s" s="4">
        <v>6101</v>
      </c>
      <c r="G789" t="s" s="4">
        <v>6100</v>
      </c>
    </row>
    <row r="790" ht="45.0" customHeight="true">
      <c r="A790" t="s" s="4">
        <v>2602</v>
      </c>
      <c r="B790" t="s" s="4">
        <v>6887</v>
      </c>
      <c r="C790" t="s" s="4">
        <v>6100</v>
      </c>
      <c r="D790" t="s" s="4">
        <v>2012</v>
      </c>
      <c r="E790" t="s" s="4">
        <v>2012</v>
      </c>
      <c r="F790" t="s" s="4">
        <v>6101</v>
      </c>
      <c r="G790" t="s" s="4">
        <v>6100</v>
      </c>
    </row>
    <row r="791" ht="45.0" customHeight="true">
      <c r="A791" t="s" s="4">
        <v>2604</v>
      </c>
      <c r="B791" t="s" s="4">
        <v>6888</v>
      </c>
      <c r="C791" t="s" s="4">
        <v>6100</v>
      </c>
      <c r="D791" t="s" s="4">
        <v>2012</v>
      </c>
      <c r="E791" t="s" s="4">
        <v>2012</v>
      </c>
      <c r="F791" t="s" s="4">
        <v>6101</v>
      </c>
      <c r="G791" t="s" s="4">
        <v>6100</v>
      </c>
    </row>
    <row r="792" ht="45.0" customHeight="true">
      <c r="A792" t="s" s="4">
        <v>2606</v>
      </c>
      <c r="B792" t="s" s="4">
        <v>6889</v>
      </c>
      <c r="C792" t="s" s="4">
        <v>6100</v>
      </c>
      <c r="D792" t="s" s="4">
        <v>2012</v>
      </c>
      <c r="E792" t="s" s="4">
        <v>2012</v>
      </c>
      <c r="F792" t="s" s="4">
        <v>6101</v>
      </c>
      <c r="G792" t="s" s="4">
        <v>6100</v>
      </c>
    </row>
    <row r="793" ht="45.0" customHeight="true">
      <c r="A793" t="s" s="4">
        <v>2608</v>
      </c>
      <c r="B793" t="s" s="4">
        <v>6890</v>
      </c>
      <c r="C793" t="s" s="4">
        <v>6100</v>
      </c>
      <c r="D793" t="s" s="4">
        <v>2012</v>
      </c>
      <c r="E793" t="s" s="4">
        <v>2012</v>
      </c>
      <c r="F793" t="s" s="4">
        <v>6101</v>
      </c>
      <c r="G793" t="s" s="4">
        <v>6100</v>
      </c>
    </row>
    <row r="794" ht="45.0" customHeight="true">
      <c r="A794" t="s" s="4">
        <v>2610</v>
      </c>
      <c r="B794" t="s" s="4">
        <v>6891</v>
      </c>
      <c r="C794" t="s" s="4">
        <v>6100</v>
      </c>
      <c r="D794" t="s" s="4">
        <v>2012</v>
      </c>
      <c r="E794" t="s" s="4">
        <v>2012</v>
      </c>
      <c r="F794" t="s" s="4">
        <v>6101</v>
      </c>
      <c r="G794" t="s" s="4">
        <v>6100</v>
      </c>
    </row>
    <row r="795" ht="45.0" customHeight="true">
      <c r="A795" t="s" s="4">
        <v>2612</v>
      </c>
      <c r="B795" t="s" s="4">
        <v>6892</v>
      </c>
      <c r="C795" t="s" s="4">
        <v>6100</v>
      </c>
      <c r="D795" t="s" s="4">
        <v>2012</v>
      </c>
      <c r="E795" t="s" s="4">
        <v>2012</v>
      </c>
      <c r="F795" t="s" s="4">
        <v>6101</v>
      </c>
      <c r="G795" t="s" s="4">
        <v>6100</v>
      </c>
    </row>
    <row r="796" ht="45.0" customHeight="true">
      <c r="A796" t="s" s="4">
        <v>2614</v>
      </c>
      <c r="B796" t="s" s="4">
        <v>6893</v>
      </c>
      <c r="C796" t="s" s="4">
        <v>6100</v>
      </c>
      <c r="D796" t="s" s="4">
        <v>2012</v>
      </c>
      <c r="E796" t="s" s="4">
        <v>2012</v>
      </c>
      <c r="F796" t="s" s="4">
        <v>6101</v>
      </c>
      <c r="G796" t="s" s="4">
        <v>6100</v>
      </c>
    </row>
    <row r="797" ht="45.0" customHeight="true">
      <c r="A797" t="s" s="4">
        <v>2616</v>
      </c>
      <c r="B797" t="s" s="4">
        <v>6894</v>
      </c>
      <c r="C797" t="s" s="4">
        <v>6100</v>
      </c>
      <c r="D797" t="s" s="4">
        <v>2012</v>
      </c>
      <c r="E797" t="s" s="4">
        <v>2012</v>
      </c>
      <c r="F797" t="s" s="4">
        <v>6101</v>
      </c>
      <c r="G797" t="s" s="4">
        <v>6100</v>
      </c>
    </row>
    <row r="798" ht="45.0" customHeight="true">
      <c r="A798" t="s" s="4">
        <v>2618</v>
      </c>
      <c r="B798" t="s" s="4">
        <v>6895</v>
      </c>
      <c r="C798" t="s" s="4">
        <v>6100</v>
      </c>
      <c r="D798" t="s" s="4">
        <v>2012</v>
      </c>
      <c r="E798" t="s" s="4">
        <v>2012</v>
      </c>
      <c r="F798" t="s" s="4">
        <v>6101</v>
      </c>
      <c r="G798" t="s" s="4">
        <v>6100</v>
      </c>
    </row>
    <row r="799" ht="45.0" customHeight="true">
      <c r="A799" t="s" s="4">
        <v>2620</v>
      </c>
      <c r="B799" t="s" s="4">
        <v>6896</v>
      </c>
      <c r="C799" t="s" s="4">
        <v>6100</v>
      </c>
      <c r="D799" t="s" s="4">
        <v>2012</v>
      </c>
      <c r="E799" t="s" s="4">
        <v>2012</v>
      </c>
      <c r="F799" t="s" s="4">
        <v>6101</v>
      </c>
      <c r="G799" t="s" s="4">
        <v>6100</v>
      </c>
    </row>
    <row r="800" ht="45.0" customHeight="true">
      <c r="A800" t="s" s="4">
        <v>2622</v>
      </c>
      <c r="B800" t="s" s="4">
        <v>6897</v>
      </c>
      <c r="C800" t="s" s="4">
        <v>6100</v>
      </c>
      <c r="D800" t="s" s="4">
        <v>2012</v>
      </c>
      <c r="E800" t="s" s="4">
        <v>2012</v>
      </c>
      <c r="F800" t="s" s="4">
        <v>6101</v>
      </c>
      <c r="G800" t="s" s="4">
        <v>6100</v>
      </c>
    </row>
    <row r="801" ht="45.0" customHeight="true">
      <c r="A801" t="s" s="4">
        <v>2624</v>
      </c>
      <c r="B801" t="s" s="4">
        <v>6898</v>
      </c>
      <c r="C801" t="s" s="4">
        <v>6100</v>
      </c>
      <c r="D801" t="s" s="4">
        <v>2012</v>
      </c>
      <c r="E801" t="s" s="4">
        <v>2012</v>
      </c>
      <c r="F801" t="s" s="4">
        <v>6101</v>
      </c>
      <c r="G801" t="s" s="4">
        <v>6100</v>
      </c>
    </row>
    <row r="802" ht="45.0" customHeight="true">
      <c r="A802" t="s" s="4">
        <v>2626</v>
      </c>
      <c r="B802" t="s" s="4">
        <v>6899</v>
      </c>
      <c r="C802" t="s" s="4">
        <v>6100</v>
      </c>
      <c r="D802" t="s" s="4">
        <v>2012</v>
      </c>
      <c r="E802" t="s" s="4">
        <v>2012</v>
      </c>
      <c r="F802" t="s" s="4">
        <v>6101</v>
      </c>
      <c r="G802" t="s" s="4">
        <v>6100</v>
      </c>
    </row>
    <row r="803" ht="45.0" customHeight="true">
      <c r="A803" t="s" s="4">
        <v>2629</v>
      </c>
      <c r="B803" t="s" s="4">
        <v>6900</v>
      </c>
      <c r="C803" t="s" s="4">
        <v>6100</v>
      </c>
      <c r="D803" t="s" s="4">
        <v>2012</v>
      </c>
      <c r="E803" t="s" s="4">
        <v>2012</v>
      </c>
      <c r="F803" t="s" s="4">
        <v>6101</v>
      </c>
      <c r="G803" t="s" s="4">
        <v>6100</v>
      </c>
    </row>
    <row r="804" ht="45.0" customHeight="true">
      <c r="A804" t="s" s="4">
        <v>2632</v>
      </c>
      <c r="B804" t="s" s="4">
        <v>6901</v>
      </c>
      <c r="C804" t="s" s="4">
        <v>6100</v>
      </c>
      <c r="D804" t="s" s="4">
        <v>2012</v>
      </c>
      <c r="E804" t="s" s="4">
        <v>2012</v>
      </c>
      <c r="F804" t="s" s="4">
        <v>6101</v>
      </c>
      <c r="G804" t="s" s="4">
        <v>6100</v>
      </c>
    </row>
    <row r="805" ht="45.0" customHeight="true">
      <c r="A805" t="s" s="4">
        <v>2635</v>
      </c>
      <c r="B805" t="s" s="4">
        <v>6902</v>
      </c>
      <c r="C805" t="s" s="4">
        <v>6100</v>
      </c>
      <c r="D805" t="s" s="4">
        <v>2012</v>
      </c>
      <c r="E805" t="s" s="4">
        <v>2012</v>
      </c>
      <c r="F805" t="s" s="4">
        <v>6101</v>
      </c>
      <c r="G805" t="s" s="4">
        <v>6100</v>
      </c>
    </row>
    <row r="806" ht="45.0" customHeight="true">
      <c r="A806" t="s" s="4">
        <v>2637</v>
      </c>
      <c r="B806" t="s" s="4">
        <v>6903</v>
      </c>
      <c r="C806" t="s" s="4">
        <v>6100</v>
      </c>
      <c r="D806" t="s" s="4">
        <v>2012</v>
      </c>
      <c r="E806" t="s" s="4">
        <v>2012</v>
      </c>
      <c r="F806" t="s" s="4">
        <v>6101</v>
      </c>
      <c r="G806" t="s" s="4">
        <v>6100</v>
      </c>
    </row>
    <row r="807" ht="45.0" customHeight="true">
      <c r="A807" t="s" s="4">
        <v>2639</v>
      </c>
      <c r="B807" t="s" s="4">
        <v>6904</v>
      </c>
      <c r="C807" t="s" s="4">
        <v>6100</v>
      </c>
      <c r="D807" t="s" s="4">
        <v>2012</v>
      </c>
      <c r="E807" t="s" s="4">
        <v>2012</v>
      </c>
      <c r="F807" t="s" s="4">
        <v>6101</v>
      </c>
      <c r="G807" t="s" s="4">
        <v>6100</v>
      </c>
    </row>
    <row r="808" ht="45.0" customHeight="true">
      <c r="A808" t="s" s="4">
        <v>2641</v>
      </c>
      <c r="B808" t="s" s="4">
        <v>6905</v>
      </c>
      <c r="C808" t="s" s="4">
        <v>6100</v>
      </c>
      <c r="D808" t="s" s="4">
        <v>2012</v>
      </c>
      <c r="E808" t="s" s="4">
        <v>2012</v>
      </c>
      <c r="F808" t="s" s="4">
        <v>6101</v>
      </c>
      <c r="G808" t="s" s="4">
        <v>6100</v>
      </c>
    </row>
    <row r="809" ht="45.0" customHeight="true">
      <c r="A809" t="s" s="4">
        <v>2643</v>
      </c>
      <c r="B809" t="s" s="4">
        <v>6906</v>
      </c>
      <c r="C809" t="s" s="4">
        <v>6100</v>
      </c>
      <c r="D809" t="s" s="4">
        <v>2012</v>
      </c>
      <c r="E809" t="s" s="4">
        <v>2012</v>
      </c>
      <c r="F809" t="s" s="4">
        <v>6101</v>
      </c>
      <c r="G809" t="s" s="4">
        <v>6100</v>
      </c>
    </row>
    <row r="810" ht="45.0" customHeight="true">
      <c r="A810" t="s" s="4">
        <v>2645</v>
      </c>
      <c r="B810" t="s" s="4">
        <v>6907</v>
      </c>
      <c r="C810" t="s" s="4">
        <v>6100</v>
      </c>
      <c r="D810" t="s" s="4">
        <v>2012</v>
      </c>
      <c r="E810" t="s" s="4">
        <v>2012</v>
      </c>
      <c r="F810" t="s" s="4">
        <v>6101</v>
      </c>
      <c r="G810" t="s" s="4">
        <v>6100</v>
      </c>
    </row>
    <row r="811" ht="45.0" customHeight="true">
      <c r="A811" t="s" s="4">
        <v>2647</v>
      </c>
      <c r="B811" t="s" s="4">
        <v>6908</v>
      </c>
      <c r="C811" t="s" s="4">
        <v>6100</v>
      </c>
      <c r="D811" t="s" s="4">
        <v>2012</v>
      </c>
      <c r="E811" t="s" s="4">
        <v>2012</v>
      </c>
      <c r="F811" t="s" s="4">
        <v>6101</v>
      </c>
      <c r="G811" t="s" s="4">
        <v>6100</v>
      </c>
    </row>
    <row r="812" ht="45.0" customHeight="true">
      <c r="A812" t="s" s="4">
        <v>2649</v>
      </c>
      <c r="B812" t="s" s="4">
        <v>6909</v>
      </c>
      <c r="C812" t="s" s="4">
        <v>6100</v>
      </c>
      <c r="D812" t="s" s="4">
        <v>2012</v>
      </c>
      <c r="E812" t="s" s="4">
        <v>2012</v>
      </c>
      <c r="F812" t="s" s="4">
        <v>6101</v>
      </c>
      <c r="G812" t="s" s="4">
        <v>6100</v>
      </c>
    </row>
    <row r="813" ht="45.0" customHeight="true">
      <c r="A813" t="s" s="4">
        <v>2651</v>
      </c>
      <c r="B813" t="s" s="4">
        <v>6910</v>
      </c>
      <c r="C813" t="s" s="4">
        <v>6100</v>
      </c>
      <c r="D813" t="s" s="4">
        <v>2012</v>
      </c>
      <c r="E813" t="s" s="4">
        <v>2012</v>
      </c>
      <c r="F813" t="s" s="4">
        <v>6101</v>
      </c>
      <c r="G813" t="s" s="4">
        <v>6100</v>
      </c>
    </row>
    <row r="814" ht="45.0" customHeight="true">
      <c r="A814" t="s" s="4">
        <v>2653</v>
      </c>
      <c r="B814" t="s" s="4">
        <v>6911</v>
      </c>
      <c r="C814" t="s" s="4">
        <v>6100</v>
      </c>
      <c r="D814" t="s" s="4">
        <v>2012</v>
      </c>
      <c r="E814" t="s" s="4">
        <v>2012</v>
      </c>
      <c r="F814" t="s" s="4">
        <v>6101</v>
      </c>
      <c r="G814" t="s" s="4">
        <v>6100</v>
      </c>
    </row>
    <row r="815" ht="45.0" customHeight="true">
      <c r="A815" t="s" s="4">
        <v>2655</v>
      </c>
      <c r="B815" t="s" s="4">
        <v>6912</v>
      </c>
      <c r="C815" t="s" s="4">
        <v>6100</v>
      </c>
      <c r="D815" t="s" s="4">
        <v>2012</v>
      </c>
      <c r="E815" t="s" s="4">
        <v>2012</v>
      </c>
      <c r="F815" t="s" s="4">
        <v>6101</v>
      </c>
      <c r="G815" t="s" s="4">
        <v>6100</v>
      </c>
    </row>
    <row r="816" ht="45.0" customHeight="true">
      <c r="A816" t="s" s="4">
        <v>2657</v>
      </c>
      <c r="B816" t="s" s="4">
        <v>6913</v>
      </c>
      <c r="C816" t="s" s="4">
        <v>6100</v>
      </c>
      <c r="D816" t="s" s="4">
        <v>2012</v>
      </c>
      <c r="E816" t="s" s="4">
        <v>2012</v>
      </c>
      <c r="F816" t="s" s="4">
        <v>6101</v>
      </c>
      <c r="G816" t="s" s="4">
        <v>6100</v>
      </c>
    </row>
    <row r="817" ht="45.0" customHeight="true">
      <c r="A817" t="s" s="4">
        <v>2659</v>
      </c>
      <c r="B817" t="s" s="4">
        <v>6914</v>
      </c>
      <c r="C817" t="s" s="4">
        <v>6100</v>
      </c>
      <c r="D817" t="s" s="4">
        <v>2012</v>
      </c>
      <c r="E817" t="s" s="4">
        <v>2012</v>
      </c>
      <c r="F817" t="s" s="4">
        <v>6101</v>
      </c>
      <c r="G817" t="s" s="4">
        <v>6100</v>
      </c>
    </row>
    <row r="818" ht="45.0" customHeight="true">
      <c r="A818" t="s" s="4">
        <v>2661</v>
      </c>
      <c r="B818" t="s" s="4">
        <v>6915</v>
      </c>
      <c r="C818" t="s" s="4">
        <v>6100</v>
      </c>
      <c r="D818" t="s" s="4">
        <v>2012</v>
      </c>
      <c r="E818" t="s" s="4">
        <v>2012</v>
      </c>
      <c r="F818" t="s" s="4">
        <v>6101</v>
      </c>
      <c r="G818" t="s" s="4">
        <v>6100</v>
      </c>
    </row>
    <row r="819" ht="45.0" customHeight="true">
      <c r="A819" t="s" s="4">
        <v>2664</v>
      </c>
      <c r="B819" t="s" s="4">
        <v>6916</v>
      </c>
      <c r="C819" t="s" s="4">
        <v>6100</v>
      </c>
      <c r="D819" t="s" s="4">
        <v>2012</v>
      </c>
      <c r="E819" t="s" s="4">
        <v>2012</v>
      </c>
      <c r="F819" t="s" s="4">
        <v>6101</v>
      </c>
      <c r="G819" t="s" s="4">
        <v>6100</v>
      </c>
    </row>
    <row r="820" ht="45.0" customHeight="true">
      <c r="A820" t="s" s="4">
        <v>2666</v>
      </c>
      <c r="B820" t="s" s="4">
        <v>6917</v>
      </c>
      <c r="C820" t="s" s="4">
        <v>6100</v>
      </c>
      <c r="D820" t="s" s="4">
        <v>2012</v>
      </c>
      <c r="E820" t="s" s="4">
        <v>2012</v>
      </c>
      <c r="F820" t="s" s="4">
        <v>6101</v>
      </c>
      <c r="G820" t="s" s="4">
        <v>6100</v>
      </c>
    </row>
    <row r="821" ht="45.0" customHeight="true">
      <c r="A821" t="s" s="4">
        <v>2668</v>
      </c>
      <c r="B821" t="s" s="4">
        <v>6918</v>
      </c>
      <c r="C821" t="s" s="4">
        <v>6100</v>
      </c>
      <c r="D821" t="s" s="4">
        <v>2012</v>
      </c>
      <c r="E821" t="s" s="4">
        <v>2012</v>
      </c>
      <c r="F821" t="s" s="4">
        <v>6101</v>
      </c>
      <c r="G821" t="s" s="4">
        <v>6100</v>
      </c>
    </row>
    <row r="822" ht="45.0" customHeight="true">
      <c r="A822" t="s" s="4">
        <v>2670</v>
      </c>
      <c r="B822" t="s" s="4">
        <v>6919</v>
      </c>
      <c r="C822" t="s" s="4">
        <v>6100</v>
      </c>
      <c r="D822" t="s" s="4">
        <v>2012</v>
      </c>
      <c r="E822" t="s" s="4">
        <v>2012</v>
      </c>
      <c r="F822" t="s" s="4">
        <v>6101</v>
      </c>
      <c r="G822" t="s" s="4">
        <v>6100</v>
      </c>
    </row>
    <row r="823" ht="45.0" customHeight="true">
      <c r="A823" t="s" s="4">
        <v>2674</v>
      </c>
      <c r="B823" t="s" s="4">
        <v>6920</v>
      </c>
      <c r="C823" t="s" s="4">
        <v>6100</v>
      </c>
      <c r="D823" t="s" s="4">
        <v>2012</v>
      </c>
      <c r="E823" t="s" s="4">
        <v>2012</v>
      </c>
      <c r="F823" t="s" s="4">
        <v>6101</v>
      </c>
      <c r="G823" t="s" s="4">
        <v>6100</v>
      </c>
    </row>
    <row r="824" ht="45.0" customHeight="true">
      <c r="A824" t="s" s="4">
        <v>2676</v>
      </c>
      <c r="B824" t="s" s="4">
        <v>6921</v>
      </c>
      <c r="C824" t="s" s="4">
        <v>6100</v>
      </c>
      <c r="D824" t="s" s="4">
        <v>2012</v>
      </c>
      <c r="E824" t="s" s="4">
        <v>2012</v>
      </c>
      <c r="F824" t="s" s="4">
        <v>6101</v>
      </c>
      <c r="G824" t="s" s="4">
        <v>6100</v>
      </c>
    </row>
    <row r="825" ht="45.0" customHeight="true">
      <c r="A825" t="s" s="4">
        <v>2678</v>
      </c>
      <c r="B825" t="s" s="4">
        <v>6922</v>
      </c>
      <c r="C825" t="s" s="4">
        <v>6100</v>
      </c>
      <c r="D825" t="s" s="4">
        <v>2012</v>
      </c>
      <c r="E825" t="s" s="4">
        <v>2012</v>
      </c>
      <c r="F825" t="s" s="4">
        <v>6101</v>
      </c>
      <c r="G825" t="s" s="4">
        <v>6100</v>
      </c>
    </row>
    <row r="826" ht="45.0" customHeight="true">
      <c r="A826" t="s" s="4">
        <v>2680</v>
      </c>
      <c r="B826" t="s" s="4">
        <v>6923</v>
      </c>
      <c r="C826" t="s" s="4">
        <v>6100</v>
      </c>
      <c r="D826" t="s" s="4">
        <v>2012</v>
      </c>
      <c r="E826" t="s" s="4">
        <v>2012</v>
      </c>
      <c r="F826" t="s" s="4">
        <v>6101</v>
      </c>
      <c r="G826" t="s" s="4">
        <v>6100</v>
      </c>
    </row>
    <row r="827" ht="45.0" customHeight="true">
      <c r="A827" t="s" s="4">
        <v>2682</v>
      </c>
      <c r="B827" t="s" s="4">
        <v>6924</v>
      </c>
      <c r="C827" t="s" s="4">
        <v>6100</v>
      </c>
      <c r="D827" t="s" s="4">
        <v>2012</v>
      </c>
      <c r="E827" t="s" s="4">
        <v>2012</v>
      </c>
      <c r="F827" t="s" s="4">
        <v>6101</v>
      </c>
      <c r="G827" t="s" s="4">
        <v>6100</v>
      </c>
    </row>
    <row r="828" ht="45.0" customHeight="true">
      <c r="A828" t="s" s="4">
        <v>2684</v>
      </c>
      <c r="B828" t="s" s="4">
        <v>6925</v>
      </c>
      <c r="C828" t="s" s="4">
        <v>6100</v>
      </c>
      <c r="D828" t="s" s="4">
        <v>2012</v>
      </c>
      <c r="E828" t="s" s="4">
        <v>2012</v>
      </c>
      <c r="F828" t="s" s="4">
        <v>6101</v>
      </c>
      <c r="G828" t="s" s="4">
        <v>6100</v>
      </c>
    </row>
    <row r="829" ht="45.0" customHeight="true">
      <c r="A829" t="s" s="4">
        <v>2686</v>
      </c>
      <c r="B829" t="s" s="4">
        <v>6926</v>
      </c>
      <c r="C829" t="s" s="4">
        <v>6100</v>
      </c>
      <c r="D829" t="s" s="4">
        <v>2012</v>
      </c>
      <c r="E829" t="s" s="4">
        <v>2012</v>
      </c>
      <c r="F829" t="s" s="4">
        <v>6101</v>
      </c>
      <c r="G829" t="s" s="4">
        <v>6100</v>
      </c>
    </row>
    <row r="830" ht="45.0" customHeight="true">
      <c r="A830" t="s" s="4">
        <v>2688</v>
      </c>
      <c r="B830" t="s" s="4">
        <v>6927</v>
      </c>
      <c r="C830" t="s" s="4">
        <v>6100</v>
      </c>
      <c r="D830" t="s" s="4">
        <v>2012</v>
      </c>
      <c r="E830" t="s" s="4">
        <v>2012</v>
      </c>
      <c r="F830" t="s" s="4">
        <v>6101</v>
      </c>
      <c r="G830" t="s" s="4">
        <v>6100</v>
      </c>
    </row>
    <row r="831" ht="45.0" customHeight="true">
      <c r="A831" t="s" s="4">
        <v>2690</v>
      </c>
      <c r="B831" t="s" s="4">
        <v>6928</v>
      </c>
      <c r="C831" t="s" s="4">
        <v>6100</v>
      </c>
      <c r="D831" t="s" s="4">
        <v>2012</v>
      </c>
      <c r="E831" t="s" s="4">
        <v>2012</v>
      </c>
      <c r="F831" t="s" s="4">
        <v>6101</v>
      </c>
      <c r="G831" t="s" s="4">
        <v>6100</v>
      </c>
    </row>
    <row r="832" ht="45.0" customHeight="true">
      <c r="A832" t="s" s="4">
        <v>2693</v>
      </c>
      <c r="B832" t="s" s="4">
        <v>6929</v>
      </c>
      <c r="C832" t="s" s="4">
        <v>6100</v>
      </c>
      <c r="D832" t="s" s="4">
        <v>2012</v>
      </c>
      <c r="E832" t="s" s="4">
        <v>2012</v>
      </c>
      <c r="F832" t="s" s="4">
        <v>6101</v>
      </c>
      <c r="G832" t="s" s="4">
        <v>6100</v>
      </c>
    </row>
    <row r="833" ht="45.0" customHeight="true">
      <c r="A833" t="s" s="4">
        <v>2696</v>
      </c>
      <c r="B833" t="s" s="4">
        <v>6930</v>
      </c>
      <c r="C833" t="s" s="4">
        <v>6100</v>
      </c>
      <c r="D833" t="s" s="4">
        <v>2012</v>
      </c>
      <c r="E833" t="s" s="4">
        <v>2012</v>
      </c>
      <c r="F833" t="s" s="4">
        <v>6101</v>
      </c>
      <c r="G833" t="s" s="4">
        <v>6100</v>
      </c>
    </row>
    <row r="834" ht="45.0" customHeight="true">
      <c r="A834" t="s" s="4">
        <v>2698</v>
      </c>
      <c r="B834" t="s" s="4">
        <v>6931</v>
      </c>
      <c r="C834" t="s" s="4">
        <v>6100</v>
      </c>
      <c r="D834" t="s" s="4">
        <v>2012</v>
      </c>
      <c r="E834" t="s" s="4">
        <v>2012</v>
      </c>
      <c r="F834" t="s" s="4">
        <v>6101</v>
      </c>
      <c r="G834" t="s" s="4">
        <v>6100</v>
      </c>
    </row>
    <row r="835" ht="45.0" customHeight="true">
      <c r="A835" t="s" s="4">
        <v>2701</v>
      </c>
      <c r="B835" t="s" s="4">
        <v>6932</v>
      </c>
      <c r="C835" t="s" s="4">
        <v>6100</v>
      </c>
      <c r="D835" t="s" s="4">
        <v>2012</v>
      </c>
      <c r="E835" t="s" s="4">
        <v>2012</v>
      </c>
      <c r="F835" t="s" s="4">
        <v>6101</v>
      </c>
      <c r="G835" t="s" s="4">
        <v>6100</v>
      </c>
    </row>
    <row r="836" ht="45.0" customHeight="true">
      <c r="A836" t="s" s="4">
        <v>2705</v>
      </c>
      <c r="B836" t="s" s="4">
        <v>6933</v>
      </c>
      <c r="C836" t="s" s="4">
        <v>6100</v>
      </c>
      <c r="D836" t="s" s="4">
        <v>2012</v>
      </c>
      <c r="E836" t="s" s="4">
        <v>2012</v>
      </c>
      <c r="F836" t="s" s="4">
        <v>6101</v>
      </c>
      <c r="G836" t="s" s="4">
        <v>6100</v>
      </c>
    </row>
    <row r="837" ht="45.0" customHeight="true">
      <c r="A837" t="s" s="4">
        <v>2708</v>
      </c>
      <c r="B837" t="s" s="4">
        <v>6934</v>
      </c>
      <c r="C837" t="s" s="4">
        <v>6100</v>
      </c>
      <c r="D837" t="s" s="4">
        <v>2012</v>
      </c>
      <c r="E837" t="s" s="4">
        <v>2012</v>
      </c>
      <c r="F837" t="s" s="4">
        <v>6101</v>
      </c>
      <c r="G837" t="s" s="4">
        <v>6100</v>
      </c>
    </row>
    <row r="838" ht="45.0" customHeight="true">
      <c r="A838" t="s" s="4">
        <v>2710</v>
      </c>
      <c r="B838" t="s" s="4">
        <v>6935</v>
      </c>
      <c r="C838" t="s" s="4">
        <v>6100</v>
      </c>
      <c r="D838" t="s" s="4">
        <v>2012</v>
      </c>
      <c r="E838" t="s" s="4">
        <v>2012</v>
      </c>
      <c r="F838" t="s" s="4">
        <v>6101</v>
      </c>
      <c r="G838" t="s" s="4">
        <v>6100</v>
      </c>
    </row>
    <row r="839" ht="45.0" customHeight="true">
      <c r="A839" t="s" s="4">
        <v>2712</v>
      </c>
      <c r="B839" t="s" s="4">
        <v>6936</v>
      </c>
      <c r="C839" t="s" s="4">
        <v>6100</v>
      </c>
      <c r="D839" t="s" s="4">
        <v>2012</v>
      </c>
      <c r="E839" t="s" s="4">
        <v>2012</v>
      </c>
      <c r="F839" t="s" s="4">
        <v>6101</v>
      </c>
      <c r="G839" t="s" s="4">
        <v>6100</v>
      </c>
    </row>
    <row r="840" ht="45.0" customHeight="true">
      <c r="A840" t="s" s="4">
        <v>2714</v>
      </c>
      <c r="B840" t="s" s="4">
        <v>6937</v>
      </c>
      <c r="C840" t="s" s="4">
        <v>6100</v>
      </c>
      <c r="D840" t="s" s="4">
        <v>2012</v>
      </c>
      <c r="E840" t="s" s="4">
        <v>2012</v>
      </c>
      <c r="F840" t="s" s="4">
        <v>6101</v>
      </c>
      <c r="G840" t="s" s="4">
        <v>6100</v>
      </c>
    </row>
    <row r="841" ht="45.0" customHeight="true">
      <c r="A841" t="s" s="4">
        <v>2716</v>
      </c>
      <c r="B841" t="s" s="4">
        <v>6938</v>
      </c>
      <c r="C841" t="s" s="4">
        <v>6100</v>
      </c>
      <c r="D841" t="s" s="4">
        <v>2012</v>
      </c>
      <c r="E841" t="s" s="4">
        <v>2012</v>
      </c>
      <c r="F841" t="s" s="4">
        <v>6101</v>
      </c>
      <c r="G841" t="s" s="4">
        <v>6100</v>
      </c>
    </row>
    <row r="842" ht="45.0" customHeight="true">
      <c r="A842" t="s" s="4">
        <v>2718</v>
      </c>
      <c r="B842" t="s" s="4">
        <v>6939</v>
      </c>
      <c r="C842" t="s" s="4">
        <v>6100</v>
      </c>
      <c r="D842" t="s" s="4">
        <v>2012</v>
      </c>
      <c r="E842" t="s" s="4">
        <v>2012</v>
      </c>
      <c r="F842" t="s" s="4">
        <v>6101</v>
      </c>
      <c r="G842" t="s" s="4">
        <v>6100</v>
      </c>
    </row>
    <row r="843" ht="45.0" customHeight="true">
      <c r="A843" t="s" s="4">
        <v>2720</v>
      </c>
      <c r="B843" t="s" s="4">
        <v>6940</v>
      </c>
      <c r="C843" t="s" s="4">
        <v>6100</v>
      </c>
      <c r="D843" t="s" s="4">
        <v>2012</v>
      </c>
      <c r="E843" t="s" s="4">
        <v>2012</v>
      </c>
      <c r="F843" t="s" s="4">
        <v>6101</v>
      </c>
      <c r="G843" t="s" s="4">
        <v>6100</v>
      </c>
    </row>
    <row r="844" ht="45.0" customHeight="true">
      <c r="A844" t="s" s="4">
        <v>2722</v>
      </c>
      <c r="B844" t="s" s="4">
        <v>6941</v>
      </c>
      <c r="C844" t="s" s="4">
        <v>6100</v>
      </c>
      <c r="D844" t="s" s="4">
        <v>2012</v>
      </c>
      <c r="E844" t="s" s="4">
        <v>2012</v>
      </c>
      <c r="F844" t="s" s="4">
        <v>6101</v>
      </c>
      <c r="G844" t="s" s="4">
        <v>6100</v>
      </c>
    </row>
    <row r="845" ht="45.0" customHeight="true">
      <c r="A845" t="s" s="4">
        <v>2724</v>
      </c>
      <c r="B845" t="s" s="4">
        <v>6942</v>
      </c>
      <c r="C845" t="s" s="4">
        <v>6100</v>
      </c>
      <c r="D845" t="s" s="4">
        <v>2012</v>
      </c>
      <c r="E845" t="s" s="4">
        <v>2012</v>
      </c>
      <c r="F845" t="s" s="4">
        <v>6101</v>
      </c>
      <c r="G845" t="s" s="4">
        <v>6100</v>
      </c>
    </row>
    <row r="846" ht="45.0" customHeight="true">
      <c r="A846" t="s" s="4">
        <v>2726</v>
      </c>
      <c r="B846" t="s" s="4">
        <v>6943</v>
      </c>
      <c r="C846" t="s" s="4">
        <v>6100</v>
      </c>
      <c r="D846" t="s" s="4">
        <v>2012</v>
      </c>
      <c r="E846" t="s" s="4">
        <v>2012</v>
      </c>
      <c r="F846" t="s" s="4">
        <v>6101</v>
      </c>
      <c r="G846" t="s" s="4">
        <v>6100</v>
      </c>
    </row>
    <row r="847" ht="45.0" customHeight="true">
      <c r="A847" t="s" s="4">
        <v>2728</v>
      </c>
      <c r="B847" t="s" s="4">
        <v>6944</v>
      </c>
      <c r="C847" t="s" s="4">
        <v>6100</v>
      </c>
      <c r="D847" t="s" s="4">
        <v>2012</v>
      </c>
      <c r="E847" t="s" s="4">
        <v>2012</v>
      </c>
      <c r="F847" t="s" s="4">
        <v>6101</v>
      </c>
      <c r="G847" t="s" s="4">
        <v>6100</v>
      </c>
    </row>
    <row r="848" ht="45.0" customHeight="true">
      <c r="A848" t="s" s="4">
        <v>2730</v>
      </c>
      <c r="B848" t="s" s="4">
        <v>6945</v>
      </c>
      <c r="C848" t="s" s="4">
        <v>6100</v>
      </c>
      <c r="D848" t="s" s="4">
        <v>2012</v>
      </c>
      <c r="E848" t="s" s="4">
        <v>2012</v>
      </c>
      <c r="F848" t="s" s="4">
        <v>6101</v>
      </c>
      <c r="G848" t="s" s="4">
        <v>6100</v>
      </c>
    </row>
    <row r="849" ht="45.0" customHeight="true">
      <c r="A849" t="s" s="4">
        <v>2732</v>
      </c>
      <c r="B849" t="s" s="4">
        <v>6946</v>
      </c>
      <c r="C849" t="s" s="4">
        <v>6100</v>
      </c>
      <c r="D849" t="s" s="4">
        <v>2012</v>
      </c>
      <c r="E849" t="s" s="4">
        <v>2012</v>
      </c>
      <c r="F849" t="s" s="4">
        <v>6101</v>
      </c>
      <c r="G849" t="s" s="4">
        <v>6100</v>
      </c>
    </row>
    <row r="850" ht="45.0" customHeight="true">
      <c r="A850" t="s" s="4">
        <v>2734</v>
      </c>
      <c r="B850" t="s" s="4">
        <v>6947</v>
      </c>
      <c r="C850" t="s" s="4">
        <v>6100</v>
      </c>
      <c r="D850" t="s" s="4">
        <v>2012</v>
      </c>
      <c r="E850" t="s" s="4">
        <v>2012</v>
      </c>
      <c r="F850" t="s" s="4">
        <v>6101</v>
      </c>
      <c r="G850" t="s" s="4">
        <v>6100</v>
      </c>
    </row>
    <row r="851" ht="45.0" customHeight="true">
      <c r="A851" t="s" s="4">
        <v>2736</v>
      </c>
      <c r="B851" t="s" s="4">
        <v>6948</v>
      </c>
      <c r="C851" t="s" s="4">
        <v>6100</v>
      </c>
      <c r="D851" t="s" s="4">
        <v>2012</v>
      </c>
      <c r="E851" t="s" s="4">
        <v>2012</v>
      </c>
      <c r="F851" t="s" s="4">
        <v>6101</v>
      </c>
      <c r="G851" t="s" s="4">
        <v>6100</v>
      </c>
    </row>
    <row r="852" ht="45.0" customHeight="true">
      <c r="A852" t="s" s="4">
        <v>2738</v>
      </c>
      <c r="B852" t="s" s="4">
        <v>6949</v>
      </c>
      <c r="C852" t="s" s="4">
        <v>6100</v>
      </c>
      <c r="D852" t="s" s="4">
        <v>2012</v>
      </c>
      <c r="E852" t="s" s="4">
        <v>2012</v>
      </c>
      <c r="F852" t="s" s="4">
        <v>6101</v>
      </c>
      <c r="G852" t="s" s="4">
        <v>6100</v>
      </c>
    </row>
    <row r="853" ht="45.0" customHeight="true">
      <c r="A853" t="s" s="4">
        <v>2740</v>
      </c>
      <c r="B853" t="s" s="4">
        <v>6950</v>
      </c>
      <c r="C853" t="s" s="4">
        <v>6100</v>
      </c>
      <c r="D853" t="s" s="4">
        <v>2012</v>
      </c>
      <c r="E853" t="s" s="4">
        <v>2012</v>
      </c>
      <c r="F853" t="s" s="4">
        <v>6101</v>
      </c>
      <c r="G853" t="s" s="4">
        <v>6100</v>
      </c>
    </row>
    <row r="854" ht="45.0" customHeight="true">
      <c r="A854" t="s" s="4">
        <v>2742</v>
      </c>
      <c r="B854" t="s" s="4">
        <v>6951</v>
      </c>
      <c r="C854" t="s" s="4">
        <v>6100</v>
      </c>
      <c r="D854" t="s" s="4">
        <v>2012</v>
      </c>
      <c r="E854" t="s" s="4">
        <v>2012</v>
      </c>
      <c r="F854" t="s" s="4">
        <v>6101</v>
      </c>
      <c r="G854" t="s" s="4">
        <v>6100</v>
      </c>
    </row>
    <row r="855" ht="45.0" customHeight="true">
      <c r="A855" t="s" s="4">
        <v>2744</v>
      </c>
      <c r="B855" t="s" s="4">
        <v>6952</v>
      </c>
      <c r="C855" t="s" s="4">
        <v>6100</v>
      </c>
      <c r="D855" t="s" s="4">
        <v>2012</v>
      </c>
      <c r="E855" t="s" s="4">
        <v>2012</v>
      </c>
      <c r="F855" t="s" s="4">
        <v>6101</v>
      </c>
      <c r="G855" t="s" s="4">
        <v>6100</v>
      </c>
    </row>
    <row r="856" ht="45.0" customHeight="true">
      <c r="A856" t="s" s="4">
        <v>2746</v>
      </c>
      <c r="B856" t="s" s="4">
        <v>6953</v>
      </c>
      <c r="C856" t="s" s="4">
        <v>6100</v>
      </c>
      <c r="D856" t="s" s="4">
        <v>2012</v>
      </c>
      <c r="E856" t="s" s="4">
        <v>2012</v>
      </c>
      <c r="F856" t="s" s="4">
        <v>6101</v>
      </c>
      <c r="G856" t="s" s="4">
        <v>6100</v>
      </c>
    </row>
    <row r="857" ht="45.0" customHeight="true">
      <c r="A857" t="s" s="4">
        <v>2748</v>
      </c>
      <c r="B857" t="s" s="4">
        <v>6954</v>
      </c>
      <c r="C857" t="s" s="4">
        <v>6100</v>
      </c>
      <c r="D857" t="s" s="4">
        <v>2012</v>
      </c>
      <c r="E857" t="s" s="4">
        <v>2012</v>
      </c>
      <c r="F857" t="s" s="4">
        <v>6101</v>
      </c>
      <c r="G857" t="s" s="4">
        <v>6100</v>
      </c>
    </row>
    <row r="858" ht="45.0" customHeight="true">
      <c r="A858" t="s" s="4">
        <v>2750</v>
      </c>
      <c r="B858" t="s" s="4">
        <v>6955</v>
      </c>
      <c r="C858" t="s" s="4">
        <v>6100</v>
      </c>
      <c r="D858" t="s" s="4">
        <v>2012</v>
      </c>
      <c r="E858" t="s" s="4">
        <v>2012</v>
      </c>
      <c r="F858" t="s" s="4">
        <v>6101</v>
      </c>
      <c r="G858" t="s" s="4">
        <v>6100</v>
      </c>
    </row>
    <row r="859" ht="45.0" customHeight="true">
      <c r="A859" t="s" s="4">
        <v>2752</v>
      </c>
      <c r="B859" t="s" s="4">
        <v>6956</v>
      </c>
      <c r="C859" t="s" s="4">
        <v>6100</v>
      </c>
      <c r="D859" t="s" s="4">
        <v>2012</v>
      </c>
      <c r="E859" t="s" s="4">
        <v>2012</v>
      </c>
      <c r="F859" t="s" s="4">
        <v>6101</v>
      </c>
      <c r="G859" t="s" s="4">
        <v>6100</v>
      </c>
    </row>
    <row r="860" ht="45.0" customHeight="true">
      <c r="A860" t="s" s="4">
        <v>2754</v>
      </c>
      <c r="B860" t="s" s="4">
        <v>6957</v>
      </c>
      <c r="C860" t="s" s="4">
        <v>6100</v>
      </c>
      <c r="D860" t="s" s="4">
        <v>2012</v>
      </c>
      <c r="E860" t="s" s="4">
        <v>2012</v>
      </c>
      <c r="F860" t="s" s="4">
        <v>6101</v>
      </c>
      <c r="G860" t="s" s="4">
        <v>6100</v>
      </c>
    </row>
    <row r="861" ht="45.0" customHeight="true">
      <c r="A861" t="s" s="4">
        <v>2756</v>
      </c>
      <c r="B861" t="s" s="4">
        <v>6958</v>
      </c>
      <c r="C861" t="s" s="4">
        <v>6100</v>
      </c>
      <c r="D861" t="s" s="4">
        <v>2012</v>
      </c>
      <c r="E861" t="s" s="4">
        <v>2012</v>
      </c>
      <c r="F861" t="s" s="4">
        <v>6101</v>
      </c>
      <c r="G861" t="s" s="4">
        <v>6100</v>
      </c>
    </row>
    <row r="862" ht="45.0" customHeight="true">
      <c r="A862" t="s" s="4">
        <v>2761</v>
      </c>
      <c r="B862" t="s" s="4">
        <v>6959</v>
      </c>
      <c r="C862" t="s" s="4">
        <v>6100</v>
      </c>
      <c r="D862" t="s" s="4">
        <v>2012</v>
      </c>
      <c r="E862" t="s" s="4">
        <v>2012</v>
      </c>
      <c r="F862" t="s" s="4">
        <v>6101</v>
      </c>
      <c r="G862" t="s" s="4">
        <v>6100</v>
      </c>
    </row>
    <row r="863" ht="45.0" customHeight="true">
      <c r="A863" t="s" s="4">
        <v>2764</v>
      </c>
      <c r="B863" t="s" s="4">
        <v>6960</v>
      </c>
      <c r="C863" t="s" s="4">
        <v>6100</v>
      </c>
      <c r="D863" t="s" s="4">
        <v>2012</v>
      </c>
      <c r="E863" t="s" s="4">
        <v>2012</v>
      </c>
      <c r="F863" t="s" s="4">
        <v>6101</v>
      </c>
      <c r="G863" t="s" s="4">
        <v>6100</v>
      </c>
    </row>
    <row r="864" ht="45.0" customHeight="true">
      <c r="A864" t="s" s="4">
        <v>2766</v>
      </c>
      <c r="B864" t="s" s="4">
        <v>6961</v>
      </c>
      <c r="C864" t="s" s="4">
        <v>6100</v>
      </c>
      <c r="D864" t="s" s="4">
        <v>2012</v>
      </c>
      <c r="E864" t="s" s="4">
        <v>2012</v>
      </c>
      <c r="F864" t="s" s="4">
        <v>6101</v>
      </c>
      <c r="G864" t="s" s="4">
        <v>6100</v>
      </c>
    </row>
    <row r="865" ht="45.0" customHeight="true">
      <c r="A865" t="s" s="4">
        <v>2768</v>
      </c>
      <c r="B865" t="s" s="4">
        <v>6962</v>
      </c>
      <c r="C865" t="s" s="4">
        <v>6100</v>
      </c>
      <c r="D865" t="s" s="4">
        <v>2012</v>
      </c>
      <c r="E865" t="s" s="4">
        <v>2012</v>
      </c>
      <c r="F865" t="s" s="4">
        <v>6101</v>
      </c>
      <c r="G865" t="s" s="4">
        <v>6100</v>
      </c>
    </row>
    <row r="866" ht="45.0" customHeight="true">
      <c r="A866" t="s" s="4">
        <v>2770</v>
      </c>
      <c r="B866" t="s" s="4">
        <v>6963</v>
      </c>
      <c r="C866" t="s" s="4">
        <v>6100</v>
      </c>
      <c r="D866" t="s" s="4">
        <v>2012</v>
      </c>
      <c r="E866" t="s" s="4">
        <v>2012</v>
      </c>
      <c r="F866" t="s" s="4">
        <v>6101</v>
      </c>
      <c r="G866" t="s" s="4">
        <v>6100</v>
      </c>
    </row>
    <row r="867" ht="45.0" customHeight="true">
      <c r="A867" t="s" s="4">
        <v>2772</v>
      </c>
      <c r="B867" t="s" s="4">
        <v>6964</v>
      </c>
      <c r="C867" t="s" s="4">
        <v>6100</v>
      </c>
      <c r="D867" t="s" s="4">
        <v>2012</v>
      </c>
      <c r="E867" t="s" s="4">
        <v>2012</v>
      </c>
      <c r="F867" t="s" s="4">
        <v>6101</v>
      </c>
      <c r="G867" t="s" s="4">
        <v>6100</v>
      </c>
    </row>
    <row r="868" ht="45.0" customHeight="true">
      <c r="A868" t="s" s="4">
        <v>2774</v>
      </c>
      <c r="B868" t="s" s="4">
        <v>6965</v>
      </c>
      <c r="C868" t="s" s="4">
        <v>6100</v>
      </c>
      <c r="D868" t="s" s="4">
        <v>2012</v>
      </c>
      <c r="E868" t="s" s="4">
        <v>2012</v>
      </c>
      <c r="F868" t="s" s="4">
        <v>6101</v>
      </c>
      <c r="G868" t="s" s="4">
        <v>6100</v>
      </c>
    </row>
    <row r="869" ht="45.0" customHeight="true">
      <c r="A869" t="s" s="4">
        <v>2776</v>
      </c>
      <c r="B869" t="s" s="4">
        <v>6966</v>
      </c>
      <c r="C869" t="s" s="4">
        <v>6100</v>
      </c>
      <c r="D869" t="s" s="4">
        <v>2012</v>
      </c>
      <c r="E869" t="s" s="4">
        <v>2012</v>
      </c>
      <c r="F869" t="s" s="4">
        <v>6101</v>
      </c>
      <c r="G869" t="s" s="4">
        <v>6100</v>
      </c>
    </row>
    <row r="870" ht="45.0" customHeight="true">
      <c r="A870" t="s" s="4">
        <v>2778</v>
      </c>
      <c r="B870" t="s" s="4">
        <v>6967</v>
      </c>
      <c r="C870" t="s" s="4">
        <v>6100</v>
      </c>
      <c r="D870" t="s" s="4">
        <v>2012</v>
      </c>
      <c r="E870" t="s" s="4">
        <v>2012</v>
      </c>
      <c r="F870" t="s" s="4">
        <v>6101</v>
      </c>
      <c r="G870" t="s" s="4">
        <v>6100</v>
      </c>
    </row>
    <row r="871" ht="45.0" customHeight="true">
      <c r="A871" t="s" s="4">
        <v>2780</v>
      </c>
      <c r="B871" t="s" s="4">
        <v>6968</v>
      </c>
      <c r="C871" t="s" s="4">
        <v>6100</v>
      </c>
      <c r="D871" t="s" s="4">
        <v>2012</v>
      </c>
      <c r="E871" t="s" s="4">
        <v>2012</v>
      </c>
      <c r="F871" t="s" s="4">
        <v>6101</v>
      </c>
      <c r="G871" t="s" s="4">
        <v>6100</v>
      </c>
    </row>
    <row r="872" ht="45.0" customHeight="true">
      <c r="A872" t="s" s="4">
        <v>2782</v>
      </c>
      <c r="B872" t="s" s="4">
        <v>6969</v>
      </c>
      <c r="C872" t="s" s="4">
        <v>6100</v>
      </c>
      <c r="D872" t="s" s="4">
        <v>2012</v>
      </c>
      <c r="E872" t="s" s="4">
        <v>2012</v>
      </c>
      <c r="F872" t="s" s="4">
        <v>6101</v>
      </c>
      <c r="G872" t="s" s="4">
        <v>6100</v>
      </c>
    </row>
    <row r="873" ht="45.0" customHeight="true">
      <c r="A873" t="s" s="4">
        <v>2784</v>
      </c>
      <c r="B873" t="s" s="4">
        <v>6970</v>
      </c>
      <c r="C873" t="s" s="4">
        <v>6100</v>
      </c>
      <c r="D873" t="s" s="4">
        <v>2012</v>
      </c>
      <c r="E873" t="s" s="4">
        <v>2012</v>
      </c>
      <c r="F873" t="s" s="4">
        <v>6101</v>
      </c>
      <c r="G873" t="s" s="4">
        <v>6100</v>
      </c>
    </row>
    <row r="874" ht="45.0" customHeight="true">
      <c r="A874" t="s" s="4">
        <v>2786</v>
      </c>
      <c r="B874" t="s" s="4">
        <v>6971</v>
      </c>
      <c r="C874" t="s" s="4">
        <v>6100</v>
      </c>
      <c r="D874" t="s" s="4">
        <v>2012</v>
      </c>
      <c r="E874" t="s" s="4">
        <v>2012</v>
      </c>
      <c r="F874" t="s" s="4">
        <v>6101</v>
      </c>
      <c r="G874" t="s" s="4">
        <v>6100</v>
      </c>
    </row>
    <row r="875" ht="45.0" customHeight="true">
      <c r="A875" t="s" s="4">
        <v>2788</v>
      </c>
      <c r="B875" t="s" s="4">
        <v>6972</v>
      </c>
      <c r="C875" t="s" s="4">
        <v>6100</v>
      </c>
      <c r="D875" t="s" s="4">
        <v>2012</v>
      </c>
      <c r="E875" t="s" s="4">
        <v>2012</v>
      </c>
      <c r="F875" t="s" s="4">
        <v>6101</v>
      </c>
      <c r="G875" t="s" s="4">
        <v>6100</v>
      </c>
    </row>
    <row r="876" ht="45.0" customHeight="true">
      <c r="A876" t="s" s="4">
        <v>2790</v>
      </c>
      <c r="B876" t="s" s="4">
        <v>6973</v>
      </c>
      <c r="C876" t="s" s="4">
        <v>6100</v>
      </c>
      <c r="D876" t="s" s="4">
        <v>2012</v>
      </c>
      <c r="E876" t="s" s="4">
        <v>2012</v>
      </c>
      <c r="F876" t="s" s="4">
        <v>6101</v>
      </c>
      <c r="G876" t="s" s="4">
        <v>6100</v>
      </c>
    </row>
    <row r="877" ht="45.0" customHeight="true">
      <c r="A877" t="s" s="4">
        <v>2792</v>
      </c>
      <c r="B877" t="s" s="4">
        <v>6974</v>
      </c>
      <c r="C877" t="s" s="4">
        <v>6100</v>
      </c>
      <c r="D877" t="s" s="4">
        <v>2012</v>
      </c>
      <c r="E877" t="s" s="4">
        <v>2012</v>
      </c>
      <c r="F877" t="s" s="4">
        <v>6101</v>
      </c>
      <c r="G877" t="s" s="4">
        <v>6100</v>
      </c>
    </row>
    <row r="878" ht="45.0" customHeight="true">
      <c r="A878" t="s" s="4">
        <v>2794</v>
      </c>
      <c r="B878" t="s" s="4">
        <v>6975</v>
      </c>
      <c r="C878" t="s" s="4">
        <v>6100</v>
      </c>
      <c r="D878" t="s" s="4">
        <v>2012</v>
      </c>
      <c r="E878" t="s" s="4">
        <v>2012</v>
      </c>
      <c r="F878" t="s" s="4">
        <v>6101</v>
      </c>
      <c r="G878" t="s" s="4">
        <v>6100</v>
      </c>
    </row>
    <row r="879" ht="45.0" customHeight="true">
      <c r="A879" t="s" s="4">
        <v>2796</v>
      </c>
      <c r="B879" t="s" s="4">
        <v>6976</v>
      </c>
      <c r="C879" t="s" s="4">
        <v>6100</v>
      </c>
      <c r="D879" t="s" s="4">
        <v>2012</v>
      </c>
      <c r="E879" t="s" s="4">
        <v>2012</v>
      </c>
      <c r="F879" t="s" s="4">
        <v>6101</v>
      </c>
      <c r="G879" t="s" s="4">
        <v>6100</v>
      </c>
    </row>
    <row r="880" ht="45.0" customHeight="true">
      <c r="A880" t="s" s="4">
        <v>2798</v>
      </c>
      <c r="B880" t="s" s="4">
        <v>6977</v>
      </c>
      <c r="C880" t="s" s="4">
        <v>6100</v>
      </c>
      <c r="D880" t="s" s="4">
        <v>2012</v>
      </c>
      <c r="E880" t="s" s="4">
        <v>2012</v>
      </c>
      <c r="F880" t="s" s="4">
        <v>6101</v>
      </c>
      <c r="G880" t="s" s="4">
        <v>6100</v>
      </c>
    </row>
    <row r="881" ht="45.0" customHeight="true">
      <c r="A881" t="s" s="4">
        <v>2800</v>
      </c>
      <c r="B881" t="s" s="4">
        <v>6978</v>
      </c>
      <c r="C881" t="s" s="4">
        <v>6100</v>
      </c>
      <c r="D881" t="s" s="4">
        <v>2012</v>
      </c>
      <c r="E881" t="s" s="4">
        <v>2012</v>
      </c>
      <c r="F881" t="s" s="4">
        <v>6101</v>
      </c>
      <c r="G881" t="s" s="4">
        <v>6100</v>
      </c>
    </row>
    <row r="882" ht="45.0" customHeight="true">
      <c r="A882" t="s" s="4">
        <v>2802</v>
      </c>
      <c r="B882" t="s" s="4">
        <v>6979</v>
      </c>
      <c r="C882" t="s" s="4">
        <v>6100</v>
      </c>
      <c r="D882" t="s" s="4">
        <v>2012</v>
      </c>
      <c r="E882" t="s" s="4">
        <v>2012</v>
      </c>
      <c r="F882" t="s" s="4">
        <v>6101</v>
      </c>
      <c r="G882" t="s" s="4">
        <v>6100</v>
      </c>
    </row>
    <row r="883" ht="45.0" customHeight="true">
      <c r="A883" t="s" s="4">
        <v>2804</v>
      </c>
      <c r="B883" t="s" s="4">
        <v>6980</v>
      </c>
      <c r="C883" t="s" s="4">
        <v>6100</v>
      </c>
      <c r="D883" t="s" s="4">
        <v>2012</v>
      </c>
      <c r="E883" t="s" s="4">
        <v>2012</v>
      </c>
      <c r="F883" t="s" s="4">
        <v>6101</v>
      </c>
      <c r="G883" t="s" s="4">
        <v>6100</v>
      </c>
    </row>
    <row r="884" ht="45.0" customHeight="true">
      <c r="A884" t="s" s="4">
        <v>2806</v>
      </c>
      <c r="B884" t="s" s="4">
        <v>6981</v>
      </c>
      <c r="C884" t="s" s="4">
        <v>6100</v>
      </c>
      <c r="D884" t="s" s="4">
        <v>2012</v>
      </c>
      <c r="E884" t="s" s="4">
        <v>2012</v>
      </c>
      <c r="F884" t="s" s="4">
        <v>6101</v>
      </c>
      <c r="G884" t="s" s="4">
        <v>6100</v>
      </c>
    </row>
    <row r="885" ht="45.0" customHeight="true">
      <c r="A885" t="s" s="4">
        <v>2809</v>
      </c>
      <c r="B885" t="s" s="4">
        <v>6982</v>
      </c>
      <c r="C885" t="s" s="4">
        <v>6100</v>
      </c>
      <c r="D885" t="s" s="4">
        <v>2012</v>
      </c>
      <c r="E885" t="s" s="4">
        <v>2012</v>
      </c>
      <c r="F885" t="s" s="4">
        <v>6101</v>
      </c>
      <c r="G885" t="s" s="4">
        <v>6100</v>
      </c>
    </row>
    <row r="886" ht="45.0" customHeight="true">
      <c r="A886" t="s" s="4">
        <v>2811</v>
      </c>
      <c r="B886" t="s" s="4">
        <v>6983</v>
      </c>
      <c r="C886" t="s" s="4">
        <v>6100</v>
      </c>
      <c r="D886" t="s" s="4">
        <v>2012</v>
      </c>
      <c r="E886" t="s" s="4">
        <v>2012</v>
      </c>
      <c r="F886" t="s" s="4">
        <v>6101</v>
      </c>
      <c r="G886" t="s" s="4">
        <v>6100</v>
      </c>
    </row>
    <row r="887" ht="45.0" customHeight="true">
      <c r="A887" t="s" s="4">
        <v>2814</v>
      </c>
      <c r="B887" t="s" s="4">
        <v>6984</v>
      </c>
      <c r="C887" t="s" s="4">
        <v>6100</v>
      </c>
      <c r="D887" t="s" s="4">
        <v>2012</v>
      </c>
      <c r="E887" t="s" s="4">
        <v>2012</v>
      </c>
      <c r="F887" t="s" s="4">
        <v>6101</v>
      </c>
      <c r="G887" t="s" s="4">
        <v>6100</v>
      </c>
    </row>
    <row r="888" ht="45.0" customHeight="true">
      <c r="A888" t="s" s="4">
        <v>2816</v>
      </c>
      <c r="B888" t="s" s="4">
        <v>6985</v>
      </c>
      <c r="C888" t="s" s="4">
        <v>6100</v>
      </c>
      <c r="D888" t="s" s="4">
        <v>2012</v>
      </c>
      <c r="E888" t="s" s="4">
        <v>2012</v>
      </c>
      <c r="F888" t="s" s="4">
        <v>6101</v>
      </c>
      <c r="G888" t="s" s="4">
        <v>6100</v>
      </c>
    </row>
    <row r="889" ht="45.0" customHeight="true">
      <c r="A889" t="s" s="4">
        <v>2818</v>
      </c>
      <c r="B889" t="s" s="4">
        <v>6986</v>
      </c>
      <c r="C889" t="s" s="4">
        <v>6100</v>
      </c>
      <c r="D889" t="s" s="4">
        <v>2012</v>
      </c>
      <c r="E889" t="s" s="4">
        <v>2012</v>
      </c>
      <c r="F889" t="s" s="4">
        <v>6101</v>
      </c>
      <c r="G889" t="s" s="4">
        <v>6100</v>
      </c>
    </row>
    <row r="890" ht="45.0" customHeight="true">
      <c r="A890" t="s" s="4">
        <v>2820</v>
      </c>
      <c r="B890" t="s" s="4">
        <v>6987</v>
      </c>
      <c r="C890" t="s" s="4">
        <v>6100</v>
      </c>
      <c r="D890" t="s" s="4">
        <v>2012</v>
      </c>
      <c r="E890" t="s" s="4">
        <v>2012</v>
      </c>
      <c r="F890" t="s" s="4">
        <v>6101</v>
      </c>
      <c r="G890" t="s" s="4">
        <v>6100</v>
      </c>
    </row>
    <row r="891" ht="45.0" customHeight="true">
      <c r="A891" t="s" s="4">
        <v>2822</v>
      </c>
      <c r="B891" t="s" s="4">
        <v>6988</v>
      </c>
      <c r="C891" t="s" s="4">
        <v>6100</v>
      </c>
      <c r="D891" t="s" s="4">
        <v>2012</v>
      </c>
      <c r="E891" t="s" s="4">
        <v>2012</v>
      </c>
      <c r="F891" t="s" s="4">
        <v>6101</v>
      </c>
      <c r="G891" t="s" s="4">
        <v>6100</v>
      </c>
    </row>
    <row r="892" ht="45.0" customHeight="true">
      <c r="A892" t="s" s="4">
        <v>2824</v>
      </c>
      <c r="B892" t="s" s="4">
        <v>6989</v>
      </c>
      <c r="C892" t="s" s="4">
        <v>6100</v>
      </c>
      <c r="D892" t="s" s="4">
        <v>2012</v>
      </c>
      <c r="E892" t="s" s="4">
        <v>2012</v>
      </c>
      <c r="F892" t="s" s="4">
        <v>6101</v>
      </c>
      <c r="G892" t="s" s="4">
        <v>6100</v>
      </c>
    </row>
    <row r="893" ht="45.0" customHeight="true">
      <c r="A893" t="s" s="4">
        <v>2826</v>
      </c>
      <c r="B893" t="s" s="4">
        <v>6990</v>
      </c>
      <c r="C893" t="s" s="4">
        <v>6100</v>
      </c>
      <c r="D893" t="s" s="4">
        <v>2012</v>
      </c>
      <c r="E893" t="s" s="4">
        <v>2012</v>
      </c>
      <c r="F893" t="s" s="4">
        <v>6101</v>
      </c>
      <c r="G893" t="s" s="4">
        <v>6100</v>
      </c>
    </row>
    <row r="894" ht="45.0" customHeight="true">
      <c r="A894" t="s" s="4">
        <v>2828</v>
      </c>
      <c r="B894" t="s" s="4">
        <v>6991</v>
      </c>
      <c r="C894" t="s" s="4">
        <v>6100</v>
      </c>
      <c r="D894" t="s" s="4">
        <v>2012</v>
      </c>
      <c r="E894" t="s" s="4">
        <v>2012</v>
      </c>
      <c r="F894" t="s" s="4">
        <v>6101</v>
      </c>
      <c r="G894" t="s" s="4">
        <v>6100</v>
      </c>
    </row>
    <row r="895" ht="45.0" customHeight="true">
      <c r="A895" t="s" s="4">
        <v>2830</v>
      </c>
      <c r="B895" t="s" s="4">
        <v>6992</v>
      </c>
      <c r="C895" t="s" s="4">
        <v>6100</v>
      </c>
      <c r="D895" t="s" s="4">
        <v>2012</v>
      </c>
      <c r="E895" t="s" s="4">
        <v>2012</v>
      </c>
      <c r="F895" t="s" s="4">
        <v>6101</v>
      </c>
      <c r="G895" t="s" s="4">
        <v>6100</v>
      </c>
    </row>
    <row r="896" ht="45.0" customHeight="true">
      <c r="A896" t="s" s="4">
        <v>2832</v>
      </c>
      <c r="B896" t="s" s="4">
        <v>6993</v>
      </c>
      <c r="C896" t="s" s="4">
        <v>6100</v>
      </c>
      <c r="D896" t="s" s="4">
        <v>2012</v>
      </c>
      <c r="E896" t="s" s="4">
        <v>2012</v>
      </c>
      <c r="F896" t="s" s="4">
        <v>6101</v>
      </c>
      <c r="G896" t="s" s="4">
        <v>6100</v>
      </c>
    </row>
    <row r="897" ht="45.0" customHeight="true">
      <c r="A897" t="s" s="4">
        <v>2834</v>
      </c>
      <c r="B897" t="s" s="4">
        <v>6994</v>
      </c>
      <c r="C897" t="s" s="4">
        <v>6100</v>
      </c>
      <c r="D897" t="s" s="4">
        <v>2012</v>
      </c>
      <c r="E897" t="s" s="4">
        <v>2012</v>
      </c>
      <c r="F897" t="s" s="4">
        <v>6101</v>
      </c>
      <c r="G897" t="s" s="4">
        <v>6100</v>
      </c>
    </row>
    <row r="898" ht="45.0" customHeight="true">
      <c r="A898" t="s" s="4">
        <v>2836</v>
      </c>
      <c r="B898" t="s" s="4">
        <v>6995</v>
      </c>
      <c r="C898" t="s" s="4">
        <v>6100</v>
      </c>
      <c r="D898" t="s" s="4">
        <v>2012</v>
      </c>
      <c r="E898" t="s" s="4">
        <v>2012</v>
      </c>
      <c r="F898" t="s" s="4">
        <v>6101</v>
      </c>
      <c r="G898" t="s" s="4">
        <v>6100</v>
      </c>
    </row>
    <row r="899" ht="45.0" customHeight="true">
      <c r="A899" t="s" s="4">
        <v>2838</v>
      </c>
      <c r="B899" t="s" s="4">
        <v>6996</v>
      </c>
      <c r="C899" t="s" s="4">
        <v>6100</v>
      </c>
      <c r="D899" t="s" s="4">
        <v>2012</v>
      </c>
      <c r="E899" t="s" s="4">
        <v>2012</v>
      </c>
      <c r="F899" t="s" s="4">
        <v>6101</v>
      </c>
      <c r="G899" t="s" s="4">
        <v>6100</v>
      </c>
    </row>
    <row r="900" ht="45.0" customHeight="true">
      <c r="A900" t="s" s="4">
        <v>2840</v>
      </c>
      <c r="B900" t="s" s="4">
        <v>6997</v>
      </c>
      <c r="C900" t="s" s="4">
        <v>6100</v>
      </c>
      <c r="D900" t="s" s="4">
        <v>2012</v>
      </c>
      <c r="E900" t="s" s="4">
        <v>2012</v>
      </c>
      <c r="F900" t="s" s="4">
        <v>6101</v>
      </c>
      <c r="G900" t="s" s="4">
        <v>6100</v>
      </c>
    </row>
    <row r="901" ht="45.0" customHeight="true">
      <c r="A901" t="s" s="4">
        <v>2842</v>
      </c>
      <c r="B901" t="s" s="4">
        <v>6998</v>
      </c>
      <c r="C901" t="s" s="4">
        <v>6100</v>
      </c>
      <c r="D901" t="s" s="4">
        <v>2012</v>
      </c>
      <c r="E901" t="s" s="4">
        <v>2012</v>
      </c>
      <c r="F901" t="s" s="4">
        <v>6101</v>
      </c>
      <c r="G901" t="s" s="4">
        <v>6100</v>
      </c>
    </row>
    <row r="902" ht="45.0" customHeight="true">
      <c r="A902" t="s" s="4">
        <v>2844</v>
      </c>
      <c r="B902" t="s" s="4">
        <v>6999</v>
      </c>
      <c r="C902" t="s" s="4">
        <v>6100</v>
      </c>
      <c r="D902" t="s" s="4">
        <v>2012</v>
      </c>
      <c r="E902" t="s" s="4">
        <v>2012</v>
      </c>
      <c r="F902" t="s" s="4">
        <v>6101</v>
      </c>
      <c r="G902" t="s" s="4">
        <v>6100</v>
      </c>
    </row>
    <row r="903" ht="45.0" customHeight="true">
      <c r="A903" t="s" s="4">
        <v>2846</v>
      </c>
      <c r="B903" t="s" s="4">
        <v>7000</v>
      </c>
      <c r="C903" t="s" s="4">
        <v>6100</v>
      </c>
      <c r="D903" t="s" s="4">
        <v>2012</v>
      </c>
      <c r="E903" t="s" s="4">
        <v>2012</v>
      </c>
      <c r="F903" t="s" s="4">
        <v>6101</v>
      </c>
      <c r="G903" t="s" s="4">
        <v>6100</v>
      </c>
    </row>
    <row r="904" ht="45.0" customHeight="true">
      <c r="A904" t="s" s="4">
        <v>2848</v>
      </c>
      <c r="B904" t="s" s="4">
        <v>7001</v>
      </c>
      <c r="C904" t="s" s="4">
        <v>6100</v>
      </c>
      <c r="D904" t="s" s="4">
        <v>2012</v>
      </c>
      <c r="E904" t="s" s="4">
        <v>2012</v>
      </c>
      <c r="F904" t="s" s="4">
        <v>6101</v>
      </c>
      <c r="G904" t="s" s="4">
        <v>6100</v>
      </c>
    </row>
    <row r="905" ht="45.0" customHeight="true">
      <c r="A905" t="s" s="4">
        <v>2850</v>
      </c>
      <c r="B905" t="s" s="4">
        <v>7002</v>
      </c>
      <c r="C905" t="s" s="4">
        <v>6100</v>
      </c>
      <c r="D905" t="s" s="4">
        <v>2012</v>
      </c>
      <c r="E905" t="s" s="4">
        <v>2012</v>
      </c>
      <c r="F905" t="s" s="4">
        <v>6101</v>
      </c>
      <c r="G905" t="s" s="4">
        <v>6100</v>
      </c>
    </row>
    <row r="906" ht="45.0" customHeight="true">
      <c r="A906" t="s" s="4">
        <v>2852</v>
      </c>
      <c r="B906" t="s" s="4">
        <v>7003</v>
      </c>
      <c r="C906" t="s" s="4">
        <v>6100</v>
      </c>
      <c r="D906" t="s" s="4">
        <v>2012</v>
      </c>
      <c r="E906" t="s" s="4">
        <v>2012</v>
      </c>
      <c r="F906" t="s" s="4">
        <v>6101</v>
      </c>
      <c r="G906" t="s" s="4">
        <v>6100</v>
      </c>
    </row>
    <row r="907" ht="45.0" customHeight="true">
      <c r="A907" t="s" s="4">
        <v>2854</v>
      </c>
      <c r="B907" t="s" s="4">
        <v>7004</v>
      </c>
      <c r="C907" t="s" s="4">
        <v>6100</v>
      </c>
      <c r="D907" t="s" s="4">
        <v>2012</v>
      </c>
      <c r="E907" t="s" s="4">
        <v>2012</v>
      </c>
      <c r="F907" t="s" s="4">
        <v>6101</v>
      </c>
      <c r="G907" t="s" s="4">
        <v>6100</v>
      </c>
    </row>
    <row r="908" ht="45.0" customHeight="true">
      <c r="A908" t="s" s="4">
        <v>2856</v>
      </c>
      <c r="B908" t="s" s="4">
        <v>7005</v>
      </c>
      <c r="C908" t="s" s="4">
        <v>6100</v>
      </c>
      <c r="D908" t="s" s="4">
        <v>2012</v>
      </c>
      <c r="E908" t="s" s="4">
        <v>2012</v>
      </c>
      <c r="F908" t="s" s="4">
        <v>6101</v>
      </c>
      <c r="G908" t="s" s="4">
        <v>6100</v>
      </c>
    </row>
    <row r="909" ht="45.0" customHeight="true">
      <c r="A909" t="s" s="4">
        <v>2858</v>
      </c>
      <c r="B909" t="s" s="4">
        <v>7006</v>
      </c>
      <c r="C909" t="s" s="4">
        <v>6100</v>
      </c>
      <c r="D909" t="s" s="4">
        <v>2012</v>
      </c>
      <c r="E909" t="s" s="4">
        <v>2012</v>
      </c>
      <c r="F909" t="s" s="4">
        <v>6101</v>
      </c>
      <c r="G909" t="s" s="4">
        <v>6100</v>
      </c>
    </row>
    <row r="910" ht="45.0" customHeight="true">
      <c r="A910" t="s" s="4">
        <v>2860</v>
      </c>
      <c r="B910" t="s" s="4">
        <v>7007</v>
      </c>
      <c r="C910" t="s" s="4">
        <v>6100</v>
      </c>
      <c r="D910" t="s" s="4">
        <v>2012</v>
      </c>
      <c r="E910" t="s" s="4">
        <v>2012</v>
      </c>
      <c r="F910" t="s" s="4">
        <v>6101</v>
      </c>
      <c r="G910" t="s" s="4">
        <v>6100</v>
      </c>
    </row>
    <row r="911" ht="45.0" customHeight="true">
      <c r="A911" t="s" s="4">
        <v>2862</v>
      </c>
      <c r="B911" t="s" s="4">
        <v>7008</v>
      </c>
      <c r="C911" t="s" s="4">
        <v>6100</v>
      </c>
      <c r="D911" t="s" s="4">
        <v>2012</v>
      </c>
      <c r="E911" t="s" s="4">
        <v>2012</v>
      </c>
      <c r="F911" t="s" s="4">
        <v>6101</v>
      </c>
      <c r="G911" t="s" s="4">
        <v>6100</v>
      </c>
    </row>
    <row r="912" ht="45.0" customHeight="true">
      <c r="A912" t="s" s="4">
        <v>2864</v>
      </c>
      <c r="B912" t="s" s="4">
        <v>7009</v>
      </c>
      <c r="C912" t="s" s="4">
        <v>6100</v>
      </c>
      <c r="D912" t="s" s="4">
        <v>2012</v>
      </c>
      <c r="E912" t="s" s="4">
        <v>2012</v>
      </c>
      <c r="F912" t="s" s="4">
        <v>6101</v>
      </c>
      <c r="G912" t="s" s="4">
        <v>6100</v>
      </c>
    </row>
    <row r="913" ht="45.0" customHeight="true">
      <c r="A913" t="s" s="4">
        <v>2866</v>
      </c>
      <c r="B913" t="s" s="4">
        <v>7010</v>
      </c>
      <c r="C913" t="s" s="4">
        <v>6100</v>
      </c>
      <c r="D913" t="s" s="4">
        <v>2012</v>
      </c>
      <c r="E913" t="s" s="4">
        <v>2012</v>
      </c>
      <c r="F913" t="s" s="4">
        <v>6101</v>
      </c>
      <c r="G913" t="s" s="4">
        <v>6100</v>
      </c>
    </row>
    <row r="914" ht="45.0" customHeight="true">
      <c r="A914" t="s" s="4">
        <v>2868</v>
      </c>
      <c r="B914" t="s" s="4">
        <v>7011</v>
      </c>
      <c r="C914" t="s" s="4">
        <v>6100</v>
      </c>
      <c r="D914" t="s" s="4">
        <v>2012</v>
      </c>
      <c r="E914" t="s" s="4">
        <v>2012</v>
      </c>
      <c r="F914" t="s" s="4">
        <v>6101</v>
      </c>
      <c r="G914" t="s" s="4">
        <v>6100</v>
      </c>
    </row>
    <row r="915" ht="45.0" customHeight="true">
      <c r="A915" t="s" s="4">
        <v>2870</v>
      </c>
      <c r="B915" t="s" s="4">
        <v>7012</v>
      </c>
      <c r="C915" t="s" s="4">
        <v>6100</v>
      </c>
      <c r="D915" t="s" s="4">
        <v>2012</v>
      </c>
      <c r="E915" t="s" s="4">
        <v>2012</v>
      </c>
      <c r="F915" t="s" s="4">
        <v>6101</v>
      </c>
      <c r="G915" t="s" s="4">
        <v>6100</v>
      </c>
    </row>
    <row r="916" ht="45.0" customHeight="true">
      <c r="A916" t="s" s="4">
        <v>2872</v>
      </c>
      <c r="B916" t="s" s="4">
        <v>7013</v>
      </c>
      <c r="C916" t="s" s="4">
        <v>6100</v>
      </c>
      <c r="D916" t="s" s="4">
        <v>2012</v>
      </c>
      <c r="E916" t="s" s="4">
        <v>2012</v>
      </c>
      <c r="F916" t="s" s="4">
        <v>6101</v>
      </c>
      <c r="G916" t="s" s="4">
        <v>6100</v>
      </c>
    </row>
    <row r="917" ht="45.0" customHeight="true">
      <c r="A917" t="s" s="4">
        <v>2874</v>
      </c>
      <c r="B917" t="s" s="4">
        <v>7014</v>
      </c>
      <c r="C917" t="s" s="4">
        <v>6100</v>
      </c>
      <c r="D917" t="s" s="4">
        <v>2012</v>
      </c>
      <c r="E917" t="s" s="4">
        <v>2012</v>
      </c>
      <c r="F917" t="s" s="4">
        <v>6101</v>
      </c>
      <c r="G917" t="s" s="4">
        <v>6100</v>
      </c>
    </row>
    <row r="918" ht="45.0" customHeight="true">
      <c r="A918" t="s" s="4">
        <v>2876</v>
      </c>
      <c r="B918" t="s" s="4">
        <v>7015</v>
      </c>
      <c r="C918" t="s" s="4">
        <v>6100</v>
      </c>
      <c r="D918" t="s" s="4">
        <v>2012</v>
      </c>
      <c r="E918" t="s" s="4">
        <v>2012</v>
      </c>
      <c r="F918" t="s" s="4">
        <v>6101</v>
      </c>
      <c r="G918" t="s" s="4">
        <v>6100</v>
      </c>
    </row>
    <row r="919" ht="45.0" customHeight="true">
      <c r="A919" t="s" s="4">
        <v>2878</v>
      </c>
      <c r="B919" t="s" s="4">
        <v>7016</v>
      </c>
      <c r="C919" t="s" s="4">
        <v>6100</v>
      </c>
      <c r="D919" t="s" s="4">
        <v>2012</v>
      </c>
      <c r="E919" t="s" s="4">
        <v>2012</v>
      </c>
      <c r="F919" t="s" s="4">
        <v>6101</v>
      </c>
      <c r="G919" t="s" s="4">
        <v>6100</v>
      </c>
    </row>
    <row r="920" ht="45.0" customHeight="true">
      <c r="A920" t="s" s="4">
        <v>2880</v>
      </c>
      <c r="B920" t="s" s="4">
        <v>7017</v>
      </c>
      <c r="C920" t="s" s="4">
        <v>6100</v>
      </c>
      <c r="D920" t="s" s="4">
        <v>2012</v>
      </c>
      <c r="E920" t="s" s="4">
        <v>2012</v>
      </c>
      <c r="F920" t="s" s="4">
        <v>6101</v>
      </c>
      <c r="G920" t="s" s="4">
        <v>6100</v>
      </c>
    </row>
    <row r="921" ht="45.0" customHeight="true">
      <c r="A921" t="s" s="4">
        <v>2882</v>
      </c>
      <c r="B921" t="s" s="4">
        <v>7018</v>
      </c>
      <c r="C921" t="s" s="4">
        <v>6100</v>
      </c>
      <c r="D921" t="s" s="4">
        <v>2012</v>
      </c>
      <c r="E921" t="s" s="4">
        <v>2012</v>
      </c>
      <c r="F921" t="s" s="4">
        <v>6101</v>
      </c>
      <c r="G921" t="s" s="4">
        <v>6100</v>
      </c>
    </row>
    <row r="922" ht="45.0" customHeight="true">
      <c r="A922" t="s" s="4">
        <v>2884</v>
      </c>
      <c r="B922" t="s" s="4">
        <v>7019</v>
      </c>
      <c r="C922" t="s" s="4">
        <v>6100</v>
      </c>
      <c r="D922" t="s" s="4">
        <v>2012</v>
      </c>
      <c r="E922" t="s" s="4">
        <v>2012</v>
      </c>
      <c r="F922" t="s" s="4">
        <v>6101</v>
      </c>
      <c r="G922" t="s" s="4">
        <v>6100</v>
      </c>
    </row>
    <row r="923" ht="45.0" customHeight="true">
      <c r="A923" t="s" s="4">
        <v>2886</v>
      </c>
      <c r="B923" t="s" s="4">
        <v>7020</v>
      </c>
      <c r="C923" t="s" s="4">
        <v>6100</v>
      </c>
      <c r="D923" t="s" s="4">
        <v>2012</v>
      </c>
      <c r="E923" t="s" s="4">
        <v>2012</v>
      </c>
      <c r="F923" t="s" s="4">
        <v>6101</v>
      </c>
      <c r="G923" t="s" s="4">
        <v>6100</v>
      </c>
    </row>
    <row r="924" ht="45.0" customHeight="true">
      <c r="A924" t="s" s="4">
        <v>2888</v>
      </c>
      <c r="B924" t="s" s="4">
        <v>7021</v>
      </c>
      <c r="C924" t="s" s="4">
        <v>6100</v>
      </c>
      <c r="D924" t="s" s="4">
        <v>2012</v>
      </c>
      <c r="E924" t="s" s="4">
        <v>2012</v>
      </c>
      <c r="F924" t="s" s="4">
        <v>6101</v>
      </c>
      <c r="G924" t="s" s="4">
        <v>6100</v>
      </c>
    </row>
    <row r="925" ht="45.0" customHeight="true">
      <c r="A925" t="s" s="4">
        <v>2892</v>
      </c>
      <c r="B925" t="s" s="4">
        <v>7022</v>
      </c>
      <c r="C925" t="s" s="4">
        <v>6100</v>
      </c>
      <c r="D925" t="s" s="4">
        <v>2012</v>
      </c>
      <c r="E925" t="s" s="4">
        <v>2012</v>
      </c>
      <c r="F925" t="s" s="4">
        <v>6101</v>
      </c>
      <c r="G925" t="s" s="4">
        <v>6100</v>
      </c>
    </row>
    <row r="926" ht="45.0" customHeight="true">
      <c r="A926" t="s" s="4">
        <v>2895</v>
      </c>
      <c r="B926" t="s" s="4">
        <v>7023</v>
      </c>
      <c r="C926" t="s" s="4">
        <v>6100</v>
      </c>
      <c r="D926" t="s" s="4">
        <v>2012</v>
      </c>
      <c r="E926" t="s" s="4">
        <v>2012</v>
      </c>
      <c r="F926" t="s" s="4">
        <v>6101</v>
      </c>
      <c r="G926" t="s" s="4">
        <v>6100</v>
      </c>
    </row>
    <row r="927" ht="45.0" customHeight="true">
      <c r="A927" t="s" s="4">
        <v>2897</v>
      </c>
      <c r="B927" t="s" s="4">
        <v>7024</v>
      </c>
      <c r="C927" t="s" s="4">
        <v>6100</v>
      </c>
      <c r="D927" t="s" s="4">
        <v>2012</v>
      </c>
      <c r="E927" t="s" s="4">
        <v>2012</v>
      </c>
      <c r="F927" t="s" s="4">
        <v>6101</v>
      </c>
      <c r="G927" t="s" s="4">
        <v>6100</v>
      </c>
    </row>
    <row r="928" ht="45.0" customHeight="true">
      <c r="A928" t="s" s="4">
        <v>2899</v>
      </c>
      <c r="B928" t="s" s="4">
        <v>7025</v>
      </c>
      <c r="C928" t="s" s="4">
        <v>6100</v>
      </c>
      <c r="D928" t="s" s="4">
        <v>2012</v>
      </c>
      <c r="E928" t="s" s="4">
        <v>2012</v>
      </c>
      <c r="F928" t="s" s="4">
        <v>6101</v>
      </c>
      <c r="G928" t="s" s="4">
        <v>6100</v>
      </c>
    </row>
    <row r="929" ht="45.0" customHeight="true">
      <c r="A929" t="s" s="4">
        <v>2901</v>
      </c>
      <c r="B929" t="s" s="4">
        <v>7026</v>
      </c>
      <c r="C929" t="s" s="4">
        <v>6100</v>
      </c>
      <c r="D929" t="s" s="4">
        <v>2012</v>
      </c>
      <c r="E929" t="s" s="4">
        <v>2012</v>
      </c>
      <c r="F929" t="s" s="4">
        <v>6101</v>
      </c>
      <c r="G929" t="s" s="4">
        <v>6100</v>
      </c>
    </row>
    <row r="930" ht="45.0" customHeight="true">
      <c r="A930" t="s" s="4">
        <v>2903</v>
      </c>
      <c r="B930" t="s" s="4">
        <v>7027</v>
      </c>
      <c r="C930" t="s" s="4">
        <v>6100</v>
      </c>
      <c r="D930" t="s" s="4">
        <v>2012</v>
      </c>
      <c r="E930" t="s" s="4">
        <v>2012</v>
      </c>
      <c r="F930" t="s" s="4">
        <v>6101</v>
      </c>
      <c r="G930" t="s" s="4">
        <v>6100</v>
      </c>
    </row>
    <row r="931" ht="45.0" customHeight="true">
      <c r="A931" t="s" s="4">
        <v>2905</v>
      </c>
      <c r="B931" t="s" s="4">
        <v>7028</v>
      </c>
      <c r="C931" t="s" s="4">
        <v>6100</v>
      </c>
      <c r="D931" t="s" s="4">
        <v>2012</v>
      </c>
      <c r="E931" t="s" s="4">
        <v>2012</v>
      </c>
      <c r="F931" t="s" s="4">
        <v>6101</v>
      </c>
      <c r="G931" t="s" s="4">
        <v>6100</v>
      </c>
    </row>
    <row r="932" ht="45.0" customHeight="true">
      <c r="A932" t="s" s="4">
        <v>2907</v>
      </c>
      <c r="B932" t="s" s="4">
        <v>7029</v>
      </c>
      <c r="C932" t="s" s="4">
        <v>6100</v>
      </c>
      <c r="D932" t="s" s="4">
        <v>2012</v>
      </c>
      <c r="E932" t="s" s="4">
        <v>2012</v>
      </c>
      <c r="F932" t="s" s="4">
        <v>6101</v>
      </c>
      <c r="G932" t="s" s="4">
        <v>6100</v>
      </c>
    </row>
    <row r="933" ht="45.0" customHeight="true">
      <c r="A933" t="s" s="4">
        <v>2909</v>
      </c>
      <c r="B933" t="s" s="4">
        <v>7030</v>
      </c>
      <c r="C933" t="s" s="4">
        <v>6100</v>
      </c>
      <c r="D933" t="s" s="4">
        <v>2012</v>
      </c>
      <c r="E933" t="s" s="4">
        <v>2012</v>
      </c>
      <c r="F933" t="s" s="4">
        <v>6101</v>
      </c>
      <c r="G933" t="s" s="4">
        <v>6100</v>
      </c>
    </row>
    <row r="934" ht="45.0" customHeight="true">
      <c r="A934" t="s" s="4">
        <v>2911</v>
      </c>
      <c r="B934" t="s" s="4">
        <v>7031</v>
      </c>
      <c r="C934" t="s" s="4">
        <v>6100</v>
      </c>
      <c r="D934" t="s" s="4">
        <v>2012</v>
      </c>
      <c r="E934" t="s" s="4">
        <v>2012</v>
      </c>
      <c r="F934" t="s" s="4">
        <v>6101</v>
      </c>
      <c r="G934" t="s" s="4">
        <v>6100</v>
      </c>
    </row>
    <row r="935" ht="45.0" customHeight="true">
      <c r="A935" t="s" s="4">
        <v>2913</v>
      </c>
      <c r="B935" t="s" s="4">
        <v>7032</v>
      </c>
      <c r="C935" t="s" s="4">
        <v>6100</v>
      </c>
      <c r="D935" t="s" s="4">
        <v>2012</v>
      </c>
      <c r="E935" t="s" s="4">
        <v>2012</v>
      </c>
      <c r="F935" t="s" s="4">
        <v>6101</v>
      </c>
      <c r="G935" t="s" s="4">
        <v>6100</v>
      </c>
    </row>
    <row r="936" ht="45.0" customHeight="true">
      <c r="A936" t="s" s="4">
        <v>2915</v>
      </c>
      <c r="B936" t="s" s="4">
        <v>7033</v>
      </c>
      <c r="C936" t="s" s="4">
        <v>6100</v>
      </c>
      <c r="D936" t="s" s="4">
        <v>2012</v>
      </c>
      <c r="E936" t="s" s="4">
        <v>2012</v>
      </c>
      <c r="F936" t="s" s="4">
        <v>6101</v>
      </c>
      <c r="G936" t="s" s="4">
        <v>6100</v>
      </c>
    </row>
    <row r="937" ht="45.0" customHeight="true">
      <c r="A937" t="s" s="4">
        <v>2917</v>
      </c>
      <c r="B937" t="s" s="4">
        <v>7034</v>
      </c>
      <c r="C937" t="s" s="4">
        <v>6100</v>
      </c>
      <c r="D937" t="s" s="4">
        <v>2012</v>
      </c>
      <c r="E937" t="s" s="4">
        <v>2012</v>
      </c>
      <c r="F937" t="s" s="4">
        <v>6101</v>
      </c>
      <c r="G937" t="s" s="4">
        <v>6100</v>
      </c>
    </row>
    <row r="938" ht="45.0" customHeight="true">
      <c r="A938" t="s" s="4">
        <v>2919</v>
      </c>
      <c r="B938" t="s" s="4">
        <v>7035</v>
      </c>
      <c r="C938" t="s" s="4">
        <v>6100</v>
      </c>
      <c r="D938" t="s" s="4">
        <v>2012</v>
      </c>
      <c r="E938" t="s" s="4">
        <v>2012</v>
      </c>
      <c r="F938" t="s" s="4">
        <v>6101</v>
      </c>
      <c r="G938" t="s" s="4">
        <v>6100</v>
      </c>
    </row>
    <row r="939" ht="45.0" customHeight="true">
      <c r="A939" t="s" s="4">
        <v>2921</v>
      </c>
      <c r="B939" t="s" s="4">
        <v>7036</v>
      </c>
      <c r="C939" t="s" s="4">
        <v>6100</v>
      </c>
      <c r="D939" t="s" s="4">
        <v>2012</v>
      </c>
      <c r="E939" t="s" s="4">
        <v>2012</v>
      </c>
      <c r="F939" t="s" s="4">
        <v>6101</v>
      </c>
      <c r="G939" t="s" s="4">
        <v>6100</v>
      </c>
    </row>
    <row r="940" ht="45.0" customHeight="true">
      <c r="A940" t="s" s="4">
        <v>2923</v>
      </c>
      <c r="B940" t="s" s="4">
        <v>7037</v>
      </c>
      <c r="C940" t="s" s="4">
        <v>6100</v>
      </c>
      <c r="D940" t="s" s="4">
        <v>2012</v>
      </c>
      <c r="E940" t="s" s="4">
        <v>2012</v>
      </c>
      <c r="F940" t="s" s="4">
        <v>6101</v>
      </c>
      <c r="G940" t="s" s="4">
        <v>6100</v>
      </c>
    </row>
    <row r="941" ht="45.0" customHeight="true">
      <c r="A941" t="s" s="4">
        <v>2925</v>
      </c>
      <c r="B941" t="s" s="4">
        <v>7038</v>
      </c>
      <c r="C941" t="s" s="4">
        <v>6100</v>
      </c>
      <c r="D941" t="s" s="4">
        <v>2012</v>
      </c>
      <c r="E941" t="s" s="4">
        <v>2012</v>
      </c>
      <c r="F941" t="s" s="4">
        <v>6101</v>
      </c>
      <c r="G941" t="s" s="4">
        <v>6100</v>
      </c>
    </row>
    <row r="942" ht="45.0" customHeight="true">
      <c r="A942" t="s" s="4">
        <v>2927</v>
      </c>
      <c r="B942" t="s" s="4">
        <v>7039</v>
      </c>
      <c r="C942" t="s" s="4">
        <v>6100</v>
      </c>
      <c r="D942" t="s" s="4">
        <v>2012</v>
      </c>
      <c r="E942" t="s" s="4">
        <v>2012</v>
      </c>
      <c r="F942" t="s" s="4">
        <v>6101</v>
      </c>
      <c r="G942" t="s" s="4">
        <v>6100</v>
      </c>
    </row>
    <row r="943" ht="45.0" customHeight="true">
      <c r="A943" t="s" s="4">
        <v>2929</v>
      </c>
      <c r="B943" t="s" s="4">
        <v>7040</v>
      </c>
      <c r="C943" t="s" s="4">
        <v>6100</v>
      </c>
      <c r="D943" t="s" s="4">
        <v>2012</v>
      </c>
      <c r="E943" t="s" s="4">
        <v>2012</v>
      </c>
      <c r="F943" t="s" s="4">
        <v>6101</v>
      </c>
      <c r="G943" t="s" s="4">
        <v>6100</v>
      </c>
    </row>
    <row r="944" ht="45.0" customHeight="true">
      <c r="A944" t="s" s="4">
        <v>2931</v>
      </c>
      <c r="B944" t="s" s="4">
        <v>7041</v>
      </c>
      <c r="C944" t="s" s="4">
        <v>6100</v>
      </c>
      <c r="D944" t="s" s="4">
        <v>2012</v>
      </c>
      <c r="E944" t="s" s="4">
        <v>2012</v>
      </c>
      <c r="F944" t="s" s="4">
        <v>6101</v>
      </c>
      <c r="G944" t="s" s="4">
        <v>6100</v>
      </c>
    </row>
    <row r="945" ht="45.0" customHeight="true">
      <c r="A945" t="s" s="4">
        <v>2933</v>
      </c>
      <c r="B945" t="s" s="4">
        <v>7042</v>
      </c>
      <c r="C945" t="s" s="4">
        <v>6100</v>
      </c>
      <c r="D945" t="s" s="4">
        <v>2012</v>
      </c>
      <c r="E945" t="s" s="4">
        <v>2012</v>
      </c>
      <c r="F945" t="s" s="4">
        <v>6101</v>
      </c>
      <c r="G945" t="s" s="4">
        <v>6100</v>
      </c>
    </row>
    <row r="946" ht="45.0" customHeight="true">
      <c r="A946" t="s" s="4">
        <v>2935</v>
      </c>
      <c r="B946" t="s" s="4">
        <v>7043</v>
      </c>
      <c r="C946" t="s" s="4">
        <v>6100</v>
      </c>
      <c r="D946" t="s" s="4">
        <v>2012</v>
      </c>
      <c r="E946" t="s" s="4">
        <v>2012</v>
      </c>
      <c r="F946" t="s" s="4">
        <v>6101</v>
      </c>
      <c r="G946" t="s" s="4">
        <v>6100</v>
      </c>
    </row>
    <row r="947" ht="45.0" customHeight="true">
      <c r="A947" t="s" s="4">
        <v>2937</v>
      </c>
      <c r="B947" t="s" s="4">
        <v>7044</v>
      </c>
      <c r="C947" t="s" s="4">
        <v>6100</v>
      </c>
      <c r="D947" t="s" s="4">
        <v>2012</v>
      </c>
      <c r="E947" t="s" s="4">
        <v>2012</v>
      </c>
      <c r="F947" t="s" s="4">
        <v>6101</v>
      </c>
      <c r="G947" t="s" s="4">
        <v>6100</v>
      </c>
    </row>
    <row r="948" ht="45.0" customHeight="true">
      <c r="A948" t="s" s="4">
        <v>2939</v>
      </c>
      <c r="B948" t="s" s="4">
        <v>7045</v>
      </c>
      <c r="C948" t="s" s="4">
        <v>6100</v>
      </c>
      <c r="D948" t="s" s="4">
        <v>2012</v>
      </c>
      <c r="E948" t="s" s="4">
        <v>2012</v>
      </c>
      <c r="F948" t="s" s="4">
        <v>6101</v>
      </c>
      <c r="G948" t="s" s="4">
        <v>6100</v>
      </c>
    </row>
    <row r="949" ht="45.0" customHeight="true">
      <c r="A949" t="s" s="4">
        <v>2941</v>
      </c>
      <c r="B949" t="s" s="4">
        <v>7046</v>
      </c>
      <c r="C949" t="s" s="4">
        <v>6100</v>
      </c>
      <c r="D949" t="s" s="4">
        <v>2012</v>
      </c>
      <c r="E949" t="s" s="4">
        <v>2012</v>
      </c>
      <c r="F949" t="s" s="4">
        <v>6101</v>
      </c>
      <c r="G949" t="s" s="4">
        <v>6100</v>
      </c>
    </row>
    <row r="950" ht="45.0" customHeight="true">
      <c r="A950" t="s" s="4">
        <v>2944</v>
      </c>
      <c r="B950" t="s" s="4">
        <v>7047</v>
      </c>
      <c r="C950" t="s" s="4">
        <v>6100</v>
      </c>
      <c r="D950" t="s" s="4">
        <v>2012</v>
      </c>
      <c r="E950" t="s" s="4">
        <v>2012</v>
      </c>
      <c r="F950" t="s" s="4">
        <v>6101</v>
      </c>
      <c r="G950" t="s" s="4">
        <v>6100</v>
      </c>
    </row>
    <row r="951" ht="45.0" customHeight="true">
      <c r="A951" t="s" s="4">
        <v>2946</v>
      </c>
      <c r="B951" t="s" s="4">
        <v>7048</v>
      </c>
      <c r="C951" t="s" s="4">
        <v>6100</v>
      </c>
      <c r="D951" t="s" s="4">
        <v>2012</v>
      </c>
      <c r="E951" t="s" s="4">
        <v>2012</v>
      </c>
      <c r="F951" t="s" s="4">
        <v>6101</v>
      </c>
      <c r="G951" t="s" s="4">
        <v>6100</v>
      </c>
    </row>
    <row r="952" ht="45.0" customHeight="true">
      <c r="A952" t="s" s="4">
        <v>2948</v>
      </c>
      <c r="B952" t="s" s="4">
        <v>7049</v>
      </c>
      <c r="C952" t="s" s="4">
        <v>6100</v>
      </c>
      <c r="D952" t="s" s="4">
        <v>2012</v>
      </c>
      <c r="E952" t="s" s="4">
        <v>2012</v>
      </c>
      <c r="F952" t="s" s="4">
        <v>6101</v>
      </c>
      <c r="G952" t="s" s="4">
        <v>6100</v>
      </c>
    </row>
    <row r="953" ht="45.0" customHeight="true">
      <c r="A953" t="s" s="4">
        <v>2950</v>
      </c>
      <c r="B953" t="s" s="4">
        <v>7050</v>
      </c>
      <c r="C953" t="s" s="4">
        <v>6100</v>
      </c>
      <c r="D953" t="s" s="4">
        <v>2012</v>
      </c>
      <c r="E953" t="s" s="4">
        <v>2012</v>
      </c>
      <c r="F953" t="s" s="4">
        <v>6101</v>
      </c>
      <c r="G953" t="s" s="4">
        <v>6100</v>
      </c>
    </row>
    <row r="954" ht="45.0" customHeight="true">
      <c r="A954" t="s" s="4">
        <v>2952</v>
      </c>
      <c r="B954" t="s" s="4">
        <v>7051</v>
      </c>
      <c r="C954" t="s" s="4">
        <v>6100</v>
      </c>
      <c r="D954" t="s" s="4">
        <v>2012</v>
      </c>
      <c r="E954" t="s" s="4">
        <v>2012</v>
      </c>
      <c r="F954" t="s" s="4">
        <v>6101</v>
      </c>
      <c r="G954" t="s" s="4">
        <v>6100</v>
      </c>
    </row>
    <row r="955" ht="45.0" customHeight="true">
      <c r="A955" t="s" s="4">
        <v>2954</v>
      </c>
      <c r="B955" t="s" s="4">
        <v>7052</v>
      </c>
      <c r="C955" t="s" s="4">
        <v>6100</v>
      </c>
      <c r="D955" t="s" s="4">
        <v>2012</v>
      </c>
      <c r="E955" t="s" s="4">
        <v>2012</v>
      </c>
      <c r="F955" t="s" s="4">
        <v>6101</v>
      </c>
      <c r="G955" t="s" s="4">
        <v>6100</v>
      </c>
    </row>
    <row r="956" ht="45.0" customHeight="true">
      <c r="A956" t="s" s="4">
        <v>2956</v>
      </c>
      <c r="B956" t="s" s="4">
        <v>7053</v>
      </c>
      <c r="C956" t="s" s="4">
        <v>6100</v>
      </c>
      <c r="D956" t="s" s="4">
        <v>2012</v>
      </c>
      <c r="E956" t="s" s="4">
        <v>2012</v>
      </c>
      <c r="F956" t="s" s="4">
        <v>6101</v>
      </c>
      <c r="G956" t="s" s="4">
        <v>6100</v>
      </c>
    </row>
    <row r="957" ht="45.0" customHeight="true">
      <c r="A957" t="s" s="4">
        <v>2958</v>
      </c>
      <c r="B957" t="s" s="4">
        <v>7054</v>
      </c>
      <c r="C957" t="s" s="4">
        <v>6100</v>
      </c>
      <c r="D957" t="s" s="4">
        <v>2012</v>
      </c>
      <c r="E957" t="s" s="4">
        <v>2012</v>
      </c>
      <c r="F957" t="s" s="4">
        <v>6101</v>
      </c>
      <c r="G957" t="s" s="4">
        <v>6100</v>
      </c>
    </row>
    <row r="958" ht="45.0" customHeight="true">
      <c r="A958" t="s" s="4">
        <v>2960</v>
      </c>
      <c r="B958" t="s" s="4">
        <v>7055</v>
      </c>
      <c r="C958" t="s" s="4">
        <v>6100</v>
      </c>
      <c r="D958" t="s" s="4">
        <v>2012</v>
      </c>
      <c r="E958" t="s" s="4">
        <v>2012</v>
      </c>
      <c r="F958" t="s" s="4">
        <v>6101</v>
      </c>
      <c r="G958" t="s" s="4">
        <v>6100</v>
      </c>
    </row>
    <row r="959" ht="45.0" customHeight="true">
      <c r="A959" t="s" s="4">
        <v>2962</v>
      </c>
      <c r="B959" t="s" s="4">
        <v>7056</v>
      </c>
      <c r="C959" t="s" s="4">
        <v>6100</v>
      </c>
      <c r="D959" t="s" s="4">
        <v>2012</v>
      </c>
      <c r="E959" t="s" s="4">
        <v>2012</v>
      </c>
      <c r="F959" t="s" s="4">
        <v>6101</v>
      </c>
      <c r="G959" t="s" s="4">
        <v>6100</v>
      </c>
    </row>
    <row r="960" ht="45.0" customHeight="true">
      <c r="A960" t="s" s="4">
        <v>2964</v>
      </c>
      <c r="B960" t="s" s="4">
        <v>7057</v>
      </c>
      <c r="C960" t="s" s="4">
        <v>6100</v>
      </c>
      <c r="D960" t="s" s="4">
        <v>2012</v>
      </c>
      <c r="E960" t="s" s="4">
        <v>2012</v>
      </c>
      <c r="F960" t="s" s="4">
        <v>6101</v>
      </c>
      <c r="G960" t="s" s="4">
        <v>6100</v>
      </c>
    </row>
    <row r="961" ht="45.0" customHeight="true">
      <c r="A961" t="s" s="4">
        <v>2966</v>
      </c>
      <c r="B961" t="s" s="4">
        <v>7058</v>
      </c>
      <c r="C961" t="s" s="4">
        <v>6100</v>
      </c>
      <c r="D961" t="s" s="4">
        <v>2012</v>
      </c>
      <c r="E961" t="s" s="4">
        <v>2012</v>
      </c>
      <c r="F961" t="s" s="4">
        <v>6101</v>
      </c>
      <c r="G961" t="s" s="4">
        <v>6100</v>
      </c>
    </row>
    <row r="962" ht="45.0" customHeight="true">
      <c r="A962" t="s" s="4">
        <v>2968</v>
      </c>
      <c r="B962" t="s" s="4">
        <v>7059</v>
      </c>
      <c r="C962" t="s" s="4">
        <v>6100</v>
      </c>
      <c r="D962" t="s" s="4">
        <v>2012</v>
      </c>
      <c r="E962" t="s" s="4">
        <v>2012</v>
      </c>
      <c r="F962" t="s" s="4">
        <v>6101</v>
      </c>
      <c r="G962" t="s" s="4">
        <v>6100</v>
      </c>
    </row>
    <row r="963" ht="45.0" customHeight="true">
      <c r="A963" t="s" s="4">
        <v>2970</v>
      </c>
      <c r="B963" t="s" s="4">
        <v>7060</v>
      </c>
      <c r="C963" t="s" s="4">
        <v>6100</v>
      </c>
      <c r="D963" t="s" s="4">
        <v>2012</v>
      </c>
      <c r="E963" t="s" s="4">
        <v>2012</v>
      </c>
      <c r="F963" t="s" s="4">
        <v>6101</v>
      </c>
      <c r="G963" t="s" s="4">
        <v>6100</v>
      </c>
    </row>
    <row r="964" ht="45.0" customHeight="true">
      <c r="A964" t="s" s="4">
        <v>2972</v>
      </c>
      <c r="B964" t="s" s="4">
        <v>7061</v>
      </c>
      <c r="C964" t="s" s="4">
        <v>6100</v>
      </c>
      <c r="D964" t="s" s="4">
        <v>2012</v>
      </c>
      <c r="E964" t="s" s="4">
        <v>2012</v>
      </c>
      <c r="F964" t="s" s="4">
        <v>6101</v>
      </c>
      <c r="G964" t="s" s="4">
        <v>6100</v>
      </c>
    </row>
    <row r="965" ht="45.0" customHeight="true">
      <c r="A965" t="s" s="4">
        <v>2974</v>
      </c>
      <c r="B965" t="s" s="4">
        <v>7062</v>
      </c>
      <c r="C965" t="s" s="4">
        <v>6100</v>
      </c>
      <c r="D965" t="s" s="4">
        <v>2012</v>
      </c>
      <c r="E965" t="s" s="4">
        <v>2012</v>
      </c>
      <c r="F965" t="s" s="4">
        <v>6101</v>
      </c>
      <c r="G965" t="s" s="4">
        <v>6100</v>
      </c>
    </row>
    <row r="966" ht="45.0" customHeight="true">
      <c r="A966" t="s" s="4">
        <v>2976</v>
      </c>
      <c r="B966" t="s" s="4">
        <v>7063</v>
      </c>
      <c r="C966" t="s" s="4">
        <v>6100</v>
      </c>
      <c r="D966" t="s" s="4">
        <v>2012</v>
      </c>
      <c r="E966" t="s" s="4">
        <v>2012</v>
      </c>
      <c r="F966" t="s" s="4">
        <v>6101</v>
      </c>
      <c r="G966" t="s" s="4">
        <v>6100</v>
      </c>
    </row>
    <row r="967" ht="45.0" customHeight="true">
      <c r="A967" t="s" s="4">
        <v>2978</v>
      </c>
      <c r="B967" t="s" s="4">
        <v>7064</v>
      </c>
      <c r="C967" t="s" s="4">
        <v>6100</v>
      </c>
      <c r="D967" t="s" s="4">
        <v>2012</v>
      </c>
      <c r="E967" t="s" s="4">
        <v>2012</v>
      </c>
      <c r="F967" t="s" s="4">
        <v>6101</v>
      </c>
      <c r="G967" t="s" s="4">
        <v>6100</v>
      </c>
    </row>
    <row r="968" ht="45.0" customHeight="true">
      <c r="A968" t="s" s="4">
        <v>2980</v>
      </c>
      <c r="B968" t="s" s="4">
        <v>7065</v>
      </c>
      <c r="C968" t="s" s="4">
        <v>6100</v>
      </c>
      <c r="D968" t="s" s="4">
        <v>2012</v>
      </c>
      <c r="E968" t="s" s="4">
        <v>2012</v>
      </c>
      <c r="F968" t="s" s="4">
        <v>6101</v>
      </c>
      <c r="G968" t="s" s="4">
        <v>6100</v>
      </c>
    </row>
    <row r="969" ht="45.0" customHeight="true">
      <c r="A969" t="s" s="4">
        <v>2982</v>
      </c>
      <c r="B969" t="s" s="4">
        <v>7066</v>
      </c>
      <c r="C969" t="s" s="4">
        <v>6100</v>
      </c>
      <c r="D969" t="s" s="4">
        <v>2012</v>
      </c>
      <c r="E969" t="s" s="4">
        <v>2012</v>
      </c>
      <c r="F969" t="s" s="4">
        <v>6101</v>
      </c>
      <c r="G969" t="s" s="4">
        <v>6100</v>
      </c>
    </row>
    <row r="970" ht="45.0" customHeight="true">
      <c r="A970" t="s" s="4">
        <v>2984</v>
      </c>
      <c r="B970" t="s" s="4">
        <v>7067</v>
      </c>
      <c r="C970" t="s" s="4">
        <v>6100</v>
      </c>
      <c r="D970" t="s" s="4">
        <v>2012</v>
      </c>
      <c r="E970" t="s" s="4">
        <v>2012</v>
      </c>
      <c r="F970" t="s" s="4">
        <v>6101</v>
      </c>
      <c r="G970" t="s" s="4">
        <v>6100</v>
      </c>
    </row>
    <row r="971" ht="45.0" customHeight="true">
      <c r="A971" t="s" s="4">
        <v>2987</v>
      </c>
      <c r="B971" t="s" s="4">
        <v>7068</v>
      </c>
      <c r="C971" t="s" s="4">
        <v>6100</v>
      </c>
      <c r="D971" t="s" s="4">
        <v>2012</v>
      </c>
      <c r="E971" t="s" s="4">
        <v>2012</v>
      </c>
      <c r="F971" t="s" s="4">
        <v>6101</v>
      </c>
      <c r="G971" t="s" s="4">
        <v>6100</v>
      </c>
    </row>
    <row r="972" ht="45.0" customHeight="true">
      <c r="A972" t="s" s="4">
        <v>2990</v>
      </c>
      <c r="B972" t="s" s="4">
        <v>7069</v>
      </c>
      <c r="C972" t="s" s="4">
        <v>6100</v>
      </c>
      <c r="D972" t="s" s="4">
        <v>2012</v>
      </c>
      <c r="E972" t="s" s="4">
        <v>2012</v>
      </c>
      <c r="F972" t="s" s="4">
        <v>6101</v>
      </c>
      <c r="G972" t="s" s="4">
        <v>6100</v>
      </c>
    </row>
    <row r="973" ht="45.0" customHeight="true">
      <c r="A973" t="s" s="4">
        <v>2992</v>
      </c>
      <c r="B973" t="s" s="4">
        <v>7070</v>
      </c>
      <c r="C973" t="s" s="4">
        <v>6100</v>
      </c>
      <c r="D973" t="s" s="4">
        <v>2012</v>
      </c>
      <c r="E973" t="s" s="4">
        <v>2012</v>
      </c>
      <c r="F973" t="s" s="4">
        <v>6101</v>
      </c>
      <c r="G973" t="s" s="4">
        <v>6100</v>
      </c>
    </row>
    <row r="974" ht="45.0" customHeight="true">
      <c r="A974" t="s" s="4">
        <v>2994</v>
      </c>
      <c r="B974" t="s" s="4">
        <v>7071</v>
      </c>
      <c r="C974" t="s" s="4">
        <v>6100</v>
      </c>
      <c r="D974" t="s" s="4">
        <v>2012</v>
      </c>
      <c r="E974" t="s" s="4">
        <v>2012</v>
      </c>
      <c r="F974" t="s" s="4">
        <v>6101</v>
      </c>
      <c r="G974" t="s" s="4">
        <v>6100</v>
      </c>
    </row>
    <row r="975" ht="45.0" customHeight="true">
      <c r="A975" t="s" s="4">
        <v>2996</v>
      </c>
      <c r="B975" t="s" s="4">
        <v>7072</v>
      </c>
      <c r="C975" t="s" s="4">
        <v>6100</v>
      </c>
      <c r="D975" t="s" s="4">
        <v>2012</v>
      </c>
      <c r="E975" t="s" s="4">
        <v>2012</v>
      </c>
      <c r="F975" t="s" s="4">
        <v>6101</v>
      </c>
      <c r="G975" t="s" s="4">
        <v>6100</v>
      </c>
    </row>
    <row r="976" ht="45.0" customHeight="true">
      <c r="A976" t="s" s="4">
        <v>2998</v>
      </c>
      <c r="B976" t="s" s="4">
        <v>7073</v>
      </c>
      <c r="C976" t="s" s="4">
        <v>6100</v>
      </c>
      <c r="D976" t="s" s="4">
        <v>2012</v>
      </c>
      <c r="E976" t="s" s="4">
        <v>2012</v>
      </c>
      <c r="F976" t="s" s="4">
        <v>6101</v>
      </c>
      <c r="G976" t="s" s="4">
        <v>6100</v>
      </c>
    </row>
    <row r="977" ht="45.0" customHeight="true">
      <c r="A977" t="s" s="4">
        <v>3000</v>
      </c>
      <c r="B977" t="s" s="4">
        <v>7074</v>
      </c>
      <c r="C977" t="s" s="4">
        <v>6100</v>
      </c>
      <c r="D977" t="s" s="4">
        <v>2012</v>
      </c>
      <c r="E977" t="s" s="4">
        <v>2012</v>
      </c>
      <c r="F977" t="s" s="4">
        <v>6101</v>
      </c>
      <c r="G977" t="s" s="4">
        <v>6100</v>
      </c>
    </row>
    <row r="978" ht="45.0" customHeight="true">
      <c r="A978" t="s" s="4">
        <v>3002</v>
      </c>
      <c r="B978" t="s" s="4">
        <v>7075</v>
      </c>
      <c r="C978" t="s" s="4">
        <v>6100</v>
      </c>
      <c r="D978" t="s" s="4">
        <v>2012</v>
      </c>
      <c r="E978" t="s" s="4">
        <v>2012</v>
      </c>
      <c r="F978" t="s" s="4">
        <v>6101</v>
      </c>
      <c r="G978" t="s" s="4">
        <v>6100</v>
      </c>
    </row>
    <row r="979" ht="45.0" customHeight="true">
      <c r="A979" t="s" s="4">
        <v>3004</v>
      </c>
      <c r="B979" t="s" s="4">
        <v>7076</v>
      </c>
      <c r="C979" t="s" s="4">
        <v>6100</v>
      </c>
      <c r="D979" t="s" s="4">
        <v>2012</v>
      </c>
      <c r="E979" t="s" s="4">
        <v>2012</v>
      </c>
      <c r="F979" t="s" s="4">
        <v>6101</v>
      </c>
      <c r="G979" t="s" s="4">
        <v>6100</v>
      </c>
    </row>
    <row r="980" ht="45.0" customHeight="true">
      <c r="A980" t="s" s="4">
        <v>3006</v>
      </c>
      <c r="B980" t="s" s="4">
        <v>7077</v>
      </c>
      <c r="C980" t="s" s="4">
        <v>6100</v>
      </c>
      <c r="D980" t="s" s="4">
        <v>2012</v>
      </c>
      <c r="E980" t="s" s="4">
        <v>2012</v>
      </c>
      <c r="F980" t="s" s="4">
        <v>6101</v>
      </c>
      <c r="G980" t="s" s="4">
        <v>6100</v>
      </c>
    </row>
    <row r="981" ht="45.0" customHeight="true">
      <c r="A981" t="s" s="4">
        <v>3008</v>
      </c>
      <c r="B981" t="s" s="4">
        <v>7078</v>
      </c>
      <c r="C981" t="s" s="4">
        <v>6100</v>
      </c>
      <c r="D981" t="s" s="4">
        <v>2012</v>
      </c>
      <c r="E981" t="s" s="4">
        <v>2012</v>
      </c>
      <c r="F981" t="s" s="4">
        <v>6101</v>
      </c>
      <c r="G981" t="s" s="4">
        <v>6100</v>
      </c>
    </row>
    <row r="982" ht="45.0" customHeight="true">
      <c r="A982" t="s" s="4">
        <v>3010</v>
      </c>
      <c r="B982" t="s" s="4">
        <v>7079</v>
      </c>
      <c r="C982" t="s" s="4">
        <v>6100</v>
      </c>
      <c r="D982" t="s" s="4">
        <v>2012</v>
      </c>
      <c r="E982" t="s" s="4">
        <v>2012</v>
      </c>
      <c r="F982" t="s" s="4">
        <v>6101</v>
      </c>
      <c r="G982" t="s" s="4">
        <v>6100</v>
      </c>
    </row>
    <row r="983" ht="45.0" customHeight="true">
      <c r="A983" t="s" s="4">
        <v>3012</v>
      </c>
      <c r="B983" t="s" s="4">
        <v>7080</v>
      </c>
      <c r="C983" t="s" s="4">
        <v>6100</v>
      </c>
      <c r="D983" t="s" s="4">
        <v>2012</v>
      </c>
      <c r="E983" t="s" s="4">
        <v>2012</v>
      </c>
      <c r="F983" t="s" s="4">
        <v>6101</v>
      </c>
      <c r="G983" t="s" s="4">
        <v>6100</v>
      </c>
    </row>
    <row r="984" ht="45.0" customHeight="true">
      <c r="A984" t="s" s="4">
        <v>3014</v>
      </c>
      <c r="B984" t="s" s="4">
        <v>7081</v>
      </c>
      <c r="C984" t="s" s="4">
        <v>6100</v>
      </c>
      <c r="D984" t="s" s="4">
        <v>2012</v>
      </c>
      <c r="E984" t="s" s="4">
        <v>2012</v>
      </c>
      <c r="F984" t="s" s="4">
        <v>6101</v>
      </c>
      <c r="G984" t="s" s="4">
        <v>6100</v>
      </c>
    </row>
    <row r="985" ht="45.0" customHeight="true">
      <c r="A985" t="s" s="4">
        <v>3016</v>
      </c>
      <c r="B985" t="s" s="4">
        <v>7082</v>
      </c>
      <c r="C985" t="s" s="4">
        <v>6100</v>
      </c>
      <c r="D985" t="s" s="4">
        <v>2012</v>
      </c>
      <c r="E985" t="s" s="4">
        <v>2012</v>
      </c>
      <c r="F985" t="s" s="4">
        <v>6101</v>
      </c>
      <c r="G985" t="s" s="4">
        <v>6100</v>
      </c>
    </row>
    <row r="986" ht="45.0" customHeight="true">
      <c r="A986" t="s" s="4">
        <v>3018</v>
      </c>
      <c r="B986" t="s" s="4">
        <v>7083</v>
      </c>
      <c r="C986" t="s" s="4">
        <v>6100</v>
      </c>
      <c r="D986" t="s" s="4">
        <v>2012</v>
      </c>
      <c r="E986" t="s" s="4">
        <v>2012</v>
      </c>
      <c r="F986" t="s" s="4">
        <v>6101</v>
      </c>
      <c r="G986" t="s" s="4">
        <v>6100</v>
      </c>
    </row>
    <row r="987" ht="45.0" customHeight="true">
      <c r="A987" t="s" s="4">
        <v>3020</v>
      </c>
      <c r="B987" t="s" s="4">
        <v>7084</v>
      </c>
      <c r="C987" t="s" s="4">
        <v>6100</v>
      </c>
      <c r="D987" t="s" s="4">
        <v>2012</v>
      </c>
      <c r="E987" t="s" s="4">
        <v>2012</v>
      </c>
      <c r="F987" t="s" s="4">
        <v>6101</v>
      </c>
      <c r="G987" t="s" s="4">
        <v>6100</v>
      </c>
    </row>
    <row r="988" ht="45.0" customHeight="true">
      <c r="A988" t="s" s="4">
        <v>3022</v>
      </c>
      <c r="B988" t="s" s="4">
        <v>7085</v>
      </c>
      <c r="C988" t="s" s="4">
        <v>6100</v>
      </c>
      <c r="D988" t="s" s="4">
        <v>2012</v>
      </c>
      <c r="E988" t="s" s="4">
        <v>2012</v>
      </c>
      <c r="F988" t="s" s="4">
        <v>6101</v>
      </c>
      <c r="G988" t="s" s="4">
        <v>6100</v>
      </c>
    </row>
    <row r="989" ht="45.0" customHeight="true">
      <c r="A989" t="s" s="4">
        <v>3024</v>
      </c>
      <c r="B989" t="s" s="4">
        <v>7086</v>
      </c>
      <c r="C989" t="s" s="4">
        <v>6100</v>
      </c>
      <c r="D989" t="s" s="4">
        <v>2012</v>
      </c>
      <c r="E989" t="s" s="4">
        <v>2012</v>
      </c>
      <c r="F989" t="s" s="4">
        <v>6101</v>
      </c>
      <c r="G989" t="s" s="4">
        <v>6100</v>
      </c>
    </row>
    <row r="990" ht="45.0" customHeight="true">
      <c r="A990" t="s" s="4">
        <v>3026</v>
      </c>
      <c r="B990" t="s" s="4">
        <v>7087</v>
      </c>
      <c r="C990" t="s" s="4">
        <v>6100</v>
      </c>
      <c r="D990" t="s" s="4">
        <v>2012</v>
      </c>
      <c r="E990" t="s" s="4">
        <v>2012</v>
      </c>
      <c r="F990" t="s" s="4">
        <v>6101</v>
      </c>
      <c r="G990" t="s" s="4">
        <v>6100</v>
      </c>
    </row>
    <row r="991" ht="45.0" customHeight="true">
      <c r="A991" t="s" s="4">
        <v>3028</v>
      </c>
      <c r="B991" t="s" s="4">
        <v>7088</v>
      </c>
      <c r="C991" t="s" s="4">
        <v>6100</v>
      </c>
      <c r="D991" t="s" s="4">
        <v>2012</v>
      </c>
      <c r="E991" t="s" s="4">
        <v>2012</v>
      </c>
      <c r="F991" t="s" s="4">
        <v>6101</v>
      </c>
      <c r="G991" t="s" s="4">
        <v>6100</v>
      </c>
    </row>
    <row r="992" ht="45.0" customHeight="true">
      <c r="A992" t="s" s="4">
        <v>3030</v>
      </c>
      <c r="B992" t="s" s="4">
        <v>7089</v>
      </c>
      <c r="C992" t="s" s="4">
        <v>6100</v>
      </c>
      <c r="D992" t="s" s="4">
        <v>2012</v>
      </c>
      <c r="E992" t="s" s="4">
        <v>2012</v>
      </c>
      <c r="F992" t="s" s="4">
        <v>6101</v>
      </c>
      <c r="G992" t="s" s="4">
        <v>6100</v>
      </c>
    </row>
    <row r="993" ht="45.0" customHeight="true">
      <c r="A993" t="s" s="4">
        <v>3032</v>
      </c>
      <c r="B993" t="s" s="4">
        <v>7090</v>
      </c>
      <c r="C993" t="s" s="4">
        <v>6100</v>
      </c>
      <c r="D993" t="s" s="4">
        <v>2012</v>
      </c>
      <c r="E993" t="s" s="4">
        <v>2012</v>
      </c>
      <c r="F993" t="s" s="4">
        <v>6101</v>
      </c>
      <c r="G993" t="s" s="4">
        <v>6100</v>
      </c>
    </row>
    <row r="994" ht="45.0" customHeight="true">
      <c r="A994" t="s" s="4">
        <v>3034</v>
      </c>
      <c r="B994" t="s" s="4">
        <v>7091</v>
      </c>
      <c r="C994" t="s" s="4">
        <v>6100</v>
      </c>
      <c r="D994" t="s" s="4">
        <v>2012</v>
      </c>
      <c r="E994" t="s" s="4">
        <v>2012</v>
      </c>
      <c r="F994" t="s" s="4">
        <v>6101</v>
      </c>
      <c r="G994" t="s" s="4">
        <v>6100</v>
      </c>
    </row>
    <row r="995" ht="45.0" customHeight="true">
      <c r="A995" t="s" s="4">
        <v>3036</v>
      </c>
      <c r="B995" t="s" s="4">
        <v>7092</v>
      </c>
      <c r="C995" t="s" s="4">
        <v>6100</v>
      </c>
      <c r="D995" t="s" s="4">
        <v>2012</v>
      </c>
      <c r="E995" t="s" s="4">
        <v>2012</v>
      </c>
      <c r="F995" t="s" s="4">
        <v>6101</v>
      </c>
      <c r="G995" t="s" s="4">
        <v>6100</v>
      </c>
    </row>
    <row r="996" ht="45.0" customHeight="true">
      <c r="A996" t="s" s="4">
        <v>3038</v>
      </c>
      <c r="B996" t="s" s="4">
        <v>7093</v>
      </c>
      <c r="C996" t="s" s="4">
        <v>6100</v>
      </c>
      <c r="D996" t="s" s="4">
        <v>2012</v>
      </c>
      <c r="E996" t="s" s="4">
        <v>2012</v>
      </c>
      <c r="F996" t="s" s="4">
        <v>6101</v>
      </c>
      <c r="G996" t="s" s="4">
        <v>6100</v>
      </c>
    </row>
    <row r="997" ht="45.0" customHeight="true">
      <c r="A997" t="s" s="4">
        <v>3040</v>
      </c>
      <c r="B997" t="s" s="4">
        <v>7094</v>
      </c>
      <c r="C997" t="s" s="4">
        <v>6100</v>
      </c>
      <c r="D997" t="s" s="4">
        <v>2012</v>
      </c>
      <c r="E997" t="s" s="4">
        <v>2012</v>
      </c>
      <c r="F997" t="s" s="4">
        <v>6101</v>
      </c>
      <c r="G997" t="s" s="4">
        <v>6100</v>
      </c>
    </row>
    <row r="998" ht="45.0" customHeight="true">
      <c r="A998" t="s" s="4">
        <v>3042</v>
      </c>
      <c r="B998" t="s" s="4">
        <v>7095</v>
      </c>
      <c r="C998" t="s" s="4">
        <v>6100</v>
      </c>
      <c r="D998" t="s" s="4">
        <v>2012</v>
      </c>
      <c r="E998" t="s" s="4">
        <v>2012</v>
      </c>
      <c r="F998" t="s" s="4">
        <v>6101</v>
      </c>
      <c r="G998" t="s" s="4">
        <v>6100</v>
      </c>
    </row>
    <row r="999" ht="45.0" customHeight="true">
      <c r="A999" t="s" s="4">
        <v>3044</v>
      </c>
      <c r="B999" t="s" s="4">
        <v>7096</v>
      </c>
      <c r="C999" t="s" s="4">
        <v>6100</v>
      </c>
      <c r="D999" t="s" s="4">
        <v>2012</v>
      </c>
      <c r="E999" t="s" s="4">
        <v>2012</v>
      </c>
      <c r="F999" t="s" s="4">
        <v>6101</v>
      </c>
      <c r="G999" t="s" s="4">
        <v>6100</v>
      </c>
    </row>
    <row r="1000" ht="45.0" customHeight="true">
      <c r="A1000" t="s" s="4">
        <v>3046</v>
      </c>
      <c r="B1000" t="s" s="4">
        <v>7097</v>
      </c>
      <c r="C1000" t="s" s="4">
        <v>6100</v>
      </c>
      <c r="D1000" t="s" s="4">
        <v>2012</v>
      </c>
      <c r="E1000" t="s" s="4">
        <v>2012</v>
      </c>
      <c r="F1000" t="s" s="4">
        <v>6101</v>
      </c>
      <c r="G1000" t="s" s="4">
        <v>6100</v>
      </c>
    </row>
    <row r="1001" ht="45.0" customHeight="true">
      <c r="A1001" t="s" s="4">
        <v>3048</v>
      </c>
      <c r="B1001" t="s" s="4">
        <v>7098</v>
      </c>
      <c r="C1001" t="s" s="4">
        <v>6100</v>
      </c>
      <c r="D1001" t="s" s="4">
        <v>2012</v>
      </c>
      <c r="E1001" t="s" s="4">
        <v>2012</v>
      </c>
      <c r="F1001" t="s" s="4">
        <v>6101</v>
      </c>
      <c r="G1001" t="s" s="4">
        <v>6100</v>
      </c>
    </row>
    <row r="1002" ht="45.0" customHeight="true">
      <c r="A1002" t="s" s="4">
        <v>3050</v>
      </c>
      <c r="B1002" t="s" s="4">
        <v>7099</v>
      </c>
      <c r="C1002" t="s" s="4">
        <v>6100</v>
      </c>
      <c r="D1002" t="s" s="4">
        <v>2012</v>
      </c>
      <c r="E1002" t="s" s="4">
        <v>2012</v>
      </c>
      <c r="F1002" t="s" s="4">
        <v>6101</v>
      </c>
      <c r="G1002" t="s" s="4">
        <v>6100</v>
      </c>
    </row>
    <row r="1003" ht="45.0" customHeight="true">
      <c r="A1003" t="s" s="4">
        <v>3052</v>
      </c>
      <c r="B1003" t="s" s="4">
        <v>7100</v>
      </c>
      <c r="C1003" t="s" s="4">
        <v>6100</v>
      </c>
      <c r="D1003" t="s" s="4">
        <v>2012</v>
      </c>
      <c r="E1003" t="s" s="4">
        <v>2012</v>
      </c>
      <c r="F1003" t="s" s="4">
        <v>6101</v>
      </c>
      <c r="G1003" t="s" s="4">
        <v>6100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7101</v>
      </c>
      <c r="D2" t="s">
        <v>7102</v>
      </c>
      <c r="E2" t="s">
        <v>7103</v>
      </c>
      <c r="F2" t="s">
        <v>7104</v>
      </c>
      <c r="G2" t="s">
        <v>7105</v>
      </c>
    </row>
    <row r="3">
      <c r="A3" t="s" s="1">
        <v>3066</v>
      </c>
      <c r="B3" s="1"/>
      <c r="C3" t="s" s="1">
        <v>7106</v>
      </c>
      <c r="D3" t="s" s="1">
        <v>7107</v>
      </c>
      <c r="E3" t="s" s="1">
        <v>7108</v>
      </c>
      <c r="F3" t="s" s="1">
        <v>7109</v>
      </c>
      <c r="G3" t="s" s="1">
        <v>7110</v>
      </c>
    </row>
    <row r="4" ht="45.0" customHeight="true">
      <c r="A4" t="s" s="4">
        <v>94</v>
      </c>
      <c r="B4" t="s" s="4">
        <v>7111</v>
      </c>
      <c r="C4" t="s" s="4">
        <v>7112</v>
      </c>
      <c r="D4" t="s" s="4">
        <v>7113</v>
      </c>
      <c r="E4" t="s" s="4">
        <v>7113</v>
      </c>
      <c r="F4" t="s" s="4">
        <v>6101</v>
      </c>
      <c r="G4" t="s" s="4">
        <v>7114</v>
      </c>
    </row>
    <row r="5" ht="45.0" customHeight="true">
      <c r="A5" t="s" s="4">
        <v>107</v>
      </c>
      <c r="B5" t="s" s="4">
        <v>7115</v>
      </c>
      <c r="C5" t="s" s="4">
        <v>7112</v>
      </c>
      <c r="D5" t="s" s="4">
        <v>7116</v>
      </c>
      <c r="E5" t="s" s="4">
        <v>7116</v>
      </c>
      <c r="F5" t="s" s="4">
        <v>6101</v>
      </c>
      <c r="G5" t="s" s="4">
        <v>7114</v>
      </c>
    </row>
    <row r="6" ht="45.0" customHeight="true">
      <c r="A6" t="s" s="4">
        <v>111</v>
      </c>
      <c r="B6" t="s" s="4">
        <v>7117</v>
      </c>
      <c r="C6" t="s" s="4">
        <v>7112</v>
      </c>
      <c r="D6" t="s" s="4">
        <v>7116</v>
      </c>
      <c r="E6" t="s" s="4">
        <v>7116</v>
      </c>
      <c r="F6" t="s" s="4">
        <v>6101</v>
      </c>
      <c r="G6" t="s" s="4">
        <v>7114</v>
      </c>
    </row>
    <row r="7" ht="45.0" customHeight="true">
      <c r="A7" t="s" s="4">
        <v>115</v>
      </c>
      <c r="B7" t="s" s="4">
        <v>7118</v>
      </c>
      <c r="C7" t="s" s="4">
        <v>7112</v>
      </c>
      <c r="D7" t="s" s="4">
        <v>7116</v>
      </c>
      <c r="E7" t="s" s="4">
        <v>7116</v>
      </c>
      <c r="F7" t="s" s="4">
        <v>6101</v>
      </c>
      <c r="G7" t="s" s="4">
        <v>7114</v>
      </c>
    </row>
    <row r="8" ht="45.0" customHeight="true">
      <c r="A8" t="s" s="4">
        <v>120</v>
      </c>
      <c r="B8" t="s" s="4">
        <v>7119</v>
      </c>
      <c r="C8" t="s" s="4">
        <v>7112</v>
      </c>
      <c r="D8" t="s" s="4">
        <v>7116</v>
      </c>
      <c r="E8" t="s" s="4">
        <v>7116</v>
      </c>
      <c r="F8" t="s" s="4">
        <v>6101</v>
      </c>
      <c r="G8" t="s" s="4">
        <v>7114</v>
      </c>
    </row>
    <row r="9" ht="45.0" customHeight="true">
      <c r="A9" t="s" s="4">
        <v>126</v>
      </c>
      <c r="B9" t="s" s="4">
        <v>7120</v>
      </c>
      <c r="C9" t="s" s="4">
        <v>7112</v>
      </c>
      <c r="D9" t="s" s="4">
        <v>7116</v>
      </c>
      <c r="E9" t="s" s="4">
        <v>7116</v>
      </c>
      <c r="F9" t="s" s="4">
        <v>6101</v>
      </c>
      <c r="G9" t="s" s="4">
        <v>7114</v>
      </c>
    </row>
    <row r="10" ht="45.0" customHeight="true">
      <c r="A10" t="s" s="4">
        <v>135</v>
      </c>
      <c r="B10" t="s" s="4">
        <v>7121</v>
      </c>
      <c r="C10" t="s" s="4">
        <v>7112</v>
      </c>
      <c r="D10" t="s" s="4">
        <v>7122</v>
      </c>
      <c r="E10" t="s" s="4">
        <v>7122</v>
      </c>
      <c r="F10" t="s" s="4">
        <v>6101</v>
      </c>
      <c r="G10" t="s" s="4">
        <v>7114</v>
      </c>
    </row>
    <row r="11" ht="45.0" customHeight="true">
      <c r="A11" t="s" s="4">
        <v>141</v>
      </c>
      <c r="B11" t="s" s="4">
        <v>7123</v>
      </c>
      <c r="C11" t="s" s="4">
        <v>7112</v>
      </c>
      <c r="D11" t="s" s="4">
        <v>7122</v>
      </c>
      <c r="E11" t="s" s="4">
        <v>7122</v>
      </c>
      <c r="F11" t="s" s="4">
        <v>6101</v>
      </c>
      <c r="G11" t="s" s="4">
        <v>7114</v>
      </c>
    </row>
    <row r="12" ht="45.0" customHeight="true">
      <c r="A12" t="s" s="4">
        <v>146</v>
      </c>
      <c r="B12" t="s" s="4">
        <v>7124</v>
      </c>
      <c r="C12" t="s" s="4">
        <v>7112</v>
      </c>
      <c r="D12" t="s" s="4">
        <v>7122</v>
      </c>
      <c r="E12" t="s" s="4">
        <v>7122</v>
      </c>
      <c r="F12" t="s" s="4">
        <v>6101</v>
      </c>
      <c r="G12" t="s" s="4">
        <v>7114</v>
      </c>
    </row>
    <row r="13" ht="45.0" customHeight="true">
      <c r="A13" t="s" s="4">
        <v>156</v>
      </c>
      <c r="B13" t="s" s="4">
        <v>7125</v>
      </c>
      <c r="C13" t="s" s="4">
        <v>7112</v>
      </c>
      <c r="D13" t="s" s="4">
        <v>7126</v>
      </c>
      <c r="E13" t="s" s="4">
        <v>7126</v>
      </c>
      <c r="F13" t="s" s="4">
        <v>6101</v>
      </c>
      <c r="G13" t="s" s="4">
        <v>7114</v>
      </c>
    </row>
    <row r="14" ht="45.0" customHeight="true">
      <c r="A14" t="s" s="4">
        <v>161</v>
      </c>
      <c r="B14" t="s" s="4">
        <v>7127</v>
      </c>
      <c r="C14" t="s" s="4">
        <v>7112</v>
      </c>
      <c r="D14" t="s" s="4">
        <v>7126</v>
      </c>
      <c r="E14" t="s" s="4">
        <v>7126</v>
      </c>
      <c r="F14" t="s" s="4">
        <v>6101</v>
      </c>
      <c r="G14" t="s" s="4">
        <v>7114</v>
      </c>
    </row>
    <row r="15" ht="45.0" customHeight="true">
      <c r="A15" t="s" s="4">
        <v>169</v>
      </c>
      <c r="B15" t="s" s="4">
        <v>7128</v>
      </c>
      <c r="C15" t="s" s="4">
        <v>7112</v>
      </c>
      <c r="D15" t="s" s="4">
        <v>7129</v>
      </c>
      <c r="E15" t="s" s="4">
        <v>7129</v>
      </c>
      <c r="F15" t="s" s="4">
        <v>6101</v>
      </c>
      <c r="G15" t="s" s="4">
        <v>7114</v>
      </c>
    </row>
    <row r="16" ht="45.0" customHeight="true">
      <c r="A16" t="s" s="4">
        <v>178</v>
      </c>
      <c r="B16" t="s" s="4">
        <v>7130</v>
      </c>
      <c r="C16" t="s" s="4">
        <v>7112</v>
      </c>
      <c r="D16" t="s" s="4">
        <v>7131</v>
      </c>
      <c r="E16" t="s" s="4">
        <v>7131</v>
      </c>
      <c r="F16" t="s" s="4">
        <v>6101</v>
      </c>
      <c r="G16" t="s" s="4">
        <v>7114</v>
      </c>
    </row>
    <row r="17" ht="45.0" customHeight="true">
      <c r="A17" t="s" s="4">
        <v>182</v>
      </c>
      <c r="B17" t="s" s="4">
        <v>7132</v>
      </c>
      <c r="C17" t="s" s="4">
        <v>7112</v>
      </c>
      <c r="D17" t="s" s="4">
        <v>7131</v>
      </c>
      <c r="E17" t="s" s="4">
        <v>7131</v>
      </c>
      <c r="F17" t="s" s="4">
        <v>6101</v>
      </c>
      <c r="G17" t="s" s="4">
        <v>7114</v>
      </c>
    </row>
    <row r="18" ht="45.0" customHeight="true">
      <c r="A18" t="s" s="4">
        <v>192</v>
      </c>
      <c r="B18" t="s" s="4">
        <v>7133</v>
      </c>
      <c r="C18" t="s" s="4">
        <v>7112</v>
      </c>
      <c r="D18" t="s" s="4">
        <v>7134</v>
      </c>
      <c r="E18" t="s" s="4">
        <v>7134</v>
      </c>
      <c r="F18" t="s" s="4">
        <v>6101</v>
      </c>
      <c r="G18" t="s" s="4">
        <v>7114</v>
      </c>
    </row>
    <row r="19" ht="45.0" customHeight="true">
      <c r="A19" t="s" s="4">
        <v>201</v>
      </c>
      <c r="B19" t="s" s="4">
        <v>7135</v>
      </c>
      <c r="C19" t="s" s="4">
        <v>7112</v>
      </c>
      <c r="D19" t="s" s="4">
        <v>7136</v>
      </c>
      <c r="E19" t="s" s="4">
        <v>7136</v>
      </c>
      <c r="F19" t="s" s="4">
        <v>6101</v>
      </c>
      <c r="G19" t="s" s="4">
        <v>7114</v>
      </c>
    </row>
    <row r="20" ht="45.0" customHeight="true">
      <c r="A20" t="s" s="4">
        <v>207</v>
      </c>
      <c r="B20" t="s" s="4">
        <v>7137</v>
      </c>
      <c r="C20" t="s" s="4">
        <v>7112</v>
      </c>
      <c r="D20" t="s" s="4">
        <v>7113</v>
      </c>
      <c r="E20" t="s" s="4">
        <v>7113</v>
      </c>
      <c r="F20" t="s" s="4">
        <v>6101</v>
      </c>
      <c r="G20" t="s" s="4">
        <v>7114</v>
      </c>
    </row>
    <row r="21" ht="45.0" customHeight="true">
      <c r="A21" t="s" s="4">
        <v>217</v>
      </c>
      <c r="B21" t="s" s="4">
        <v>7138</v>
      </c>
      <c r="C21" t="s" s="4">
        <v>7112</v>
      </c>
      <c r="D21" t="s" s="4">
        <v>7139</v>
      </c>
      <c r="E21" t="s" s="4">
        <v>7139</v>
      </c>
      <c r="F21" t="s" s="4">
        <v>6101</v>
      </c>
      <c r="G21" t="s" s="4">
        <v>7114</v>
      </c>
    </row>
    <row r="22" ht="45.0" customHeight="true">
      <c r="A22" t="s" s="4">
        <v>222</v>
      </c>
      <c r="B22" t="s" s="4">
        <v>7140</v>
      </c>
      <c r="C22" t="s" s="4">
        <v>7112</v>
      </c>
      <c r="D22" t="s" s="4">
        <v>7139</v>
      </c>
      <c r="E22" t="s" s="4">
        <v>7139</v>
      </c>
      <c r="F22" t="s" s="4">
        <v>6101</v>
      </c>
      <c r="G22" t="s" s="4">
        <v>7114</v>
      </c>
    </row>
    <row r="23" ht="45.0" customHeight="true">
      <c r="A23" t="s" s="4">
        <v>232</v>
      </c>
      <c r="B23" t="s" s="4">
        <v>7141</v>
      </c>
      <c r="C23" t="s" s="4">
        <v>7112</v>
      </c>
      <c r="D23" t="s" s="4">
        <v>7142</v>
      </c>
      <c r="E23" t="s" s="4">
        <v>7142</v>
      </c>
      <c r="F23" t="s" s="4">
        <v>6101</v>
      </c>
      <c r="G23" t="s" s="4">
        <v>7114</v>
      </c>
    </row>
    <row r="24" ht="45.0" customHeight="true">
      <c r="A24" t="s" s="4">
        <v>240</v>
      </c>
      <c r="B24" t="s" s="4">
        <v>7143</v>
      </c>
      <c r="C24" t="s" s="4">
        <v>7112</v>
      </c>
      <c r="D24" t="s" s="4">
        <v>7144</v>
      </c>
      <c r="E24" t="s" s="4">
        <v>7144</v>
      </c>
      <c r="F24" t="s" s="4">
        <v>6101</v>
      </c>
      <c r="G24" t="s" s="4">
        <v>7114</v>
      </c>
    </row>
    <row r="25" ht="45.0" customHeight="true">
      <c r="A25" t="s" s="4">
        <v>244</v>
      </c>
      <c r="B25" t="s" s="4">
        <v>7145</v>
      </c>
      <c r="C25" t="s" s="4">
        <v>7112</v>
      </c>
      <c r="D25" t="s" s="4">
        <v>7116</v>
      </c>
      <c r="E25" t="s" s="4">
        <v>7116</v>
      </c>
      <c r="F25" t="s" s="4">
        <v>6101</v>
      </c>
      <c r="G25" t="s" s="4">
        <v>7114</v>
      </c>
    </row>
    <row r="26" ht="45.0" customHeight="true">
      <c r="A26" t="s" s="4">
        <v>250</v>
      </c>
      <c r="B26" t="s" s="4">
        <v>7146</v>
      </c>
      <c r="C26" t="s" s="4">
        <v>7112</v>
      </c>
      <c r="D26" t="s" s="4">
        <v>7116</v>
      </c>
      <c r="E26" t="s" s="4">
        <v>7116</v>
      </c>
      <c r="F26" t="s" s="4">
        <v>6101</v>
      </c>
      <c r="G26" t="s" s="4">
        <v>7114</v>
      </c>
    </row>
    <row r="27" ht="45.0" customHeight="true">
      <c r="A27" t="s" s="4">
        <v>254</v>
      </c>
      <c r="B27" t="s" s="4">
        <v>7147</v>
      </c>
      <c r="C27" t="s" s="4">
        <v>7112</v>
      </c>
      <c r="D27" t="s" s="4">
        <v>7116</v>
      </c>
      <c r="E27" t="s" s="4">
        <v>7116</v>
      </c>
      <c r="F27" t="s" s="4">
        <v>6101</v>
      </c>
      <c r="G27" t="s" s="4">
        <v>7114</v>
      </c>
    </row>
    <row r="28" ht="45.0" customHeight="true">
      <c r="A28" t="s" s="4">
        <v>259</v>
      </c>
      <c r="B28" t="s" s="4">
        <v>7148</v>
      </c>
      <c r="C28" t="s" s="4">
        <v>7112</v>
      </c>
      <c r="D28" t="s" s="4">
        <v>7116</v>
      </c>
      <c r="E28" t="s" s="4">
        <v>7116</v>
      </c>
      <c r="F28" t="s" s="4">
        <v>6101</v>
      </c>
      <c r="G28" t="s" s="4">
        <v>7114</v>
      </c>
    </row>
    <row r="29" ht="45.0" customHeight="true">
      <c r="A29" t="s" s="4">
        <v>264</v>
      </c>
      <c r="B29" t="s" s="4">
        <v>7149</v>
      </c>
      <c r="C29" t="s" s="4">
        <v>7112</v>
      </c>
      <c r="D29" t="s" s="4">
        <v>7116</v>
      </c>
      <c r="E29" t="s" s="4">
        <v>7116</v>
      </c>
      <c r="F29" t="s" s="4">
        <v>6101</v>
      </c>
      <c r="G29" t="s" s="4">
        <v>7114</v>
      </c>
    </row>
    <row r="30" ht="45.0" customHeight="true">
      <c r="A30" t="s" s="4">
        <v>269</v>
      </c>
      <c r="B30" t="s" s="4">
        <v>7150</v>
      </c>
      <c r="C30" t="s" s="4">
        <v>7112</v>
      </c>
      <c r="D30" t="s" s="4">
        <v>7126</v>
      </c>
      <c r="E30" t="s" s="4">
        <v>7126</v>
      </c>
      <c r="F30" t="s" s="4">
        <v>6101</v>
      </c>
      <c r="G30" t="s" s="4">
        <v>7114</v>
      </c>
    </row>
    <row r="31" ht="45.0" customHeight="true">
      <c r="A31" t="s" s="4">
        <v>273</v>
      </c>
      <c r="B31" t="s" s="4">
        <v>7151</v>
      </c>
      <c r="C31" t="s" s="4">
        <v>7112</v>
      </c>
      <c r="D31" t="s" s="4">
        <v>7126</v>
      </c>
      <c r="E31" t="s" s="4">
        <v>7126</v>
      </c>
      <c r="F31" t="s" s="4">
        <v>6101</v>
      </c>
      <c r="G31" t="s" s="4">
        <v>7114</v>
      </c>
    </row>
    <row r="32" ht="45.0" customHeight="true">
      <c r="A32" t="s" s="4">
        <v>277</v>
      </c>
      <c r="B32" t="s" s="4">
        <v>7152</v>
      </c>
      <c r="C32" t="s" s="4">
        <v>7112</v>
      </c>
      <c r="D32" t="s" s="4">
        <v>7126</v>
      </c>
      <c r="E32" t="s" s="4">
        <v>7126</v>
      </c>
      <c r="F32" t="s" s="4">
        <v>6101</v>
      </c>
      <c r="G32" t="s" s="4">
        <v>7114</v>
      </c>
    </row>
    <row r="33" ht="45.0" customHeight="true">
      <c r="A33" t="s" s="4">
        <v>283</v>
      </c>
      <c r="B33" t="s" s="4">
        <v>7153</v>
      </c>
      <c r="C33" t="s" s="4">
        <v>7112</v>
      </c>
      <c r="D33" t="s" s="4">
        <v>7126</v>
      </c>
      <c r="E33" t="s" s="4">
        <v>7126</v>
      </c>
      <c r="F33" t="s" s="4">
        <v>6101</v>
      </c>
      <c r="G33" t="s" s="4">
        <v>7114</v>
      </c>
    </row>
    <row r="34" ht="45.0" customHeight="true">
      <c r="A34" t="s" s="4">
        <v>288</v>
      </c>
      <c r="B34" t="s" s="4">
        <v>7154</v>
      </c>
      <c r="C34" t="s" s="4">
        <v>7112</v>
      </c>
      <c r="D34" t="s" s="4">
        <v>7126</v>
      </c>
      <c r="E34" t="s" s="4">
        <v>7126</v>
      </c>
      <c r="F34" t="s" s="4">
        <v>6101</v>
      </c>
      <c r="G34" t="s" s="4">
        <v>7114</v>
      </c>
    </row>
    <row r="35" ht="45.0" customHeight="true">
      <c r="A35" t="s" s="4">
        <v>298</v>
      </c>
      <c r="B35" t="s" s="4">
        <v>7155</v>
      </c>
      <c r="C35" t="s" s="4">
        <v>7112</v>
      </c>
      <c r="D35" t="s" s="4">
        <v>7156</v>
      </c>
      <c r="E35" t="s" s="4">
        <v>7156</v>
      </c>
      <c r="F35" t="s" s="4">
        <v>6101</v>
      </c>
      <c r="G35" t="s" s="4">
        <v>7114</v>
      </c>
    </row>
    <row r="36" ht="45.0" customHeight="true">
      <c r="A36" t="s" s="4">
        <v>303</v>
      </c>
      <c r="B36" t="s" s="4">
        <v>7157</v>
      </c>
      <c r="C36" t="s" s="4">
        <v>7112</v>
      </c>
      <c r="D36" t="s" s="4">
        <v>7158</v>
      </c>
      <c r="E36" t="s" s="4">
        <v>7158</v>
      </c>
      <c r="F36" t="s" s="4">
        <v>6101</v>
      </c>
      <c r="G36" t="s" s="4">
        <v>7114</v>
      </c>
    </row>
    <row r="37" ht="45.0" customHeight="true">
      <c r="A37" t="s" s="4">
        <v>312</v>
      </c>
      <c r="B37" t="s" s="4">
        <v>7159</v>
      </c>
      <c r="C37" t="s" s="4">
        <v>7112</v>
      </c>
      <c r="D37" t="s" s="4">
        <v>7160</v>
      </c>
      <c r="E37" t="s" s="4">
        <v>7160</v>
      </c>
      <c r="F37" t="s" s="4">
        <v>6101</v>
      </c>
      <c r="G37" t="s" s="4">
        <v>7114</v>
      </c>
    </row>
    <row r="38" ht="45.0" customHeight="true">
      <c r="A38" t="s" s="4">
        <v>316</v>
      </c>
      <c r="B38" t="s" s="4">
        <v>7161</v>
      </c>
      <c r="C38" t="s" s="4">
        <v>7112</v>
      </c>
      <c r="D38" t="s" s="4">
        <v>7158</v>
      </c>
      <c r="E38" t="s" s="4">
        <v>7158</v>
      </c>
      <c r="F38" t="s" s="4">
        <v>6101</v>
      </c>
      <c r="G38" t="s" s="4">
        <v>7114</v>
      </c>
    </row>
    <row r="39" ht="45.0" customHeight="true">
      <c r="A39" t="s" s="4">
        <v>324</v>
      </c>
      <c r="B39" t="s" s="4">
        <v>7162</v>
      </c>
      <c r="C39" t="s" s="4">
        <v>7112</v>
      </c>
      <c r="D39" t="s" s="4">
        <v>7163</v>
      </c>
      <c r="E39" t="s" s="4">
        <v>7163</v>
      </c>
      <c r="F39" t="s" s="4">
        <v>6101</v>
      </c>
      <c r="G39" t="s" s="4">
        <v>7114</v>
      </c>
    </row>
    <row r="40" ht="45.0" customHeight="true">
      <c r="A40" t="s" s="4">
        <v>330</v>
      </c>
      <c r="B40" t="s" s="4">
        <v>7164</v>
      </c>
      <c r="C40" t="s" s="4">
        <v>7112</v>
      </c>
      <c r="D40" t="s" s="4">
        <v>7144</v>
      </c>
      <c r="E40" t="s" s="4">
        <v>7144</v>
      </c>
      <c r="F40" t="s" s="4">
        <v>6101</v>
      </c>
      <c r="G40" t="s" s="4">
        <v>7114</v>
      </c>
    </row>
    <row r="41" ht="45.0" customHeight="true">
      <c r="A41" t="s" s="4">
        <v>336</v>
      </c>
      <c r="B41" t="s" s="4">
        <v>7165</v>
      </c>
      <c r="C41" t="s" s="4">
        <v>7112</v>
      </c>
      <c r="D41" t="s" s="4">
        <v>7144</v>
      </c>
      <c r="E41" t="s" s="4">
        <v>7144</v>
      </c>
      <c r="F41" t="s" s="4">
        <v>6101</v>
      </c>
      <c r="G41" t="s" s="4">
        <v>7114</v>
      </c>
    </row>
    <row r="42" ht="45.0" customHeight="true">
      <c r="A42" t="s" s="4">
        <v>341</v>
      </c>
      <c r="B42" t="s" s="4">
        <v>7166</v>
      </c>
      <c r="C42" t="s" s="4">
        <v>7112</v>
      </c>
      <c r="D42" t="s" s="4">
        <v>7144</v>
      </c>
      <c r="E42" t="s" s="4">
        <v>7144</v>
      </c>
      <c r="F42" t="s" s="4">
        <v>6101</v>
      </c>
      <c r="G42" t="s" s="4">
        <v>7114</v>
      </c>
    </row>
    <row r="43" ht="45.0" customHeight="true">
      <c r="A43" t="s" s="4">
        <v>347</v>
      </c>
      <c r="B43" t="s" s="4">
        <v>7167</v>
      </c>
      <c r="C43" t="s" s="4">
        <v>7112</v>
      </c>
      <c r="D43" t="s" s="4">
        <v>7144</v>
      </c>
      <c r="E43" t="s" s="4">
        <v>7144</v>
      </c>
      <c r="F43" t="s" s="4">
        <v>6101</v>
      </c>
      <c r="G43" t="s" s="4">
        <v>7114</v>
      </c>
    </row>
    <row r="44" ht="45.0" customHeight="true">
      <c r="A44" t="s" s="4">
        <v>355</v>
      </c>
      <c r="B44" t="s" s="4">
        <v>7168</v>
      </c>
      <c r="C44" t="s" s="4">
        <v>7112</v>
      </c>
      <c r="D44" t="s" s="4">
        <v>7169</v>
      </c>
      <c r="E44" t="s" s="4">
        <v>7169</v>
      </c>
      <c r="F44" t="s" s="4">
        <v>6101</v>
      </c>
      <c r="G44" t="s" s="4">
        <v>7114</v>
      </c>
    </row>
    <row r="45" ht="45.0" customHeight="true">
      <c r="A45" t="s" s="4">
        <v>360</v>
      </c>
      <c r="B45" t="s" s="4">
        <v>7170</v>
      </c>
      <c r="C45" t="s" s="4">
        <v>7112</v>
      </c>
      <c r="D45" t="s" s="4">
        <v>7169</v>
      </c>
      <c r="E45" t="s" s="4">
        <v>7169</v>
      </c>
      <c r="F45" t="s" s="4">
        <v>6101</v>
      </c>
      <c r="G45" t="s" s="4">
        <v>7114</v>
      </c>
    </row>
    <row r="46" ht="45.0" customHeight="true">
      <c r="A46" t="s" s="4">
        <v>365</v>
      </c>
      <c r="B46" t="s" s="4">
        <v>7171</v>
      </c>
      <c r="C46" t="s" s="4">
        <v>7112</v>
      </c>
      <c r="D46" t="s" s="4">
        <v>7116</v>
      </c>
      <c r="E46" t="s" s="4">
        <v>7116</v>
      </c>
      <c r="F46" t="s" s="4">
        <v>6101</v>
      </c>
      <c r="G46" t="s" s="4">
        <v>7114</v>
      </c>
    </row>
    <row r="47" ht="45.0" customHeight="true">
      <c r="A47" t="s" s="4">
        <v>370</v>
      </c>
      <c r="B47" t="s" s="4">
        <v>7172</v>
      </c>
      <c r="C47" t="s" s="4">
        <v>7112</v>
      </c>
      <c r="D47" t="s" s="4">
        <v>7116</v>
      </c>
      <c r="E47" t="s" s="4">
        <v>7116</v>
      </c>
      <c r="F47" t="s" s="4">
        <v>6101</v>
      </c>
      <c r="G47" t="s" s="4">
        <v>7114</v>
      </c>
    </row>
    <row r="48" ht="45.0" customHeight="true">
      <c r="A48" t="s" s="4">
        <v>375</v>
      </c>
      <c r="B48" t="s" s="4">
        <v>7173</v>
      </c>
      <c r="C48" t="s" s="4">
        <v>7112</v>
      </c>
      <c r="D48" t="s" s="4">
        <v>7116</v>
      </c>
      <c r="E48" t="s" s="4">
        <v>7116</v>
      </c>
      <c r="F48" t="s" s="4">
        <v>6101</v>
      </c>
      <c r="G48" t="s" s="4">
        <v>7114</v>
      </c>
    </row>
    <row r="49" ht="45.0" customHeight="true">
      <c r="A49" t="s" s="4">
        <v>379</v>
      </c>
      <c r="B49" t="s" s="4">
        <v>7174</v>
      </c>
      <c r="C49" t="s" s="4">
        <v>7112</v>
      </c>
      <c r="D49" t="s" s="4">
        <v>7116</v>
      </c>
      <c r="E49" t="s" s="4">
        <v>7116</v>
      </c>
      <c r="F49" t="s" s="4">
        <v>6101</v>
      </c>
      <c r="G49" t="s" s="4">
        <v>7114</v>
      </c>
    </row>
    <row r="50" ht="45.0" customHeight="true">
      <c r="A50" t="s" s="4">
        <v>384</v>
      </c>
      <c r="B50" t="s" s="4">
        <v>7175</v>
      </c>
      <c r="C50" t="s" s="4">
        <v>7112</v>
      </c>
      <c r="D50" t="s" s="4">
        <v>7116</v>
      </c>
      <c r="E50" t="s" s="4">
        <v>7116</v>
      </c>
      <c r="F50" t="s" s="4">
        <v>6101</v>
      </c>
      <c r="G50" t="s" s="4">
        <v>7114</v>
      </c>
    </row>
    <row r="51" ht="45.0" customHeight="true">
      <c r="A51" t="s" s="4">
        <v>388</v>
      </c>
      <c r="B51" t="s" s="4">
        <v>7176</v>
      </c>
      <c r="C51" t="s" s="4">
        <v>7112</v>
      </c>
      <c r="D51" t="s" s="4">
        <v>7126</v>
      </c>
      <c r="E51" t="s" s="4">
        <v>7126</v>
      </c>
      <c r="F51" t="s" s="4">
        <v>6101</v>
      </c>
      <c r="G51" t="s" s="4">
        <v>7114</v>
      </c>
    </row>
    <row r="52" ht="45.0" customHeight="true">
      <c r="A52" t="s" s="4">
        <v>392</v>
      </c>
      <c r="B52" t="s" s="4">
        <v>7177</v>
      </c>
      <c r="C52" t="s" s="4">
        <v>7112</v>
      </c>
      <c r="D52" t="s" s="4">
        <v>7126</v>
      </c>
      <c r="E52" t="s" s="4">
        <v>7126</v>
      </c>
      <c r="F52" t="s" s="4">
        <v>6101</v>
      </c>
      <c r="G52" t="s" s="4">
        <v>7114</v>
      </c>
    </row>
    <row r="53" ht="45.0" customHeight="true">
      <c r="A53" t="s" s="4">
        <v>396</v>
      </c>
      <c r="B53" t="s" s="4">
        <v>7178</v>
      </c>
      <c r="C53" t="s" s="4">
        <v>7112</v>
      </c>
      <c r="D53" t="s" s="4">
        <v>7126</v>
      </c>
      <c r="E53" t="s" s="4">
        <v>7126</v>
      </c>
      <c r="F53" t="s" s="4">
        <v>6101</v>
      </c>
      <c r="G53" t="s" s="4">
        <v>7114</v>
      </c>
    </row>
    <row r="54" ht="45.0" customHeight="true">
      <c r="A54" t="s" s="4">
        <v>401</v>
      </c>
      <c r="B54" t="s" s="4">
        <v>7179</v>
      </c>
      <c r="C54" t="s" s="4">
        <v>7112</v>
      </c>
      <c r="D54" t="s" s="4">
        <v>7126</v>
      </c>
      <c r="E54" t="s" s="4">
        <v>7126</v>
      </c>
      <c r="F54" t="s" s="4">
        <v>6101</v>
      </c>
      <c r="G54" t="s" s="4">
        <v>7114</v>
      </c>
    </row>
    <row r="55" ht="45.0" customHeight="true">
      <c r="A55" t="s" s="4">
        <v>406</v>
      </c>
      <c r="B55" t="s" s="4">
        <v>7180</v>
      </c>
      <c r="C55" t="s" s="4">
        <v>7112</v>
      </c>
      <c r="D55" t="s" s="4">
        <v>7126</v>
      </c>
      <c r="E55" t="s" s="4">
        <v>7126</v>
      </c>
      <c r="F55" t="s" s="4">
        <v>6101</v>
      </c>
      <c r="G55" t="s" s="4">
        <v>7114</v>
      </c>
    </row>
    <row r="56" ht="45.0" customHeight="true">
      <c r="A56" t="s" s="4">
        <v>414</v>
      </c>
      <c r="B56" t="s" s="4">
        <v>7181</v>
      </c>
      <c r="C56" t="s" s="4">
        <v>7112</v>
      </c>
      <c r="D56" t="s" s="4">
        <v>7160</v>
      </c>
      <c r="E56" t="s" s="4">
        <v>7160</v>
      </c>
      <c r="F56" t="s" s="4">
        <v>6101</v>
      </c>
      <c r="G56" t="s" s="4">
        <v>7114</v>
      </c>
    </row>
    <row r="57" ht="45.0" customHeight="true">
      <c r="A57" t="s" s="4">
        <v>423</v>
      </c>
      <c r="B57" t="s" s="4">
        <v>7182</v>
      </c>
      <c r="C57" t="s" s="4">
        <v>7112</v>
      </c>
      <c r="D57" t="s" s="4">
        <v>7160</v>
      </c>
      <c r="E57" t="s" s="4">
        <v>7160</v>
      </c>
      <c r="F57" t="s" s="4">
        <v>6101</v>
      </c>
      <c r="G57" t="s" s="4">
        <v>7114</v>
      </c>
    </row>
    <row r="58" ht="45.0" customHeight="true">
      <c r="A58" t="s" s="4">
        <v>432</v>
      </c>
      <c r="B58" t="s" s="4">
        <v>7183</v>
      </c>
      <c r="C58" t="s" s="4">
        <v>7112</v>
      </c>
      <c r="D58" t="s" s="4">
        <v>7160</v>
      </c>
      <c r="E58" t="s" s="4">
        <v>7160</v>
      </c>
      <c r="F58" t="s" s="4">
        <v>6101</v>
      </c>
      <c r="G58" t="s" s="4">
        <v>7114</v>
      </c>
    </row>
    <row r="59" ht="45.0" customHeight="true">
      <c r="A59" t="s" s="4">
        <v>441</v>
      </c>
      <c r="B59" t="s" s="4">
        <v>7184</v>
      </c>
      <c r="C59" t="s" s="4">
        <v>7112</v>
      </c>
      <c r="D59" t="s" s="4">
        <v>7185</v>
      </c>
      <c r="E59" t="s" s="4">
        <v>7185</v>
      </c>
      <c r="F59" t="s" s="4">
        <v>6101</v>
      </c>
      <c r="G59" t="s" s="4">
        <v>7114</v>
      </c>
    </row>
    <row r="60" ht="45.0" customHeight="true">
      <c r="A60" t="s" s="4">
        <v>449</v>
      </c>
      <c r="B60" t="s" s="4">
        <v>7186</v>
      </c>
      <c r="C60" t="s" s="4">
        <v>7112</v>
      </c>
      <c r="D60" t="s" s="4">
        <v>7187</v>
      </c>
      <c r="E60" t="s" s="4">
        <v>7187</v>
      </c>
      <c r="F60" t="s" s="4">
        <v>6101</v>
      </c>
      <c r="G60" t="s" s="4">
        <v>7114</v>
      </c>
    </row>
    <row r="61" ht="45.0" customHeight="true">
      <c r="A61" t="s" s="4">
        <v>453</v>
      </c>
      <c r="B61" t="s" s="4">
        <v>7188</v>
      </c>
      <c r="C61" t="s" s="4">
        <v>7112</v>
      </c>
      <c r="D61" t="s" s="4">
        <v>7189</v>
      </c>
      <c r="E61" t="s" s="4">
        <v>7189</v>
      </c>
      <c r="F61" t="s" s="4">
        <v>6101</v>
      </c>
      <c r="G61" t="s" s="4">
        <v>7114</v>
      </c>
    </row>
    <row r="62" ht="45.0" customHeight="true">
      <c r="A62" t="s" s="4">
        <v>458</v>
      </c>
      <c r="B62" t="s" s="4">
        <v>7190</v>
      </c>
      <c r="C62" t="s" s="4">
        <v>7112</v>
      </c>
      <c r="D62" t="s" s="4">
        <v>7169</v>
      </c>
      <c r="E62" t="s" s="4">
        <v>7169</v>
      </c>
      <c r="F62" t="s" s="4">
        <v>6101</v>
      </c>
      <c r="G62" t="s" s="4">
        <v>7114</v>
      </c>
    </row>
    <row r="63" ht="45.0" customHeight="true">
      <c r="A63" t="s" s="4">
        <v>463</v>
      </c>
      <c r="B63" t="s" s="4">
        <v>7191</v>
      </c>
      <c r="C63" t="s" s="4">
        <v>7112</v>
      </c>
      <c r="D63" t="s" s="4">
        <v>7169</v>
      </c>
      <c r="E63" t="s" s="4">
        <v>7169</v>
      </c>
      <c r="F63" t="s" s="4">
        <v>6101</v>
      </c>
      <c r="G63" t="s" s="4">
        <v>7114</v>
      </c>
    </row>
    <row r="64" ht="45.0" customHeight="true">
      <c r="A64" t="s" s="4">
        <v>468</v>
      </c>
      <c r="B64" t="s" s="4">
        <v>7192</v>
      </c>
      <c r="C64" t="s" s="4">
        <v>7112</v>
      </c>
      <c r="D64" t="s" s="4">
        <v>7169</v>
      </c>
      <c r="E64" t="s" s="4">
        <v>7169</v>
      </c>
      <c r="F64" t="s" s="4">
        <v>6101</v>
      </c>
      <c r="G64" t="s" s="4">
        <v>7114</v>
      </c>
    </row>
    <row r="65" ht="45.0" customHeight="true">
      <c r="A65" t="s" s="4">
        <v>474</v>
      </c>
      <c r="B65" t="s" s="4">
        <v>7193</v>
      </c>
      <c r="C65" t="s" s="4">
        <v>7112</v>
      </c>
      <c r="D65" t="s" s="4">
        <v>7139</v>
      </c>
      <c r="E65" t="s" s="4">
        <v>7139</v>
      </c>
      <c r="F65" t="s" s="4">
        <v>6101</v>
      </c>
      <c r="G65" t="s" s="4">
        <v>7114</v>
      </c>
    </row>
    <row r="66" ht="45.0" customHeight="true">
      <c r="A66" t="s" s="4">
        <v>481</v>
      </c>
      <c r="B66" t="s" s="4">
        <v>7194</v>
      </c>
      <c r="C66" t="s" s="4">
        <v>7112</v>
      </c>
      <c r="D66" t="s" s="4">
        <v>7139</v>
      </c>
      <c r="E66" t="s" s="4">
        <v>7139</v>
      </c>
      <c r="F66" t="s" s="4">
        <v>6101</v>
      </c>
      <c r="G66" t="s" s="4">
        <v>7114</v>
      </c>
    </row>
    <row r="67" ht="45.0" customHeight="true">
      <c r="A67" t="s" s="4">
        <v>486</v>
      </c>
      <c r="B67" t="s" s="4">
        <v>7195</v>
      </c>
      <c r="C67" t="s" s="4">
        <v>7112</v>
      </c>
      <c r="D67" t="s" s="4">
        <v>7116</v>
      </c>
      <c r="E67" t="s" s="4">
        <v>7116</v>
      </c>
      <c r="F67" t="s" s="4">
        <v>6101</v>
      </c>
      <c r="G67" t="s" s="4">
        <v>7114</v>
      </c>
    </row>
    <row r="68" ht="45.0" customHeight="true">
      <c r="A68" t="s" s="4">
        <v>490</v>
      </c>
      <c r="B68" t="s" s="4">
        <v>7196</v>
      </c>
      <c r="C68" t="s" s="4">
        <v>7112</v>
      </c>
      <c r="D68" t="s" s="4">
        <v>7116</v>
      </c>
      <c r="E68" t="s" s="4">
        <v>7116</v>
      </c>
      <c r="F68" t="s" s="4">
        <v>6101</v>
      </c>
      <c r="G68" t="s" s="4">
        <v>7114</v>
      </c>
    </row>
    <row r="69" ht="45.0" customHeight="true">
      <c r="A69" t="s" s="4">
        <v>494</v>
      </c>
      <c r="B69" t="s" s="4">
        <v>7197</v>
      </c>
      <c r="C69" t="s" s="4">
        <v>7112</v>
      </c>
      <c r="D69" t="s" s="4">
        <v>7116</v>
      </c>
      <c r="E69" t="s" s="4">
        <v>7116</v>
      </c>
      <c r="F69" t="s" s="4">
        <v>6101</v>
      </c>
      <c r="G69" t="s" s="4">
        <v>7114</v>
      </c>
    </row>
    <row r="70" ht="45.0" customHeight="true">
      <c r="A70" t="s" s="4">
        <v>498</v>
      </c>
      <c r="B70" t="s" s="4">
        <v>7198</v>
      </c>
      <c r="C70" t="s" s="4">
        <v>7112</v>
      </c>
      <c r="D70" t="s" s="4">
        <v>7116</v>
      </c>
      <c r="E70" t="s" s="4">
        <v>7116</v>
      </c>
      <c r="F70" t="s" s="4">
        <v>6101</v>
      </c>
      <c r="G70" t="s" s="4">
        <v>7114</v>
      </c>
    </row>
    <row r="71" ht="45.0" customHeight="true">
      <c r="A71" t="s" s="4">
        <v>502</v>
      </c>
      <c r="B71" t="s" s="4">
        <v>7199</v>
      </c>
      <c r="C71" t="s" s="4">
        <v>7112</v>
      </c>
      <c r="D71" t="s" s="4">
        <v>7116</v>
      </c>
      <c r="E71" t="s" s="4">
        <v>7116</v>
      </c>
      <c r="F71" t="s" s="4">
        <v>6101</v>
      </c>
      <c r="G71" t="s" s="4">
        <v>7114</v>
      </c>
    </row>
    <row r="72" ht="45.0" customHeight="true">
      <c r="A72" t="s" s="4">
        <v>506</v>
      </c>
      <c r="B72" t="s" s="4">
        <v>7200</v>
      </c>
      <c r="C72" t="s" s="4">
        <v>7112</v>
      </c>
      <c r="D72" t="s" s="4">
        <v>7126</v>
      </c>
      <c r="E72" t="s" s="4">
        <v>7126</v>
      </c>
      <c r="F72" t="s" s="4">
        <v>6101</v>
      </c>
      <c r="G72" t="s" s="4">
        <v>7114</v>
      </c>
    </row>
    <row r="73" ht="45.0" customHeight="true">
      <c r="A73" t="s" s="4">
        <v>515</v>
      </c>
      <c r="B73" t="s" s="4">
        <v>7201</v>
      </c>
      <c r="C73" t="s" s="4">
        <v>7112</v>
      </c>
      <c r="D73" t="s" s="4">
        <v>7202</v>
      </c>
      <c r="E73" t="s" s="4">
        <v>7202</v>
      </c>
      <c r="F73" t="s" s="4">
        <v>6101</v>
      </c>
      <c r="G73" t="s" s="4">
        <v>7114</v>
      </c>
    </row>
    <row r="74" ht="45.0" customHeight="true">
      <c r="A74" t="s" s="4">
        <v>519</v>
      </c>
      <c r="B74" t="s" s="4">
        <v>7203</v>
      </c>
      <c r="C74" t="s" s="4">
        <v>7112</v>
      </c>
      <c r="D74" t="s" s="4">
        <v>7202</v>
      </c>
      <c r="E74" t="s" s="4">
        <v>7202</v>
      </c>
      <c r="F74" t="s" s="4">
        <v>6101</v>
      </c>
      <c r="G74" t="s" s="4">
        <v>7114</v>
      </c>
    </row>
    <row r="75" ht="45.0" customHeight="true">
      <c r="A75" t="s" s="4">
        <v>522</v>
      </c>
      <c r="B75" t="s" s="4">
        <v>7204</v>
      </c>
      <c r="C75" t="s" s="4">
        <v>7112</v>
      </c>
      <c r="D75" t="s" s="4">
        <v>7202</v>
      </c>
      <c r="E75" t="s" s="4">
        <v>7202</v>
      </c>
      <c r="F75" t="s" s="4">
        <v>6101</v>
      </c>
      <c r="G75" t="s" s="4">
        <v>7114</v>
      </c>
    </row>
    <row r="76" ht="45.0" customHeight="true">
      <c r="A76" t="s" s="4">
        <v>527</v>
      </c>
      <c r="B76" t="s" s="4">
        <v>7205</v>
      </c>
      <c r="C76" t="s" s="4">
        <v>7112</v>
      </c>
      <c r="D76" t="s" s="4">
        <v>7202</v>
      </c>
      <c r="E76" t="s" s="4">
        <v>7202</v>
      </c>
      <c r="F76" t="s" s="4">
        <v>6101</v>
      </c>
      <c r="G76" t="s" s="4">
        <v>7114</v>
      </c>
    </row>
    <row r="77" ht="45.0" customHeight="true">
      <c r="A77" t="s" s="4">
        <v>535</v>
      </c>
      <c r="B77" t="s" s="4">
        <v>7206</v>
      </c>
      <c r="C77" t="s" s="4">
        <v>7112</v>
      </c>
      <c r="D77" t="s" s="4">
        <v>7207</v>
      </c>
      <c r="E77" t="s" s="4">
        <v>7207</v>
      </c>
      <c r="F77" t="s" s="4">
        <v>6101</v>
      </c>
      <c r="G77" t="s" s="4">
        <v>7114</v>
      </c>
    </row>
    <row r="78" ht="45.0" customHeight="true">
      <c r="A78" t="s" s="4">
        <v>542</v>
      </c>
      <c r="B78" t="s" s="4">
        <v>7208</v>
      </c>
      <c r="C78" t="s" s="4">
        <v>7112</v>
      </c>
      <c r="D78" t="s" s="4">
        <v>7136</v>
      </c>
      <c r="E78" t="s" s="4">
        <v>7136</v>
      </c>
      <c r="F78" t="s" s="4">
        <v>6101</v>
      </c>
      <c r="G78" t="s" s="4">
        <v>7114</v>
      </c>
    </row>
    <row r="79" ht="45.0" customHeight="true">
      <c r="A79" t="s" s="4">
        <v>548</v>
      </c>
      <c r="B79" t="s" s="4">
        <v>7209</v>
      </c>
      <c r="C79" t="s" s="4">
        <v>7112</v>
      </c>
      <c r="D79" t="s" s="4">
        <v>2012</v>
      </c>
      <c r="E79" t="s" s="4">
        <v>2012</v>
      </c>
      <c r="F79" t="s" s="4">
        <v>6101</v>
      </c>
      <c r="G79" t="s" s="4">
        <v>7114</v>
      </c>
    </row>
    <row r="80" ht="45.0" customHeight="true">
      <c r="A80" t="s" s="4">
        <v>554</v>
      </c>
      <c r="B80" t="s" s="4">
        <v>7210</v>
      </c>
      <c r="C80" t="s" s="4">
        <v>7112</v>
      </c>
      <c r="D80" t="s" s="4">
        <v>7158</v>
      </c>
      <c r="E80" t="s" s="4">
        <v>7158</v>
      </c>
      <c r="F80" t="s" s="4">
        <v>6101</v>
      </c>
      <c r="G80" t="s" s="4">
        <v>7114</v>
      </c>
    </row>
    <row r="81" ht="45.0" customHeight="true">
      <c r="A81" t="s" s="4">
        <v>561</v>
      </c>
      <c r="B81" t="s" s="4">
        <v>7211</v>
      </c>
      <c r="C81" t="s" s="4">
        <v>7112</v>
      </c>
      <c r="D81" t="s" s="4">
        <v>7212</v>
      </c>
      <c r="E81" t="s" s="4">
        <v>7212</v>
      </c>
      <c r="F81" t="s" s="4">
        <v>6101</v>
      </c>
      <c r="G81" t="s" s="4">
        <v>7114</v>
      </c>
    </row>
    <row r="82" ht="45.0" customHeight="true">
      <c r="A82" t="s" s="4">
        <v>566</v>
      </c>
      <c r="B82" t="s" s="4">
        <v>7213</v>
      </c>
      <c r="C82" t="s" s="4">
        <v>7112</v>
      </c>
      <c r="D82" t="s" s="4">
        <v>7139</v>
      </c>
      <c r="E82" t="s" s="4">
        <v>7139</v>
      </c>
      <c r="F82" t="s" s="4">
        <v>6101</v>
      </c>
      <c r="G82" t="s" s="4">
        <v>7114</v>
      </c>
    </row>
    <row r="83" ht="45.0" customHeight="true">
      <c r="A83" t="s" s="4">
        <v>571</v>
      </c>
      <c r="B83" t="s" s="4">
        <v>7214</v>
      </c>
      <c r="C83" t="s" s="4">
        <v>7112</v>
      </c>
      <c r="D83" t="s" s="4">
        <v>7142</v>
      </c>
      <c r="E83" t="s" s="4">
        <v>7142</v>
      </c>
      <c r="F83" t="s" s="4">
        <v>6101</v>
      </c>
      <c r="G83" t="s" s="4">
        <v>7114</v>
      </c>
    </row>
    <row r="84" ht="45.0" customHeight="true">
      <c r="A84" t="s" s="4">
        <v>577</v>
      </c>
      <c r="B84" t="s" s="4">
        <v>7215</v>
      </c>
      <c r="C84" t="s" s="4">
        <v>7112</v>
      </c>
      <c r="D84" t="s" s="4">
        <v>7144</v>
      </c>
      <c r="E84" t="s" s="4">
        <v>7144</v>
      </c>
      <c r="F84" t="s" s="4">
        <v>6101</v>
      </c>
      <c r="G84" t="s" s="4">
        <v>7114</v>
      </c>
    </row>
    <row r="85" ht="45.0" customHeight="true">
      <c r="A85" t="s" s="4">
        <v>584</v>
      </c>
      <c r="B85" t="s" s="4">
        <v>7216</v>
      </c>
      <c r="C85" t="s" s="4">
        <v>7112</v>
      </c>
      <c r="D85" t="s" s="4">
        <v>7217</v>
      </c>
      <c r="E85" t="s" s="4">
        <v>7217</v>
      </c>
      <c r="F85" t="s" s="4">
        <v>6101</v>
      </c>
      <c r="G85" t="s" s="4">
        <v>7114</v>
      </c>
    </row>
    <row r="86" ht="45.0" customHeight="true">
      <c r="A86" t="s" s="4">
        <v>590</v>
      </c>
      <c r="B86" t="s" s="4">
        <v>7218</v>
      </c>
      <c r="C86" t="s" s="4">
        <v>7112</v>
      </c>
      <c r="D86" t="s" s="4">
        <v>7169</v>
      </c>
      <c r="E86" t="s" s="4">
        <v>7169</v>
      </c>
      <c r="F86" t="s" s="4">
        <v>6101</v>
      </c>
      <c r="G86" t="s" s="4">
        <v>7114</v>
      </c>
    </row>
    <row r="87" ht="45.0" customHeight="true">
      <c r="A87" t="s" s="4">
        <v>593</v>
      </c>
      <c r="B87" t="s" s="4">
        <v>7219</v>
      </c>
      <c r="C87" t="s" s="4">
        <v>7112</v>
      </c>
      <c r="D87" t="s" s="4">
        <v>7116</v>
      </c>
      <c r="E87" t="s" s="4">
        <v>7116</v>
      </c>
      <c r="F87" t="s" s="4">
        <v>6101</v>
      </c>
      <c r="G87" t="s" s="4">
        <v>7114</v>
      </c>
    </row>
    <row r="88" ht="45.0" customHeight="true">
      <c r="A88" t="s" s="4">
        <v>598</v>
      </c>
      <c r="B88" t="s" s="4">
        <v>7220</v>
      </c>
      <c r="C88" t="s" s="4">
        <v>7112</v>
      </c>
      <c r="D88" t="s" s="4">
        <v>7116</v>
      </c>
      <c r="E88" t="s" s="4">
        <v>7116</v>
      </c>
      <c r="F88" t="s" s="4">
        <v>6101</v>
      </c>
      <c r="G88" t="s" s="4">
        <v>7114</v>
      </c>
    </row>
    <row r="89" ht="45.0" customHeight="true">
      <c r="A89" t="s" s="4">
        <v>600</v>
      </c>
      <c r="B89" t="s" s="4">
        <v>7221</v>
      </c>
      <c r="C89" t="s" s="4">
        <v>7112</v>
      </c>
      <c r="D89" t="s" s="4">
        <v>7116</v>
      </c>
      <c r="E89" t="s" s="4">
        <v>7116</v>
      </c>
      <c r="F89" t="s" s="4">
        <v>6101</v>
      </c>
      <c r="G89" t="s" s="4">
        <v>7114</v>
      </c>
    </row>
    <row r="90" ht="45.0" customHeight="true">
      <c r="A90" t="s" s="4">
        <v>602</v>
      </c>
      <c r="B90" t="s" s="4">
        <v>7222</v>
      </c>
      <c r="C90" t="s" s="4">
        <v>7112</v>
      </c>
      <c r="D90" t="s" s="4">
        <v>7116</v>
      </c>
      <c r="E90" t="s" s="4">
        <v>7116</v>
      </c>
      <c r="F90" t="s" s="4">
        <v>6101</v>
      </c>
      <c r="G90" t="s" s="4">
        <v>7114</v>
      </c>
    </row>
    <row r="91" ht="45.0" customHeight="true">
      <c r="A91" t="s" s="4">
        <v>607</v>
      </c>
      <c r="B91" t="s" s="4">
        <v>7223</v>
      </c>
      <c r="C91" t="s" s="4">
        <v>7112</v>
      </c>
      <c r="D91" t="s" s="4">
        <v>7116</v>
      </c>
      <c r="E91" t="s" s="4">
        <v>7116</v>
      </c>
      <c r="F91" t="s" s="4">
        <v>6101</v>
      </c>
      <c r="G91" t="s" s="4">
        <v>7114</v>
      </c>
    </row>
    <row r="92" ht="45.0" customHeight="true">
      <c r="A92" t="s" s="4">
        <v>611</v>
      </c>
      <c r="B92" t="s" s="4">
        <v>7224</v>
      </c>
      <c r="C92" t="s" s="4">
        <v>7112</v>
      </c>
      <c r="D92" t="s" s="4">
        <v>7202</v>
      </c>
      <c r="E92" t="s" s="4">
        <v>7202</v>
      </c>
      <c r="F92" t="s" s="4">
        <v>6101</v>
      </c>
      <c r="G92" t="s" s="4">
        <v>7114</v>
      </c>
    </row>
    <row r="93" ht="45.0" customHeight="true">
      <c r="A93" t="s" s="4">
        <v>614</v>
      </c>
      <c r="B93" t="s" s="4">
        <v>7225</v>
      </c>
      <c r="C93" t="s" s="4">
        <v>7112</v>
      </c>
      <c r="D93" t="s" s="4">
        <v>7202</v>
      </c>
      <c r="E93" t="s" s="4">
        <v>7202</v>
      </c>
      <c r="F93" t="s" s="4">
        <v>6101</v>
      </c>
      <c r="G93" t="s" s="4">
        <v>7114</v>
      </c>
    </row>
    <row r="94" ht="45.0" customHeight="true">
      <c r="A94" t="s" s="4">
        <v>617</v>
      </c>
      <c r="B94" t="s" s="4">
        <v>7226</v>
      </c>
      <c r="C94" t="s" s="4">
        <v>7112</v>
      </c>
      <c r="D94" t="s" s="4">
        <v>7202</v>
      </c>
      <c r="E94" t="s" s="4">
        <v>7202</v>
      </c>
      <c r="F94" t="s" s="4">
        <v>6101</v>
      </c>
      <c r="G94" t="s" s="4">
        <v>7114</v>
      </c>
    </row>
    <row r="95" ht="45.0" customHeight="true">
      <c r="A95" t="s" s="4">
        <v>621</v>
      </c>
      <c r="B95" t="s" s="4">
        <v>7227</v>
      </c>
      <c r="C95" t="s" s="4">
        <v>7112</v>
      </c>
      <c r="D95" t="s" s="4">
        <v>7202</v>
      </c>
      <c r="E95" t="s" s="4">
        <v>7202</v>
      </c>
      <c r="F95" t="s" s="4">
        <v>6101</v>
      </c>
      <c r="G95" t="s" s="4">
        <v>7114</v>
      </c>
    </row>
    <row r="96" ht="45.0" customHeight="true">
      <c r="A96" t="s" s="4">
        <v>627</v>
      </c>
      <c r="B96" t="s" s="4">
        <v>7228</v>
      </c>
      <c r="C96" t="s" s="4">
        <v>7112</v>
      </c>
      <c r="D96" t="s" s="4">
        <v>7202</v>
      </c>
      <c r="E96" t="s" s="4">
        <v>7202</v>
      </c>
      <c r="F96" t="s" s="4">
        <v>6101</v>
      </c>
      <c r="G96" t="s" s="4">
        <v>7114</v>
      </c>
    </row>
    <row r="97" ht="45.0" customHeight="true">
      <c r="A97" t="s" s="4">
        <v>635</v>
      </c>
      <c r="B97" t="s" s="4">
        <v>7229</v>
      </c>
      <c r="C97" t="s" s="4">
        <v>7112</v>
      </c>
      <c r="D97" t="s" s="4">
        <v>7160</v>
      </c>
      <c r="E97" t="s" s="4">
        <v>7160</v>
      </c>
      <c r="F97" t="s" s="4">
        <v>6101</v>
      </c>
      <c r="G97" t="s" s="4">
        <v>7114</v>
      </c>
    </row>
    <row r="98" ht="45.0" customHeight="true">
      <c r="A98" t="s" s="4">
        <v>643</v>
      </c>
      <c r="B98" t="s" s="4">
        <v>7230</v>
      </c>
      <c r="C98" t="s" s="4">
        <v>7112</v>
      </c>
      <c r="D98" t="s" s="4">
        <v>7231</v>
      </c>
      <c r="E98" t="s" s="4">
        <v>7231</v>
      </c>
      <c r="F98" t="s" s="4">
        <v>6101</v>
      </c>
      <c r="G98" t="s" s="4">
        <v>7114</v>
      </c>
    </row>
    <row r="99" ht="45.0" customHeight="true">
      <c r="A99" t="s" s="4">
        <v>651</v>
      </c>
      <c r="B99" t="s" s="4">
        <v>7232</v>
      </c>
      <c r="C99" t="s" s="4">
        <v>7112</v>
      </c>
      <c r="D99" t="s" s="4">
        <v>7233</v>
      </c>
      <c r="E99" t="s" s="4">
        <v>7233</v>
      </c>
      <c r="F99" t="s" s="4">
        <v>6101</v>
      </c>
      <c r="G99" t="s" s="4">
        <v>7114</v>
      </c>
    </row>
    <row r="100" ht="45.0" customHeight="true">
      <c r="A100" t="s" s="4">
        <v>657</v>
      </c>
      <c r="B100" t="s" s="4">
        <v>7234</v>
      </c>
      <c r="C100" t="s" s="4">
        <v>7112</v>
      </c>
      <c r="D100" t="s" s="4">
        <v>7160</v>
      </c>
      <c r="E100" t="s" s="4">
        <v>7160</v>
      </c>
      <c r="F100" t="s" s="4">
        <v>6101</v>
      </c>
      <c r="G100" t="s" s="4">
        <v>7114</v>
      </c>
    </row>
    <row r="101" ht="45.0" customHeight="true">
      <c r="A101" t="s" s="4">
        <v>665</v>
      </c>
      <c r="B101" t="s" s="4">
        <v>7235</v>
      </c>
      <c r="C101" t="s" s="4">
        <v>7112</v>
      </c>
      <c r="D101" t="s" s="4">
        <v>7236</v>
      </c>
      <c r="E101" t="s" s="4">
        <v>7236</v>
      </c>
      <c r="F101" t="s" s="4">
        <v>6101</v>
      </c>
      <c r="G101" t="s" s="4">
        <v>7114</v>
      </c>
    </row>
    <row r="102" ht="45.0" customHeight="true">
      <c r="A102" t="s" s="4">
        <v>673</v>
      </c>
      <c r="B102" t="s" s="4">
        <v>7237</v>
      </c>
      <c r="C102" t="s" s="4">
        <v>7112</v>
      </c>
      <c r="D102" t="s" s="4">
        <v>7238</v>
      </c>
      <c r="E102" t="s" s="4">
        <v>7238</v>
      </c>
      <c r="F102" t="s" s="4">
        <v>6101</v>
      </c>
      <c r="G102" t="s" s="4">
        <v>7114</v>
      </c>
    </row>
    <row r="103" ht="45.0" customHeight="true">
      <c r="A103" t="s" s="4">
        <v>676</v>
      </c>
      <c r="B103" t="s" s="4">
        <v>7239</v>
      </c>
      <c r="C103" t="s" s="4">
        <v>7112</v>
      </c>
      <c r="D103" t="s" s="4">
        <v>7238</v>
      </c>
      <c r="E103" t="s" s="4">
        <v>7238</v>
      </c>
      <c r="F103" t="s" s="4">
        <v>6101</v>
      </c>
      <c r="G103" t="s" s="4">
        <v>7114</v>
      </c>
    </row>
    <row r="104" ht="45.0" customHeight="true">
      <c r="A104" t="s" s="4">
        <v>681</v>
      </c>
      <c r="B104" t="s" s="4">
        <v>7240</v>
      </c>
      <c r="C104" t="s" s="4">
        <v>7112</v>
      </c>
      <c r="D104" t="s" s="4">
        <v>7113</v>
      </c>
      <c r="E104" t="s" s="4">
        <v>7113</v>
      </c>
      <c r="F104" t="s" s="4">
        <v>6101</v>
      </c>
      <c r="G104" t="s" s="4">
        <v>7114</v>
      </c>
    </row>
    <row r="105" ht="45.0" customHeight="true">
      <c r="A105" t="s" s="4">
        <v>686</v>
      </c>
      <c r="B105" t="s" s="4">
        <v>7241</v>
      </c>
      <c r="C105" t="s" s="4">
        <v>7112</v>
      </c>
      <c r="D105" t="s" s="4">
        <v>7113</v>
      </c>
      <c r="E105" t="s" s="4">
        <v>7113</v>
      </c>
      <c r="F105" t="s" s="4">
        <v>6101</v>
      </c>
      <c r="G105" t="s" s="4">
        <v>7114</v>
      </c>
    </row>
    <row r="106" ht="45.0" customHeight="true">
      <c r="A106" t="s" s="4">
        <v>694</v>
      </c>
      <c r="B106" t="s" s="4">
        <v>7242</v>
      </c>
      <c r="C106" t="s" s="4">
        <v>7112</v>
      </c>
      <c r="D106" t="s" s="4">
        <v>7243</v>
      </c>
      <c r="E106" t="s" s="4">
        <v>7243</v>
      </c>
      <c r="F106" t="s" s="4">
        <v>6101</v>
      </c>
      <c r="G106" t="s" s="4">
        <v>7114</v>
      </c>
    </row>
    <row r="107" ht="45.0" customHeight="true">
      <c r="A107" t="s" s="4">
        <v>697</v>
      </c>
      <c r="B107" t="s" s="4">
        <v>7244</v>
      </c>
      <c r="C107" t="s" s="4">
        <v>7112</v>
      </c>
      <c r="D107" t="s" s="4">
        <v>7116</v>
      </c>
      <c r="E107" t="s" s="4">
        <v>7116</v>
      </c>
      <c r="F107" t="s" s="4">
        <v>6101</v>
      </c>
      <c r="G107" t="s" s="4">
        <v>7114</v>
      </c>
    </row>
    <row r="108" ht="45.0" customHeight="true">
      <c r="A108" t="s" s="4">
        <v>702</v>
      </c>
      <c r="B108" t="s" s="4">
        <v>7245</v>
      </c>
      <c r="C108" t="s" s="4">
        <v>7112</v>
      </c>
      <c r="D108" t="s" s="4">
        <v>7116</v>
      </c>
      <c r="E108" t="s" s="4">
        <v>7116</v>
      </c>
      <c r="F108" t="s" s="4">
        <v>6101</v>
      </c>
      <c r="G108" t="s" s="4">
        <v>7114</v>
      </c>
    </row>
    <row r="109" ht="45.0" customHeight="true">
      <c r="A109" t="s" s="4">
        <v>705</v>
      </c>
      <c r="B109" t="s" s="4">
        <v>7246</v>
      </c>
      <c r="C109" t="s" s="4">
        <v>7112</v>
      </c>
      <c r="D109" t="s" s="4">
        <v>7116</v>
      </c>
      <c r="E109" t="s" s="4">
        <v>7116</v>
      </c>
      <c r="F109" t="s" s="4">
        <v>6101</v>
      </c>
      <c r="G109" t="s" s="4">
        <v>7114</v>
      </c>
    </row>
    <row r="110" ht="45.0" customHeight="true">
      <c r="A110" t="s" s="4">
        <v>707</v>
      </c>
      <c r="B110" t="s" s="4">
        <v>7247</v>
      </c>
      <c r="C110" t="s" s="4">
        <v>7112</v>
      </c>
      <c r="D110" t="s" s="4">
        <v>7116</v>
      </c>
      <c r="E110" t="s" s="4">
        <v>7116</v>
      </c>
      <c r="F110" t="s" s="4">
        <v>6101</v>
      </c>
      <c r="G110" t="s" s="4">
        <v>7114</v>
      </c>
    </row>
    <row r="111" ht="45.0" customHeight="true">
      <c r="A111" t="s" s="4">
        <v>711</v>
      </c>
      <c r="B111" t="s" s="4">
        <v>7248</v>
      </c>
      <c r="C111" t="s" s="4">
        <v>7112</v>
      </c>
      <c r="D111" t="s" s="4">
        <v>7116</v>
      </c>
      <c r="E111" t="s" s="4">
        <v>7116</v>
      </c>
      <c r="F111" t="s" s="4">
        <v>6101</v>
      </c>
      <c r="G111" t="s" s="4">
        <v>7114</v>
      </c>
    </row>
    <row r="112" ht="45.0" customHeight="true">
      <c r="A112" t="s" s="4">
        <v>713</v>
      </c>
      <c r="B112" t="s" s="4">
        <v>7249</v>
      </c>
      <c r="C112" t="s" s="4">
        <v>7112</v>
      </c>
      <c r="D112" t="s" s="4">
        <v>7202</v>
      </c>
      <c r="E112" t="s" s="4">
        <v>7202</v>
      </c>
      <c r="F112" t="s" s="4">
        <v>6101</v>
      </c>
      <c r="G112" t="s" s="4">
        <v>7114</v>
      </c>
    </row>
    <row r="113" ht="45.0" customHeight="true">
      <c r="A113" t="s" s="4">
        <v>717</v>
      </c>
      <c r="B113" t="s" s="4">
        <v>7250</v>
      </c>
      <c r="C113" t="s" s="4">
        <v>7112</v>
      </c>
      <c r="D113" t="s" s="4">
        <v>7202</v>
      </c>
      <c r="E113" t="s" s="4">
        <v>7202</v>
      </c>
      <c r="F113" t="s" s="4">
        <v>6101</v>
      </c>
      <c r="G113" t="s" s="4">
        <v>7114</v>
      </c>
    </row>
    <row r="114" ht="45.0" customHeight="true">
      <c r="A114" t="s" s="4">
        <v>721</v>
      </c>
      <c r="B114" t="s" s="4">
        <v>7251</v>
      </c>
      <c r="C114" t="s" s="4">
        <v>7112</v>
      </c>
      <c r="D114" t="s" s="4">
        <v>7202</v>
      </c>
      <c r="E114" t="s" s="4">
        <v>7202</v>
      </c>
      <c r="F114" t="s" s="4">
        <v>6101</v>
      </c>
      <c r="G114" t="s" s="4">
        <v>7114</v>
      </c>
    </row>
    <row r="115" ht="45.0" customHeight="true">
      <c r="A115" t="s" s="4">
        <v>725</v>
      </c>
      <c r="B115" t="s" s="4">
        <v>7252</v>
      </c>
      <c r="C115" t="s" s="4">
        <v>7112</v>
      </c>
      <c r="D115" t="s" s="4">
        <v>7202</v>
      </c>
      <c r="E115" t="s" s="4">
        <v>7202</v>
      </c>
      <c r="F115" t="s" s="4">
        <v>6101</v>
      </c>
      <c r="G115" t="s" s="4">
        <v>7114</v>
      </c>
    </row>
    <row r="116" ht="45.0" customHeight="true">
      <c r="A116" t="s" s="4">
        <v>728</v>
      </c>
      <c r="B116" t="s" s="4">
        <v>7253</v>
      </c>
      <c r="C116" t="s" s="4">
        <v>7112</v>
      </c>
      <c r="D116" t="s" s="4">
        <v>7202</v>
      </c>
      <c r="E116" t="s" s="4">
        <v>7202</v>
      </c>
      <c r="F116" t="s" s="4">
        <v>6101</v>
      </c>
      <c r="G116" t="s" s="4">
        <v>7114</v>
      </c>
    </row>
    <row r="117" ht="45.0" customHeight="true">
      <c r="A117" t="s" s="4">
        <v>734</v>
      </c>
      <c r="B117" t="s" s="4">
        <v>7254</v>
      </c>
      <c r="C117" t="s" s="4">
        <v>7112</v>
      </c>
      <c r="D117" t="s" s="4">
        <v>7185</v>
      </c>
      <c r="E117" t="s" s="4">
        <v>7185</v>
      </c>
      <c r="F117" t="s" s="4">
        <v>6101</v>
      </c>
      <c r="G117" t="s" s="4">
        <v>7114</v>
      </c>
    </row>
    <row r="118" ht="45.0" customHeight="true">
      <c r="A118" t="s" s="4">
        <v>740</v>
      </c>
      <c r="B118" t="s" s="4">
        <v>7255</v>
      </c>
      <c r="C118" t="s" s="4">
        <v>7112</v>
      </c>
      <c r="D118" t="s" s="4">
        <v>7256</v>
      </c>
      <c r="E118" t="s" s="4">
        <v>7256</v>
      </c>
      <c r="F118" t="s" s="4">
        <v>6101</v>
      </c>
      <c r="G118" t="s" s="4">
        <v>7114</v>
      </c>
    </row>
    <row r="119" ht="45.0" customHeight="true">
      <c r="A119" t="s" s="4">
        <v>745</v>
      </c>
      <c r="B119" t="s" s="4">
        <v>7257</v>
      </c>
      <c r="C119" t="s" s="4">
        <v>7112</v>
      </c>
      <c r="D119" t="s" s="4">
        <v>7256</v>
      </c>
      <c r="E119" t="s" s="4">
        <v>7256</v>
      </c>
      <c r="F119" t="s" s="4">
        <v>6101</v>
      </c>
      <c r="G119" t="s" s="4">
        <v>7114</v>
      </c>
    </row>
    <row r="120" ht="45.0" customHeight="true">
      <c r="A120" t="s" s="4">
        <v>748</v>
      </c>
      <c r="B120" t="s" s="4">
        <v>7258</v>
      </c>
      <c r="C120" t="s" s="4">
        <v>7112</v>
      </c>
      <c r="D120" t="s" s="4">
        <v>7256</v>
      </c>
      <c r="E120" t="s" s="4">
        <v>7256</v>
      </c>
      <c r="F120" t="s" s="4">
        <v>6101</v>
      </c>
      <c r="G120" t="s" s="4">
        <v>7114</v>
      </c>
    </row>
    <row r="121" ht="45.0" customHeight="true">
      <c r="A121" t="s" s="4">
        <v>755</v>
      </c>
      <c r="B121" t="s" s="4">
        <v>7259</v>
      </c>
      <c r="C121" t="s" s="4">
        <v>7112</v>
      </c>
      <c r="D121" t="s" s="4">
        <v>2012</v>
      </c>
      <c r="E121" t="s" s="4">
        <v>2012</v>
      </c>
      <c r="F121" t="s" s="4">
        <v>6101</v>
      </c>
      <c r="G121" t="s" s="4">
        <v>7114</v>
      </c>
    </row>
    <row r="122" ht="45.0" customHeight="true">
      <c r="A122" t="s" s="4">
        <v>763</v>
      </c>
      <c r="B122" t="s" s="4">
        <v>7260</v>
      </c>
      <c r="C122" t="s" s="4">
        <v>7112</v>
      </c>
      <c r="D122" t="s" s="4">
        <v>7261</v>
      </c>
      <c r="E122" t="s" s="4">
        <v>7261</v>
      </c>
      <c r="F122" t="s" s="4">
        <v>6101</v>
      </c>
      <c r="G122" t="s" s="4">
        <v>7114</v>
      </c>
    </row>
    <row r="123" ht="45.0" customHeight="true">
      <c r="A123" t="s" s="4">
        <v>766</v>
      </c>
      <c r="B123" t="s" s="4">
        <v>7262</v>
      </c>
      <c r="C123" t="s" s="4">
        <v>7112</v>
      </c>
      <c r="D123" t="s" s="4">
        <v>7116</v>
      </c>
      <c r="E123" t="s" s="4">
        <v>7116</v>
      </c>
      <c r="F123" t="s" s="4">
        <v>6101</v>
      </c>
      <c r="G123" t="s" s="4">
        <v>7114</v>
      </c>
    </row>
    <row r="124" ht="45.0" customHeight="true">
      <c r="A124" t="s" s="4">
        <v>769</v>
      </c>
      <c r="B124" t="s" s="4">
        <v>7263</v>
      </c>
      <c r="C124" t="s" s="4">
        <v>7112</v>
      </c>
      <c r="D124" t="s" s="4">
        <v>7116</v>
      </c>
      <c r="E124" t="s" s="4">
        <v>7116</v>
      </c>
      <c r="F124" t="s" s="4">
        <v>6101</v>
      </c>
      <c r="G124" t="s" s="4">
        <v>7114</v>
      </c>
    </row>
    <row r="125" ht="45.0" customHeight="true">
      <c r="A125" t="s" s="4">
        <v>772</v>
      </c>
      <c r="B125" t="s" s="4">
        <v>7264</v>
      </c>
      <c r="C125" t="s" s="4">
        <v>7112</v>
      </c>
      <c r="D125" t="s" s="4">
        <v>7116</v>
      </c>
      <c r="E125" t="s" s="4">
        <v>7116</v>
      </c>
      <c r="F125" t="s" s="4">
        <v>6101</v>
      </c>
      <c r="G125" t="s" s="4">
        <v>7114</v>
      </c>
    </row>
    <row r="126" ht="45.0" customHeight="true">
      <c r="A126" t="s" s="4">
        <v>775</v>
      </c>
      <c r="B126" t="s" s="4">
        <v>7265</v>
      </c>
      <c r="C126" t="s" s="4">
        <v>7112</v>
      </c>
      <c r="D126" t="s" s="4">
        <v>7116</v>
      </c>
      <c r="E126" t="s" s="4">
        <v>7116</v>
      </c>
      <c r="F126" t="s" s="4">
        <v>6101</v>
      </c>
      <c r="G126" t="s" s="4">
        <v>7114</v>
      </c>
    </row>
    <row r="127" ht="45.0" customHeight="true">
      <c r="A127" t="s" s="4">
        <v>777</v>
      </c>
      <c r="B127" t="s" s="4">
        <v>7266</v>
      </c>
      <c r="C127" t="s" s="4">
        <v>7112</v>
      </c>
      <c r="D127" t="s" s="4">
        <v>7116</v>
      </c>
      <c r="E127" t="s" s="4">
        <v>7116</v>
      </c>
      <c r="F127" t="s" s="4">
        <v>6101</v>
      </c>
      <c r="G127" t="s" s="4">
        <v>7114</v>
      </c>
    </row>
    <row r="128" ht="45.0" customHeight="true">
      <c r="A128" t="s" s="4">
        <v>781</v>
      </c>
      <c r="B128" t="s" s="4">
        <v>7267</v>
      </c>
      <c r="C128" t="s" s="4">
        <v>7112</v>
      </c>
      <c r="D128" t="s" s="4">
        <v>7202</v>
      </c>
      <c r="E128" t="s" s="4">
        <v>7202</v>
      </c>
      <c r="F128" t="s" s="4">
        <v>6101</v>
      </c>
      <c r="G128" t="s" s="4">
        <v>7114</v>
      </c>
    </row>
    <row r="129" ht="45.0" customHeight="true">
      <c r="A129" t="s" s="4">
        <v>785</v>
      </c>
      <c r="B129" t="s" s="4">
        <v>7268</v>
      </c>
      <c r="C129" t="s" s="4">
        <v>7112</v>
      </c>
      <c r="D129" t="s" s="4">
        <v>7202</v>
      </c>
      <c r="E129" t="s" s="4">
        <v>7202</v>
      </c>
      <c r="F129" t="s" s="4">
        <v>6101</v>
      </c>
      <c r="G129" t="s" s="4">
        <v>7114</v>
      </c>
    </row>
    <row r="130" ht="45.0" customHeight="true">
      <c r="A130" t="s" s="4">
        <v>790</v>
      </c>
      <c r="B130" t="s" s="4">
        <v>7269</v>
      </c>
      <c r="C130" t="s" s="4">
        <v>7112</v>
      </c>
      <c r="D130" t="s" s="4">
        <v>7202</v>
      </c>
      <c r="E130" t="s" s="4">
        <v>7202</v>
      </c>
      <c r="F130" t="s" s="4">
        <v>6101</v>
      </c>
      <c r="G130" t="s" s="4">
        <v>7114</v>
      </c>
    </row>
    <row r="131" ht="45.0" customHeight="true">
      <c r="A131" t="s" s="4">
        <v>792</v>
      </c>
      <c r="B131" t="s" s="4">
        <v>7270</v>
      </c>
      <c r="C131" t="s" s="4">
        <v>7112</v>
      </c>
      <c r="D131" t="s" s="4">
        <v>7202</v>
      </c>
      <c r="E131" t="s" s="4">
        <v>7202</v>
      </c>
      <c r="F131" t="s" s="4">
        <v>6101</v>
      </c>
      <c r="G131" t="s" s="4">
        <v>7114</v>
      </c>
    </row>
    <row r="132" ht="45.0" customHeight="true">
      <c r="A132" t="s" s="4">
        <v>795</v>
      </c>
      <c r="B132" t="s" s="4">
        <v>7271</v>
      </c>
      <c r="C132" t="s" s="4">
        <v>7112</v>
      </c>
      <c r="D132" t="s" s="4">
        <v>7202</v>
      </c>
      <c r="E132" t="s" s="4">
        <v>7202</v>
      </c>
      <c r="F132" t="s" s="4">
        <v>6101</v>
      </c>
      <c r="G132" t="s" s="4">
        <v>7114</v>
      </c>
    </row>
    <row r="133" ht="45.0" customHeight="true">
      <c r="A133" t="s" s="4">
        <v>799</v>
      </c>
      <c r="B133" t="s" s="4">
        <v>7272</v>
      </c>
      <c r="C133" t="s" s="4">
        <v>7112</v>
      </c>
      <c r="D133" t="s" s="4">
        <v>7256</v>
      </c>
      <c r="E133" t="s" s="4">
        <v>7256</v>
      </c>
      <c r="F133" t="s" s="4">
        <v>6101</v>
      </c>
      <c r="G133" t="s" s="4">
        <v>7114</v>
      </c>
    </row>
    <row r="134" ht="45.0" customHeight="true">
      <c r="A134" t="s" s="4">
        <v>805</v>
      </c>
      <c r="B134" t="s" s="4">
        <v>7273</v>
      </c>
      <c r="C134" t="s" s="4">
        <v>7112</v>
      </c>
      <c r="D134" t="s" s="4">
        <v>7274</v>
      </c>
      <c r="E134" t="s" s="4">
        <v>7274</v>
      </c>
      <c r="F134" t="s" s="4">
        <v>6101</v>
      </c>
      <c r="G134" t="s" s="4">
        <v>7114</v>
      </c>
    </row>
    <row r="135" ht="45.0" customHeight="true">
      <c r="A135" t="s" s="4">
        <v>811</v>
      </c>
      <c r="B135" t="s" s="4">
        <v>7275</v>
      </c>
      <c r="C135" t="s" s="4">
        <v>7112</v>
      </c>
      <c r="D135" t="s" s="4">
        <v>7233</v>
      </c>
      <c r="E135" t="s" s="4">
        <v>7233</v>
      </c>
      <c r="F135" t="s" s="4">
        <v>6101</v>
      </c>
      <c r="G135" t="s" s="4">
        <v>7114</v>
      </c>
    </row>
    <row r="136" ht="45.0" customHeight="true">
      <c r="A136" t="s" s="4">
        <v>816</v>
      </c>
      <c r="B136" t="s" s="4">
        <v>7276</v>
      </c>
      <c r="C136" t="s" s="4">
        <v>7112</v>
      </c>
      <c r="D136" t="s" s="4">
        <v>7136</v>
      </c>
      <c r="E136" t="s" s="4">
        <v>7136</v>
      </c>
      <c r="F136" t="s" s="4">
        <v>6101</v>
      </c>
      <c r="G136" t="s" s="4">
        <v>7114</v>
      </c>
    </row>
    <row r="137" ht="45.0" customHeight="true">
      <c r="A137" t="s" s="4">
        <v>822</v>
      </c>
      <c r="B137" t="s" s="4">
        <v>7277</v>
      </c>
      <c r="C137" t="s" s="4">
        <v>7112</v>
      </c>
      <c r="D137" t="s" s="4">
        <v>7136</v>
      </c>
      <c r="E137" t="s" s="4">
        <v>7136</v>
      </c>
      <c r="F137" t="s" s="4">
        <v>6101</v>
      </c>
      <c r="G137" t="s" s="4">
        <v>7114</v>
      </c>
    </row>
    <row r="138" ht="45.0" customHeight="true">
      <c r="A138" t="s" s="4">
        <v>826</v>
      </c>
      <c r="B138" t="s" s="4">
        <v>7278</v>
      </c>
      <c r="C138" t="s" s="4">
        <v>7112</v>
      </c>
      <c r="D138" t="s" s="4">
        <v>7116</v>
      </c>
      <c r="E138" t="s" s="4">
        <v>7116</v>
      </c>
      <c r="F138" t="s" s="4">
        <v>6101</v>
      </c>
      <c r="G138" t="s" s="4">
        <v>7114</v>
      </c>
    </row>
    <row r="139" ht="45.0" customHeight="true">
      <c r="A139" t="s" s="4">
        <v>830</v>
      </c>
      <c r="B139" t="s" s="4">
        <v>7279</v>
      </c>
      <c r="C139" t="s" s="4">
        <v>7112</v>
      </c>
      <c r="D139" t="s" s="4">
        <v>7116</v>
      </c>
      <c r="E139" t="s" s="4">
        <v>7116</v>
      </c>
      <c r="F139" t="s" s="4">
        <v>6101</v>
      </c>
      <c r="G139" t="s" s="4">
        <v>7114</v>
      </c>
    </row>
    <row r="140" ht="45.0" customHeight="true">
      <c r="A140" t="s" s="4">
        <v>834</v>
      </c>
      <c r="B140" t="s" s="4">
        <v>7280</v>
      </c>
      <c r="C140" t="s" s="4">
        <v>7112</v>
      </c>
      <c r="D140" t="s" s="4">
        <v>7116</v>
      </c>
      <c r="E140" t="s" s="4">
        <v>7116</v>
      </c>
      <c r="F140" t="s" s="4">
        <v>6101</v>
      </c>
      <c r="G140" t="s" s="4">
        <v>7114</v>
      </c>
    </row>
    <row r="141" ht="45.0" customHeight="true">
      <c r="A141" t="s" s="4">
        <v>839</v>
      </c>
      <c r="B141" t="s" s="4">
        <v>7281</v>
      </c>
      <c r="C141" t="s" s="4">
        <v>7112</v>
      </c>
      <c r="D141" t="s" s="4">
        <v>7116</v>
      </c>
      <c r="E141" t="s" s="4">
        <v>7116</v>
      </c>
      <c r="F141" t="s" s="4">
        <v>6101</v>
      </c>
      <c r="G141" t="s" s="4">
        <v>7114</v>
      </c>
    </row>
    <row r="142" ht="45.0" customHeight="true">
      <c r="A142" t="s" s="4">
        <v>843</v>
      </c>
      <c r="B142" t="s" s="4">
        <v>7282</v>
      </c>
      <c r="C142" t="s" s="4">
        <v>7112</v>
      </c>
      <c r="D142" t="s" s="4">
        <v>7116</v>
      </c>
      <c r="E142" t="s" s="4">
        <v>7116</v>
      </c>
      <c r="F142" t="s" s="4">
        <v>6101</v>
      </c>
      <c r="G142" t="s" s="4">
        <v>7114</v>
      </c>
    </row>
    <row r="143" ht="45.0" customHeight="true">
      <c r="A143" t="s" s="4">
        <v>847</v>
      </c>
      <c r="B143" t="s" s="4">
        <v>7283</v>
      </c>
      <c r="C143" t="s" s="4">
        <v>7112</v>
      </c>
      <c r="D143" t="s" s="4">
        <v>7202</v>
      </c>
      <c r="E143" t="s" s="4">
        <v>7202</v>
      </c>
      <c r="F143" t="s" s="4">
        <v>6101</v>
      </c>
      <c r="G143" t="s" s="4">
        <v>7114</v>
      </c>
    </row>
    <row r="144" ht="45.0" customHeight="true">
      <c r="A144" t="s" s="4">
        <v>850</v>
      </c>
      <c r="B144" t="s" s="4">
        <v>7284</v>
      </c>
      <c r="C144" t="s" s="4">
        <v>7112</v>
      </c>
      <c r="D144" t="s" s="4">
        <v>7202</v>
      </c>
      <c r="E144" t="s" s="4">
        <v>7202</v>
      </c>
      <c r="F144" t="s" s="4">
        <v>6101</v>
      </c>
      <c r="G144" t="s" s="4">
        <v>7114</v>
      </c>
    </row>
    <row r="145" ht="45.0" customHeight="true">
      <c r="A145" t="s" s="4">
        <v>855</v>
      </c>
      <c r="B145" t="s" s="4">
        <v>7285</v>
      </c>
      <c r="C145" t="s" s="4">
        <v>7112</v>
      </c>
      <c r="D145" t="s" s="4">
        <v>7202</v>
      </c>
      <c r="E145" t="s" s="4">
        <v>7202</v>
      </c>
      <c r="F145" t="s" s="4">
        <v>6101</v>
      </c>
      <c r="G145" t="s" s="4">
        <v>7114</v>
      </c>
    </row>
    <row r="146" ht="45.0" customHeight="true">
      <c r="A146" t="s" s="4">
        <v>860</v>
      </c>
      <c r="B146" t="s" s="4">
        <v>7286</v>
      </c>
      <c r="C146" t="s" s="4">
        <v>7112</v>
      </c>
      <c r="D146" t="s" s="4">
        <v>7202</v>
      </c>
      <c r="E146" t="s" s="4">
        <v>7202</v>
      </c>
      <c r="F146" t="s" s="4">
        <v>6101</v>
      </c>
      <c r="G146" t="s" s="4">
        <v>7114</v>
      </c>
    </row>
    <row r="147" ht="45.0" customHeight="true">
      <c r="A147" t="s" s="4">
        <v>865</v>
      </c>
      <c r="B147" t="s" s="4">
        <v>7287</v>
      </c>
      <c r="C147" t="s" s="4">
        <v>7112</v>
      </c>
      <c r="D147" t="s" s="4">
        <v>7202</v>
      </c>
      <c r="E147" t="s" s="4">
        <v>7202</v>
      </c>
      <c r="F147" t="s" s="4">
        <v>6101</v>
      </c>
      <c r="G147" t="s" s="4">
        <v>7114</v>
      </c>
    </row>
    <row r="148" ht="45.0" customHeight="true">
      <c r="A148" t="s" s="4">
        <v>868</v>
      </c>
      <c r="B148" t="s" s="4">
        <v>7288</v>
      </c>
      <c r="C148" t="s" s="4">
        <v>7112</v>
      </c>
      <c r="D148" t="s" s="4">
        <v>7231</v>
      </c>
      <c r="E148" t="s" s="4">
        <v>7231</v>
      </c>
      <c r="F148" t="s" s="4">
        <v>6101</v>
      </c>
      <c r="G148" t="s" s="4">
        <v>7114</v>
      </c>
    </row>
    <row r="149" ht="45.0" customHeight="true">
      <c r="A149" t="s" s="4">
        <v>874</v>
      </c>
      <c r="B149" t="s" s="4">
        <v>7289</v>
      </c>
      <c r="C149" t="s" s="4">
        <v>7112</v>
      </c>
      <c r="D149" t="s" s="4">
        <v>7169</v>
      </c>
      <c r="E149" t="s" s="4">
        <v>7169</v>
      </c>
      <c r="F149" t="s" s="4">
        <v>6101</v>
      </c>
      <c r="G149" t="s" s="4">
        <v>7114</v>
      </c>
    </row>
    <row r="150" ht="45.0" customHeight="true">
      <c r="A150" t="s" s="4">
        <v>879</v>
      </c>
      <c r="B150" t="s" s="4">
        <v>7290</v>
      </c>
      <c r="C150" t="s" s="4">
        <v>7112</v>
      </c>
      <c r="D150" t="s" s="4">
        <v>7113</v>
      </c>
      <c r="E150" t="s" s="4">
        <v>7113</v>
      </c>
      <c r="F150" t="s" s="4">
        <v>6101</v>
      </c>
      <c r="G150" t="s" s="4">
        <v>7114</v>
      </c>
    </row>
    <row r="151" ht="45.0" customHeight="true">
      <c r="A151" t="s" s="4">
        <v>885</v>
      </c>
      <c r="B151" t="s" s="4">
        <v>7291</v>
      </c>
      <c r="C151" t="s" s="4">
        <v>7112</v>
      </c>
      <c r="D151" t="s" s="4">
        <v>7113</v>
      </c>
      <c r="E151" t="s" s="4">
        <v>7113</v>
      </c>
      <c r="F151" t="s" s="4">
        <v>6101</v>
      </c>
      <c r="G151" t="s" s="4">
        <v>7114</v>
      </c>
    </row>
    <row r="152" ht="45.0" customHeight="true">
      <c r="A152" t="s" s="4">
        <v>891</v>
      </c>
      <c r="B152" t="s" s="4">
        <v>7292</v>
      </c>
      <c r="C152" t="s" s="4">
        <v>7112</v>
      </c>
      <c r="D152" t="s" s="4">
        <v>7238</v>
      </c>
      <c r="E152" t="s" s="4">
        <v>7238</v>
      </c>
      <c r="F152" t="s" s="4">
        <v>6101</v>
      </c>
      <c r="G152" t="s" s="4">
        <v>7114</v>
      </c>
    </row>
    <row r="153" ht="45.0" customHeight="true">
      <c r="A153" t="s" s="4">
        <v>893</v>
      </c>
      <c r="B153" t="s" s="4">
        <v>7293</v>
      </c>
      <c r="C153" t="s" s="4">
        <v>7112</v>
      </c>
      <c r="D153" t="s" s="4">
        <v>7116</v>
      </c>
      <c r="E153" t="s" s="4">
        <v>7116</v>
      </c>
      <c r="F153" t="s" s="4">
        <v>6101</v>
      </c>
      <c r="G153" t="s" s="4">
        <v>7114</v>
      </c>
    </row>
    <row r="154" ht="45.0" customHeight="true">
      <c r="A154" t="s" s="4">
        <v>896</v>
      </c>
      <c r="B154" t="s" s="4">
        <v>7294</v>
      </c>
      <c r="C154" t="s" s="4">
        <v>7112</v>
      </c>
      <c r="D154" t="s" s="4">
        <v>7116</v>
      </c>
      <c r="E154" t="s" s="4">
        <v>7116</v>
      </c>
      <c r="F154" t="s" s="4">
        <v>6101</v>
      </c>
      <c r="G154" t="s" s="4">
        <v>7114</v>
      </c>
    </row>
    <row r="155" ht="45.0" customHeight="true">
      <c r="A155" t="s" s="4">
        <v>899</v>
      </c>
      <c r="B155" t="s" s="4">
        <v>7295</v>
      </c>
      <c r="C155" t="s" s="4">
        <v>7112</v>
      </c>
      <c r="D155" t="s" s="4">
        <v>7116</v>
      </c>
      <c r="E155" t="s" s="4">
        <v>7116</v>
      </c>
      <c r="F155" t="s" s="4">
        <v>6101</v>
      </c>
      <c r="G155" t="s" s="4">
        <v>7114</v>
      </c>
    </row>
    <row r="156" ht="45.0" customHeight="true">
      <c r="A156" t="s" s="4">
        <v>904</v>
      </c>
      <c r="B156" t="s" s="4">
        <v>7296</v>
      </c>
      <c r="C156" t="s" s="4">
        <v>7112</v>
      </c>
      <c r="D156" t="s" s="4">
        <v>7116</v>
      </c>
      <c r="E156" t="s" s="4">
        <v>7116</v>
      </c>
      <c r="F156" t="s" s="4">
        <v>6101</v>
      </c>
      <c r="G156" t="s" s="4">
        <v>7114</v>
      </c>
    </row>
    <row r="157" ht="45.0" customHeight="true">
      <c r="A157" t="s" s="4">
        <v>908</v>
      </c>
      <c r="B157" t="s" s="4">
        <v>7297</v>
      </c>
      <c r="C157" t="s" s="4">
        <v>7112</v>
      </c>
      <c r="D157" t="s" s="4">
        <v>7116</v>
      </c>
      <c r="E157" t="s" s="4">
        <v>7116</v>
      </c>
      <c r="F157" t="s" s="4">
        <v>6101</v>
      </c>
      <c r="G157" t="s" s="4">
        <v>7114</v>
      </c>
    </row>
    <row r="158" ht="45.0" customHeight="true">
      <c r="A158" t="s" s="4">
        <v>911</v>
      </c>
      <c r="B158" t="s" s="4">
        <v>7298</v>
      </c>
      <c r="C158" t="s" s="4">
        <v>7112</v>
      </c>
      <c r="D158" t="s" s="4">
        <v>7202</v>
      </c>
      <c r="E158" t="s" s="4">
        <v>7202</v>
      </c>
      <c r="F158" t="s" s="4">
        <v>6101</v>
      </c>
      <c r="G158" t="s" s="4">
        <v>7114</v>
      </c>
    </row>
    <row r="159" ht="45.0" customHeight="true">
      <c r="A159" t="s" s="4">
        <v>915</v>
      </c>
      <c r="B159" t="s" s="4">
        <v>7299</v>
      </c>
      <c r="C159" t="s" s="4">
        <v>7112</v>
      </c>
      <c r="D159" t="s" s="4">
        <v>7202</v>
      </c>
      <c r="E159" t="s" s="4">
        <v>7202</v>
      </c>
      <c r="F159" t="s" s="4">
        <v>6101</v>
      </c>
      <c r="G159" t="s" s="4">
        <v>7114</v>
      </c>
    </row>
    <row r="160" ht="45.0" customHeight="true">
      <c r="A160" t="s" s="4">
        <v>920</v>
      </c>
      <c r="B160" t="s" s="4">
        <v>7300</v>
      </c>
      <c r="C160" t="s" s="4">
        <v>7112</v>
      </c>
      <c r="D160" t="s" s="4">
        <v>7202</v>
      </c>
      <c r="E160" t="s" s="4">
        <v>7202</v>
      </c>
      <c r="F160" t="s" s="4">
        <v>6101</v>
      </c>
      <c r="G160" t="s" s="4">
        <v>7114</v>
      </c>
    </row>
    <row r="161" ht="45.0" customHeight="true">
      <c r="A161" t="s" s="4">
        <v>924</v>
      </c>
      <c r="B161" t="s" s="4">
        <v>7301</v>
      </c>
      <c r="C161" t="s" s="4">
        <v>7112</v>
      </c>
      <c r="D161" t="s" s="4">
        <v>7202</v>
      </c>
      <c r="E161" t="s" s="4">
        <v>7202</v>
      </c>
      <c r="F161" t="s" s="4">
        <v>6101</v>
      </c>
      <c r="G161" t="s" s="4">
        <v>7114</v>
      </c>
    </row>
    <row r="162" ht="45.0" customHeight="true">
      <c r="A162" t="s" s="4">
        <v>928</v>
      </c>
      <c r="B162" t="s" s="4">
        <v>7302</v>
      </c>
      <c r="C162" t="s" s="4">
        <v>7112</v>
      </c>
      <c r="D162" t="s" s="4">
        <v>7202</v>
      </c>
      <c r="E162" t="s" s="4">
        <v>7202</v>
      </c>
      <c r="F162" t="s" s="4">
        <v>6101</v>
      </c>
      <c r="G162" t="s" s="4">
        <v>7114</v>
      </c>
    </row>
    <row r="163" ht="45.0" customHeight="true">
      <c r="A163" t="s" s="4">
        <v>935</v>
      </c>
      <c r="B163" t="s" s="4">
        <v>7303</v>
      </c>
      <c r="C163" t="s" s="4">
        <v>7112</v>
      </c>
      <c r="D163" t="s" s="4">
        <v>7113</v>
      </c>
      <c r="E163" t="s" s="4">
        <v>7113</v>
      </c>
      <c r="F163" t="s" s="4">
        <v>6101</v>
      </c>
      <c r="G163" t="s" s="4">
        <v>7114</v>
      </c>
    </row>
    <row r="164" ht="45.0" customHeight="true">
      <c r="A164" t="s" s="4">
        <v>941</v>
      </c>
      <c r="B164" t="s" s="4">
        <v>7304</v>
      </c>
      <c r="C164" t="s" s="4">
        <v>7112</v>
      </c>
      <c r="D164" t="s" s="4">
        <v>7113</v>
      </c>
      <c r="E164" t="s" s="4">
        <v>7113</v>
      </c>
      <c r="F164" t="s" s="4">
        <v>6101</v>
      </c>
      <c r="G164" t="s" s="4">
        <v>7114</v>
      </c>
    </row>
    <row r="165" ht="45.0" customHeight="true">
      <c r="A165" t="s" s="4">
        <v>947</v>
      </c>
      <c r="B165" t="s" s="4">
        <v>7305</v>
      </c>
      <c r="C165" t="s" s="4">
        <v>7112</v>
      </c>
      <c r="D165" t="s" s="4">
        <v>7113</v>
      </c>
      <c r="E165" t="s" s="4">
        <v>7113</v>
      </c>
      <c r="F165" t="s" s="4">
        <v>6101</v>
      </c>
      <c r="G165" t="s" s="4">
        <v>7114</v>
      </c>
    </row>
    <row r="166" ht="45.0" customHeight="true">
      <c r="A166" t="s" s="4">
        <v>953</v>
      </c>
      <c r="B166" t="s" s="4">
        <v>7306</v>
      </c>
      <c r="C166" t="s" s="4">
        <v>7112</v>
      </c>
      <c r="D166" t="s" s="4">
        <v>7113</v>
      </c>
      <c r="E166" t="s" s="4">
        <v>7113</v>
      </c>
      <c r="F166" t="s" s="4">
        <v>6101</v>
      </c>
      <c r="G166" t="s" s="4">
        <v>7114</v>
      </c>
    </row>
    <row r="167" ht="45.0" customHeight="true">
      <c r="A167" t="s" s="4">
        <v>958</v>
      </c>
      <c r="B167" t="s" s="4">
        <v>7307</v>
      </c>
      <c r="C167" t="s" s="4">
        <v>7112</v>
      </c>
      <c r="D167" t="s" s="4">
        <v>7113</v>
      </c>
      <c r="E167" t="s" s="4">
        <v>7113</v>
      </c>
      <c r="F167" t="s" s="4">
        <v>6101</v>
      </c>
      <c r="G167" t="s" s="4">
        <v>7114</v>
      </c>
    </row>
    <row r="168" ht="45.0" customHeight="true">
      <c r="A168" t="s" s="4">
        <v>967</v>
      </c>
      <c r="B168" t="s" s="4">
        <v>7308</v>
      </c>
      <c r="C168" t="s" s="4">
        <v>7112</v>
      </c>
      <c r="D168" t="s" s="4">
        <v>7309</v>
      </c>
      <c r="E168" t="s" s="4">
        <v>7309</v>
      </c>
      <c r="F168" t="s" s="4">
        <v>6101</v>
      </c>
      <c r="G168" t="s" s="4">
        <v>7114</v>
      </c>
    </row>
    <row r="169" ht="45.0" customHeight="true">
      <c r="A169" t="s" s="4">
        <v>970</v>
      </c>
      <c r="B169" t="s" s="4">
        <v>7310</v>
      </c>
      <c r="C169" t="s" s="4">
        <v>7112</v>
      </c>
      <c r="D169" t="s" s="4">
        <v>7309</v>
      </c>
      <c r="E169" t="s" s="4">
        <v>7309</v>
      </c>
      <c r="F169" t="s" s="4">
        <v>6101</v>
      </c>
      <c r="G169" t="s" s="4">
        <v>7114</v>
      </c>
    </row>
    <row r="170" ht="45.0" customHeight="true">
      <c r="A170" t="s" s="4">
        <v>975</v>
      </c>
      <c r="B170" t="s" s="4">
        <v>7311</v>
      </c>
      <c r="C170" t="s" s="4">
        <v>7112</v>
      </c>
      <c r="D170" t="s" s="4">
        <v>7309</v>
      </c>
      <c r="E170" t="s" s="4">
        <v>7309</v>
      </c>
      <c r="F170" t="s" s="4">
        <v>6101</v>
      </c>
      <c r="G170" t="s" s="4">
        <v>7114</v>
      </c>
    </row>
    <row r="171" ht="45.0" customHeight="true">
      <c r="A171" t="s" s="4">
        <v>979</v>
      </c>
      <c r="B171" t="s" s="4">
        <v>7312</v>
      </c>
      <c r="C171" t="s" s="4">
        <v>7112</v>
      </c>
      <c r="D171" t="s" s="4">
        <v>7309</v>
      </c>
      <c r="E171" t="s" s="4">
        <v>7309</v>
      </c>
      <c r="F171" t="s" s="4">
        <v>6101</v>
      </c>
      <c r="G171" t="s" s="4">
        <v>7114</v>
      </c>
    </row>
    <row r="172" ht="45.0" customHeight="true">
      <c r="A172" t="s" s="4">
        <v>983</v>
      </c>
      <c r="B172" t="s" s="4">
        <v>7313</v>
      </c>
      <c r="C172" t="s" s="4">
        <v>7112</v>
      </c>
      <c r="D172" t="s" s="4">
        <v>7309</v>
      </c>
      <c r="E172" t="s" s="4">
        <v>7309</v>
      </c>
      <c r="F172" t="s" s="4">
        <v>6101</v>
      </c>
      <c r="G172" t="s" s="4">
        <v>7114</v>
      </c>
    </row>
    <row r="173" ht="45.0" customHeight="true">
      <c r="A173" t="s" s="4">
        <v>988</v>
      </c>
      <c r="B173" t="s" s="4">
        <v>7314</v>
      </c>
      <c r="C173" t="s" s="4">
        <v>7112</v>
      </c>
      <c r="D173" t="s" s="4">
        <v>7202</v>
      </c>
      <c r="E173" t="s" s="4">
        <v>7202</v>
      </c>
      <c r="F173" t="s" s="4">
        <v>6101</v>
      </c>
      <c r="G173" t="s" s="4">
        <v>7114</v>
      </c>
    </row>
    <row r="174" ht="45.0" customHeight="true">
      <c r="A174" t="s" s="4">
        <v>992</v>
      </c>
      <c r="B174" t="s" s="4">
        <v>7315</v>
      </c>
      <c r="C174" t="s" s="4">
        <v>7112</v>
      </c>
      <c r="D174" t="s" s="4">
        <v>7202</v>
      </c>
      <c r="E174" t="s" s="4">
        <v>7202</v>
      </c>
      <c r="F174" t="s" s="4">
        <v>6101</v>
      </c>
      <c r="G174" t="s" s="4">
        <v>7114</v>
      </c>
    </row>
    <row r="175" ht="45.0" customHeight="true">
      <c r="A175" t="s" s="4">
        <v>997</v>
      </c>
      <c r="B175" t="s" s="4">
        <v>7316</v>
      </c>
      <c r="C175" t="s" s="4">
        <v>7112</v>
      </c>
      <c r="D175" t="s" s="4">
        <v>7202</v>
      </c>
      <c r="E175" t="s" s="4">
        <v>7202</v>
      </c>
      <c r="F175" t="s" s="4">
        <v>6101</v>
      </c>
      <c r="G175" t="s" s="4">
        <v>7114</v>
      </c>
    </row>
    <row r="176" ht="45.0" customHeight="true">
      <c r="A176" t="s" s="4">
        <v>1000</v>
      </c>
      <c r="B176" t="s" s="4">
        <v>7317</v>
      </c>
      <c r="C176" t="s" s="4">
        <v>7112</v>
      </c>
      <c r="D176" t="s" s="4">
        <v>7202</v>
      </c>
      <c r="E176" t="s" s="4">
        <v>7202</v>
      </c>
      <c r="F176" t="s" s="4">
        <v>6101</v>
      </c>
      <c r="G176" t="s" s="4">
        <v>7114</v>
      </c>
    </row>
    <row r="177" ht="45.0" customHeight="true">
      <c r="A177" t="s" s="4">
        <v>1003</v>
      </c>
      <c r="B177" t="s" s="4">
        <v>7318</v>
      </c>
      <c r="C177" t="s" s="4">
        <v>7112</v>
      </c>
      <c r="D177" t="s" s="4">
        <v>7202</v>
      </c>
      <c r="E177" t="s" s="4">
        <v>7202</v>
      </c>
      <c r="F177" t="s" s="4">
        <v>6101</v>
      </c>
      <c r="G177" t="s" s="4">
        <v>7114</v>
      </c>
    </row>
    <row r="178" ht="45.0" customHeight="true">
      <c r="A178" t="s" s="4">
        <v>1008</v>
      </c>
      <c r="B178" t="s" s="4">
        <v>7319</v>
      </c>
      <c r="C178" t="s" s="4">
        <v>7112</v>
      </c>
      <c r="D178" t="s" s="4">
        <v>7113</v>
      </c>
      <c r="E178" t="s" s="4">
        <v>7113</v>
      </c>
      <c r="F178" t="s" s="4">
        <v>6101</v>
      </c>
      <c r="G178" t="s" s="4">
        <v>7114</v>
      </c>
    </row>
    <row r="179" ht="45.0" customHeight="true">
      <c r="A179" t="s" s="4">
        <v>1012</v>
      </c>
      <c r="B179" t="s" s="4">
        <v>7320</v>
      </c>
      <c r="C179" t="s" s="4">
        <v>7112</v>
      </c>
      <c r="D179" t="s" s="4">
        <v>7113</v>
      </c>
      <c r="E179" t="s" s="4">
        <v>7113</v>
      </c>
      <c r="F179" t="s" s="4">
        <v>6101</v>
      </c>
      <c r="G179" t="s" s="4">
        <v>7114</v>
      </c>
    </row>
    <row r="180" ht="45.0" customHeight="true">
      <c r="A180" t="s" s="4">
        <v>1018</v>
      </c>
      <c r="B180" t="s" s="4">
        <v>7321</v>
      </c>
      <c r="C180" t="s" s="4">
        <v>7112</v>
      </c>
      <c r="D180" t="s" s="4">
        <v>7113</v>
      </c>
      <c r="E180" t="s" s="4">
        <v>7113</v>
      </c>
      <c r="F180" t="s" s="4">
        <v>6101</v>
      </c>
      <c r="G180" t="s" s="4">
        <v>7114</v>
      </c>
    </row>
    <row r="181" ht="45.0" customHeight="true">
      <c r="A181" t="s" s="4">
        <v>1022</v>
      </c>
      <c r="B181" t="s" s="4">
        <v>7322</v>
      </c>
      <c r="C181" t="s" s="4">
        <v>7112</v>
      </c>
      <c r="D181" t="s" s="4">
        <v>7113</v>
      </c>
      <c r="E181" t="s" s="4">
        <v>7113</v>
      </c>
      <c r="F181" t="s" s="4">
        <v>6101</v>
      </c>
      <c r="G181" t="s" s="4">
        <v>7114</v>
      </c>
    </row>
    <row r="182" ht="45.0" customHeight="true">
      <c r="A182" t="s" s="4">
        <v>1027</v>
      </c>
      <c r="B182" t="s" s="4">
        <v>7323</v>
      </c>
      <c r="C182" t="s" s="4">
        <v>7112</v>
      </c>
      <c r="D182" t="s" s="4">
        <v>7113</v>
      </c>
      <c r="E182" t="s" s="4">
        <v>7113</v>
      </c>
      <c r="F182" t="s" s="4">
        <v>6101</v>
      </c>
      <c r="G182" t="s" s="4">
        <v>7114</v>
      </c>
    </row>
    <row r="183" ht="45.0" customHeight="true">
      <c r="A183" t="s" s="4">
        <v>1029</v>
      </c>
      <c r="B183" t="s" s="4">
        <v>7324</v>
      </c>
      <c r="C183" t="s" s="4">
        <v>7112</v>
      </c>
      <c r="D183" t="s" s="4">
        <v>7309</v>
      </c>
      <c r="E183" t="s" s="4">
        <v>7309</v>
      </c>
      <c r="F183" t="s" s="4">
        <v>6101</v>
      </c>
      <c r="G183" t="s" s="4">
        <v>7114</v>
      </c>
    </row>
    <row r="184" ht="45.0" customHeight="true">
      <c r="A184" t="s" s="4">
        <v>1032</v>
      </c>
      <c r="B184" t="s" s="4">
        <v>7325</v>
      </c>
      <c r="C184" t="s" s="4">
        <v>7112</v>
      </c>
      <c r="D184" t="s" s="4">
        <v>7309</v>
      </c>
      <c r="E184" t="s" s="4">
        <v>7309</v>
      </c>
      <c r="F184" t="s" s="4">
        <v>6101</v>
      </c>
      <c r="G184" t="s" s="4">
        <v>7114</v>
      </c>
    </row>
    <row r="185" ht="45.0" customHeight="true">
      <c r="A185" t="s" s="4">
        <v>1036</v>
      </c>
      <c r="B185" t="s" s="4">
        <v>7326</v>
      </c>
      <c r="C185" t="s" s="4">
        <v>7112</v>
      </c>
      <c r="D185" t="s" s="4">
        <v>7309</v>
      </c>
      <c r="E185" t="s" s="4">
        <v>7309</v>
      </c>
      <c r="F185" t="s" s="4">
        <v>6101</v>
      </c>
      <c r="G185" t="s" s="4">
        <v>7114</v>
      </c>
    </row>
    <row r="186" ht="45.0" customHeight="true">
      <c r="A186" t="s" s="4">
        <v>1040</v>
      </c>
      <c r="B186" t="s" s="4">
        <v>7327</v>
      </c>
      <c r="C186" t="s" s="4">
        <v>7112</v>
      </c>
      <c r="D186" t="s" s="4">
        <v>7309</v>
      </c>
      <c r="E186" t="s" s="4">
        <v>7309</v>
      </c>
      <c r="F186" t="s" s="4">
        <v>6101</v>
      </c>
      <c r="G186" t="s" s="4">
        <v>7114</v>
      </c>
    </row>
    <row r="187" ht="45.0" customHeight="true">
      <c r="A187" t="s" s="4">
        <v>1044</v>
      </c>
      <c r="B187" t="s" s="4">
        <v>7328</v>
      </c>
      <c r="C187" t="s" s="4">
        <v>7112</v>
      </c>
      <c r="D187" t="s" s="4">
        <v>7309</v>
      </c>
      <c r="E187" t="s" s="4">
        <v>7309</v>
      </c>
      <c r="F187" t="s" s="4">
        <v>6101</v>
      </c>
      <c r="G187" t="s" s="4">
        <v>7114</v>
      </c>
    </row>
    <row r="188" ht="45.0" customHeight="true">
      <c r="A188" t="s" s="4">
        <v>1048</v>
      </c>
      <c r="B188" t="s" s="4">
        <v>7329</v>
      </c>
      <c r="C188" t="s" s="4">
        <v>7112</v>
      </c>
      <c r="D188" t="s" s="4">
        <v>7202</v>
      </c>
      <c r="E188" t="s" s="4">
        <v>7202</v>
      </c>
      <c r="F188" t="s" s="4">
        <v>6101</v>
      </c>
      <c r="G188" t="s" s="4">
        <v>7114</v>
      </c>
    </row>
    <row r="189" ht="45.0" customHeight="true">
      <c r="A189" t="s" s="4">
        <v>1050</v>
      </c>
      <c r="B189" t="s" s="4">
        <v>7330</v>
      </c>
      <c r="C189" t="s" s="4">
        <v>7112</v>
      </c>
      <c r="D189" t="s" s="4">
        <v>7202</v>
      </c>
      <c r="E189" t="s" s="4">
        <v>7202</v>
      </c>
      <c r="F189" t="s" s="4">
        <v>6101</v>
      </c>
      <c r="G189" t="s" s="4">
        <v>7114</v>
      </c>
    </row>
    <row r="190" ht="45.0" customHeight="true">
      <c r="A190" t="s" s="4">
        <v>1055</v>
      </c>
      <c r="B190" t="s" s="4">
        <v>7331</v>
      </c>
      <c r="C190" t="s" s="4">
        <v>7112</v>
      </c>
      <c r="D190" t="s" s="4">
        <v>7202</v>
      </c>
      <c r="E190" t="s" s="4">
        <v>7202</v>
      </c>
      <c r="F190" t="s" s="4">
        <v>6101</v>
      </c>
      <c r="G190" t="s" s="4">
        <v>7114</v>
      </c>
    </row>
    <row r="191" ht="45.0" customHeight="true">
      <c r="A191" t="s" s="4">
        <v>1058</v>
      </c>
      <c r="B191" t="s" s="4">
        <v>7332</v>
      </c>
      <c r="C191" t="s" s="4">
        <v>7112</v>
      </c>
      <c r="D191" t="s" s="4">
        <v>7202</v>
      </c>
      <c r="E191" t="s" s="4">
        <v>7202</v>
      </c>
      <c r="F191" t="s" s="4">
        <v>6101</v>
      </c>
      <c r="G191" t="s" s="4">
        <v>7114</v>
      </c>
    </row>
    <row r="192" ht="45.0" customHeight="true">
      <c r="A192" t="s" s="4">
        <v>1062</v>
      </c>
      <c r="B192" t="s" s="4">
        <v>7333</v>
      </c>
      <c r="C192" t="s" s="4">
        <v>7112</v>
      </c>
      <c r="D192" t="s" s="4">
        <v>7202</v>
      </c>
      <c r="E192" t="s" s="4">
        <v>7202</v>
      </c>
      <c r="F192" t="s" s="4">
        <v>6101</v>
      </c>
      <c r="G192" t="s" s="4">
        <v>7114</v>
      </c>
    </row>
    <row r="193" ht="45.0" customHeight="true">
      <c r="A193" t="s" s="4">
        <v>1066</v>
      </c>
      <c r="B193" t="s" s="4">
        <v>7334</v>
      </c>
      <c r="C193" t="s" s="4">
        <v>7112</v>
      </c>
      <c r="D193" t="s" s="4">
        <v>7113</v>
      </c>
      <c r="E193" t="s" s="4">
        <v>7113</v>
      </c>
      <c r="F193" t="s" s="4">
        <v>6101</v>
      </c>
      <c r="G193" t="s" s="4">
        <v>7114</v>
      </c>
    </row>
    <row r="194" ht="45.0" customHeight="true">
      <c r="A194" t="s" s="4">
        <v>1070</v>
      </c>
      <c r="B194" t="s" s="4">
        <v>7335</v>
      </c>
      <c r="C194" t="s" s="4">
        <v>7112</v>
      </c>
      <c r="D194" t="s" s="4">
        <v>7113</v>
      </c>
      <c r="E194" t="s" s="4">
        <v>7113</v>
      </c>
      <c r="F194" t="s" s="4">
        <v>6101</v>
      </c>
      <c r="G194" t="s" s="4">
        <v>7114</v>
      </c>
    </row>
    <row r="195" ht="45.0" customHeight="true">
      <c r="A195" t="s" s="4">
        <v>1075</v>
      </c>
      <c r="B195" t="s" s="4">
        <v>7336</v>
      </c>
      <c r="C195" t="s" s="4">
        <v>7112</v>
      </c>
      <c r="D195" t="s" s="4">
        <v>7113</v>
      </c>
      <c r="E195" t="s" s="4">
        <v>7113</v>
      </c>
      <c r="F195" t="s" s="4">
        <v>6101</v>
      </c>
      <c r="G195" t="s" s="4">
        <v>7114</v>
      </c>
    </row>
    <row r="196" ht="45.0" customHeight="true">
      <c r="A196" t="s" s="4">
        <v>1079</v>
      </c>
      <c r="B196" t="s" s="4">
        <v>7337</v>
      </c>
      <c r="C196" t="s" s="4">
        <v>7112</v>
      </c>
      <c r="D196" t="s" s="4">
        <v>7113</v>
      </c>
      <c r="E196" t="s" s="4">
        <v>7113</v>
      </c>
      <c r="F196" t="s" s="4">
        <v>6101</v>
      </c>
      <c r="G196" t="s" s="4">
        <v>7114</v>
      </c>
    </row>
    <row r="197" ht="45.0" customHeight="true">
      <c r="A197" t="s" s="4">
        <v>1084</v>
      </c>
      <c r="B197" t="s" s="4">
        <v>7338</v>
      </c>
      <c r="C197" t="s" s="4">
        <v>7112</v>
      </c>
      <c r="D197" t="s" s="4">
        <v>7113</v>
      </c>
      <c r="E197" t="s" s="4">
        <v>7113</v>
      </c>
      <c r="F197" t="s" s="4">
        <v>6101</v>
      </c>
      <c r="G197" t="s" s="4">
        <v>7114</v>
      </c>
    </row>
    <row r="198" ht="45.0" customHeight="true">
      <c r="A198" t="s" s="4">
        <v>1089</v>
      </c>
      <c r="B198" t="s" s="4">
        <v>7339</v>
      </c>
      <c r="C198" t="s" s="4">
        <v>7112</v>
      </c>
      <c r="D198" t="s" s="4">
        <v>7309</v>
      </c>
      <c r="E198" t="s" s="4">
        <v>7309</v>
      </c>
      <c r="F198" t="s" s="4">
        <v>6101</v>
      </c>
      <c r="G198" t="s" s="4">
        <v>7114</v>
      </c>
    </row>
    <row r="199" ht="45.0" customHeight="true">
      <c r="A199" t="s" s="4">
        <v>1092</v>
      </c>
      <c r="B199" t="s" s="4">
        <v>7340</v>
      </c>
      <c r="C199" t="s" s="4">
        <v>7112</v>
      </c>
      <c r="D199" t="s" s="4">
        <v>7309</v>
      </c>
      <c r="E199" t="s" s="4">
        <v>7309</v>
      </c>
      <c r="F199" t="s" s="4">
        <v>6101</v>
      </c>
      <c r="G199" t="s" s="4">
        <v>7114</v>
      </c>
    </row>
    <row r="200" ht="45.0" customHeight="true">
      <c r="A200" t="s" s="4">
        <v>1095</v>
      </c>
      <c r="B200" t="s" s="4">
        <v>7341</v>
      </c>
      <c r="C200" t="s" s="4">
        <v>7112</v>
      </c>
      <c r="D200" t="s" s="4">
        <v>7309</v>
      </c>
      <c r="E200" t="s" s="4">
        <v>7309</v>
      </c>
      <c r="F200" t="s" s="4">
        <v>6101</v>
      </c>
      <c r="G200" t="s" s="4">
        <v>7114</v>
      </c>
    </row>
    <row r="201" ht="45.0" customHeight="true">
      <c r="A201" t="s" s="4">
        <v>1099</v>
      </c>
      <c r="B201" t="s" s="4">
        <v>7342</v>
      </c>
      <c r="C201" t="s" s="4">
        <v>7112</v>
      </c>
      <c r="D201" t="s" s="4">
        <v>7309</v>
      </c>
      <c r="E201" t="s" s="4">
        <v>7309</v>
      </c>
      <c r="F201" t="s" s="4">
        <v>6101</v>
      </c>
      <c r="G201" t="s" s="4">
        <v>7114</v>
      </c>
    </row>
    <row r="202" ht="45.0" customHeight="true">
      <c r="A202" t="s" s="4">
        <v>1102</v>
      </c>
      <c r="B202" t="s" s="4">
        <v>7343</v>
      </c>
      <c r="C202" t="s" s="4">
        <v>7112</v>
      </c>
      <c r="D202" t="s" s="4">
        <v>7309</v>
      </c>
      <c r="E202" t="s" s="4">
        <v>7309</v>
      </c>
      <c r="F202" t="s" s="4">
        <v>6101</v>
      </c>
      <c r="G202" t="s" s="4">
        <v>7114</v>
      </c>
    </row>
    <row r="203" ht="45.0" customHeight="true">
      <c r="A203" t="s" s="4">
        <v>1106</v>
      </c>
      <c r="B203" t="s" s="4">
        <v>7344</v>
      </c>
      <c r="C203" t="s" s="4">
        <v>7112</v>
      </c>
      <c r="D203" t="s" s="4">
        <v>7202</v>
      </c>
      <c r="E203" t="s" s="4">
        <v>7202</v>
      </c>
      <c r="F203" t="s" s="4">
        <v>6101</v>
      </c>
      <c r="G203" t="s" s="4">
        <v>7114</v>
      </c>
    </row>
    <row r="204" ht="45.0" customHeight="true">
      <c r="A204" t="s" s="4">
        <v>1109</v>
      </c>
      <c r="B204" t="s" s="4">
        <v>7345</v>
      </c>
      <c r="C204" t="s" s="4">
        <v>7112</v>
      </c>
      <c r="D204" t="s" s="4">
        <v>7202</v>
      </c>
      <c r="E204" t="s" s="4">
        <v>7202</v>
      </c>
      <c r="F204" t="s" s="4">
        <v>6101</v>
      </c>
      <c r="G204" t="s" s="4">
        <v>7114</v>
      </c>
    </row>
    <row r="205" ht="45.0" customHeight="true">
      <c r="A205" t="s" s="4">
        <v>1113</v>
      </c>
      <c r="B205" t="s" s="4">
        <v>7346</v>
      </c>
      <c r="C205" t="s" s="4">
        <v>7112</v>
      </c>
      <c r="D205" t="s" s="4">
        <v>7202</v>
      </c>
      <c r="E205" t="s" s="4">
        <v>7202</v>
      </c>
      <c r="F205" t="s" s="4">
        <v>6101</v>
      </c>
      <c r="G205" t="s" s="4">
        <v>7114</v>
      </c>
    </row>
    <row r="206" ht="45.0" customHeight="true">
      <c r="A206" t="s" s="4">
        <v>1116</v>
      </c>
      <c r="B206" t="s" s="4">
        <v>7347</v>
      </c>
      <c r="C206" t="s" s="4">
        <v>7112</v>
      </c>
      <c r="D206" t="s" s="4">
        <v>7202</v>
      </c>
      <c r="E206" t="s" s="4">
        <v>7202</v>
      </c>
      <c r="F206" t="s" s="4">
        <v>6101</v>
      </c>
      <c r="G206" t="s" s="4">
        <v>7114</v>
      </c>
    </row>
    <row r="207" ht="45.0" customHeight="true">
      <c r="A207" t="s" s="4">
        <v>1120</v>
      </c>
      <c r="B207" t="s" s="4">
        <v>7348</v>
      </c>
      <c r="C207" t="s" s="4">
        <v>7112</v>
      </c>
      <c r="D207" t="s" s="4">
        <v>7202</v>
      </c>
      <c r="E207" t="s" s="4">
        <v>7202</v>
      </c>
      <c r="F207" t="s" s="4">
        <v>6101</v>
      </c>
      <c r="G207" t="s" s="4">
        <v>7114</v>
      </c>
    </row>
    <row r="208" ht="45.0" customHeight="true">
      <c r="A208" t="s" s="4">
        <v>1124</v>
      </c>
      <c r="B208" t="s" s="4">
        <v>7349</v>
      </c>
      <c r="C208" t="s" s="4">
        <v>7112</v>
      </c>
      <c r="D208" t="s" s="4">
        <v>7113</v>
      </c>
      <c r="E208" t="s" s="4">
        <v>7113</v>
      </c>
      <c r="F208" t="s" s="4">
        <v>6101</v>
      </c>
      <c r="G208" t="s" s="4">
        <v>7114</v>
      </c>
    </row>
    <row r="209" ht="45.0" customHeight="true">
      <c r="A209" t="s" s="4">
        <v>1129</v>
      </c>
      <c r="B209" t="s" s="4">
        <v>7350</v>
      </c>
      <c r="C209" t="s" s="4">
        <v>7112</v>
      </c>
      <c r="D209" t="s" s="4">
        <v>7113</v>
      </c>
      <c r="E209" t="s" s="4">
        <v>7113</v>
      </c>
      <c r="F209" t="s" s="4">
        <v>6101</v>
      </c>
      <c r="G209" t="s" s="4">
        <v>7114</v>
      </c>
    </row>
    <row r="210" ht="45.0" customHeight="true">
      <c r="A210" t="s" s="4">
        <v>1134</v>
      </c>
      <c r="B210" t="s" s="4">
        <v>7351</v>
      </c>
      <c r="C210" t="s" s="4">
        <v>7112</v>
      </c>
      <c r="D210" t="s" s="4">
        <v>7113</v>
      </c>
      <c r="E210" t="s" s="4">
        <v>7113</v>
      </c>
      <c r="F210" t="s" s="4">
        <v>6101</v>
      </c>
      <c r="G210" t="s" s="4">
        <v>7114</v>
      </c>
    </row>
    <row r="211" ht="45.0" customHeight="true">
      <c r="A211" t="s" s="4">
        <v>1139</v>
      </c>
      <c r="B211" t="s" s="4">
        <v>7352</v>
      </c>
      <c r="C211" t="s" s="4">
        <v>7112</v>
      </c>
      <c r="D211" t="s" s="4">
        <v>7113</v>
      </c>
      <c r="E211" t="s" s="4">
        <v>7113</v>
      </c>
      <c r="F211" t="s" s="4">
        <v>6101</v>
      </c>
      <c r="G211" t="s" s="4">
        <v>7114</v>
      </c>
    </row>
    <row r="212" ht="45.0" customHeight="true">
      <c r="A212" t="s" s="4">
        <v>1143</v>
      </c>
      <c r="B212" t="s" s="4">
        <v>7353</v>
      </c>
      <c r="C212" t="s" s="4">
        <v>7112</v>
      </c>
      <c r="D212" t="s" s="4">
        <v>7113</v>
      </c>
      <c r="E212" t="s" s="4">
        <v>7113</v>
      </c>
      <c r="F212" t="s" s="4">
        <v>6101</v>
      </c>
      <c r="G212" t="s" s="4">
        <v>7114</v>
      </c>
    </row>
    <row r="213" ht="45.0" customHeight="true">
      <c r="A213" t="s" s="4">
        <v>1148</v>
      </c>
      <c r="B213" t="s" s="4">
        <v>7354</v>
      </c>
      <c r="C213" t="s" s="4">
        <v>7112</v>
      </c>
      <c r="D213" t="s" s="4">
        <v>7309</v>
      </c>
      <c r="E213" t="s" s="4">
        <v>7309</v>
      </c>
      <c r="F213" t="s" s="4">
        <v>6101</v>
      </c>
      <c r="G213" t="s" s="4">
        <v>7114</v>
      </c>
    </row>
    <row r="214" ht="45.0" customHeight="true">
      <c r="A214" t="s" s="4">
        <v>1152</v>
      </c>
      <c r="B214" t="s" s="4">
        <v>7355</v>
      </c>
      <c r="C214" t="s" s="4">
        <v>7112</v>
      </c>
      <c r="D214" t="s" s="4">
        <v>7309</v>
      </c>
      <c r="E214" t="s" s="4">
        <v>7309</v>
      </c>
      <c r="F214" t="s" s="4">
        <v>6101</v>
      </c>
      <c r="G214" t="s" s="4">
        <v>7114</v>
      </c>
    </row>
    <row r="215" ht="45.0" customHeight="true">
      <c r="A215" t="s" s="4">
        <v>1155</v>
      </c>
      <c r="B215" t="s" s="4">
        <v>7356</v>
      </c>
      <c r="C215" t="s" s="4">
        <v>7112</v>
      </c>
      <c r="D215" t="s" s="4">
        <v>7309</v>
      </c>
      <c r="E215" t="s" s="4">
        <v>7309</v>
      </c>
      <c r="F215" t="s" s="4">
        <v>6101</v>
      </c>
      <c r="G215" t="s" s="4">
        <v>7114</v>
      </c>
    </row>
    <row r="216" ht="45.0" customHeight="true">
      <c r="A216" t="s" s="4">
        <v>1162</v>
      </c>
      <c r="B216" t="s" s="4">
        <v>7357</v>
      </c>
      <c r="C216" t="s" s="4">
        <v>7112</v>
      </c>
      <c r="D216" t="s" s="4">
        <v>7358</v>
      </c>
      <c r="E216" t="s" s="4">
        <v>7358</v>
      </c>
      <c r="F216" t="s" s="4">
        <v>6101</v>
      </c>
      <c r="G216" t="s" s="4">
        <v>7114</v>
      </c>
    </row>
    <row r="217" ht="45.0" customHeight="true">
      <c r="A217" t="s" s="4">
        <v>1165</v>
      </c>
      <c r="B217" t="s" s="4">
        <v>7359</v>
      </c>
      <c r="C217" t="s" s="4">
        <v>7112</v>
      </c>
      <c r="D217" t="s" s="4">
        <v>7358</v>
      </c>
      <c r="E217" t="s" s="4">
        <v>7358</v>
      </c>
      <c r="F217" t="s" s="4">
        <v>6101</v>
      </c>
      <c r="G217" t="s" s="4">
        <v>7114</v>
      </c>
    </row>
    <row r="218" ht="45.0" customHeight="true">
      <c r="A218" t="s" s="4">
        <v>1170</v>
      </c>
      <c r="B218" t="s" s="4">
        <v>7360</v>
      </c>
      <c r="C218" t="s" s="4">
        <v>7112</v>
      </c>
      <c r="D218" t="s" s="4">
        <v>7202</v>
      </c>
      <c r="E218" t="s" s="4">
        <v>7202</v>
      </c>
      <c r="F218" t="s" s="4">
        <v>6101</v>
      </c>
      <c r="G218" t="s" s="4">
        <v>7114</v>
      </c>
    </row>
    <row r="219" ht="45.0" customHeight="true">
      <c r="A219" t="s" s="4">
        <v>1174</v>
      </c>
      <c r="B219" t="s" s="4">
        <v>7361</v>
      </c>
      <c r="C219" t="s" s="4">
        <v>7112</v>
      </c>
      <c r="D219" t="s" s="4">
        <v>7202</v>
      </c>
      <c r="E219" t="s" s="4">
        <v>7202</v>
      </c>
      <c r="F219" t="s" s="4">
        <v>6101</v>
      </c>
      <c r="G219" t="s" s="4">
        <v>7114</v>
      </c>
    </row>
    <row r="220" ht="45.0" customHeight="true">
      <c r="A220" t="s" s="4">
        <v>1177</v>
      </c>
      <c r="B220" t="s" s="4">
        <v>7362</v>
      </c>
      <c r="C220" t="s" s="4">
        <v>7112</v>
      </c>
      <c r="D220" t="s" s="4">
        <v>7202</v>
      </c>
      <c r="E220" t="s" s="4">
        <v>7202</v>
      </c>
      <c r="F220" t="s" s="4">
        <v>6101</v>
      </c>
      <c r="G220" t="s" s="4">
        <v>7114</v>
      </c>
    </row>
    <row r="221" ht="45.0" customHeight="true">
      <c r="A221" t="s" s="4">
        <v>1180</v>
      </c>
      <c r="B221" t="s" s="4">
        <v>7363</v>
      </c>
      <c r="C221" t="s" s="4">
        <v>7112</v>
      </c>
      <c r="D221" t="s" s="4">
        <v>7202</v>
      </c>
      <c r="E221" t="s" s="4">
        <v>7202</v>
      </c>
      <c r="F221" t="s" s="4">
        <v>6101</v>
      </c>
      <c r="G221" t="s" s="4">
        <v>7114</v>
      </c>
    </row>
    <row r="222" ht="45.0" customHeight="true">
      <c r="A222" t="s" s="4">
        <v>1184</v>
      </c>
      <c r="B222" t="s" s="4">
        <v>7364</v>
      </c>
      <c r="C222" t="s" s="4">
        <v>7112</v>
      </c>
      <c r="D222" t="s" s="4">
        <v>7202</v>
      </c>
      <c r="E222" t="s" s="4">
        <v>7202</v>
      </c>
      <c r="F222" t="s" s="4">
        <v>6101</v>
      </c>
      <c r="G222" t="s" s="4">
        <v>7114</v>
      </c>
    </row>
    <row r="223" ht="45.0" customHeight="true">
      <c r="A223" t="s" s="4">
        <v>1192</v>
      </c>
      <c r="B223" t="s" s="4">
        <v>7365</v>
      </c>
      <c r="C223" t="s" s="4">
        <v>7112</v>
      </c>
      <c r="D223" t="s" s="4">
        <v>7366</v>
      </c>
      <c r="E223" t="s" s="4">
        <v>7366</v>
      </c>
      <c r="F223" t="s" s="4">
        <v>6101</v>
      </c>
      <c r="G223" t="s" s="4">
        <v>7114</v>
      </c>
    </row>
    <row r="224" ht="45.0" customHeight="true">
      <c r="A224" t="s" s="4">
        <v>1196</v>
      </c>
      <c r="B224" t="s" s="4">
        <v>7367</v>
      </c>
      <c r="C224" t="s" s="4">
        <v>7112</v>
      </c>
      <c r="D224" t="s" s="4">
        <v>7113</v>
      </c>
      <c r="E224" t="s" s="4">
        <v>7113</v>
      </c>
      <c r="F224" t="s" s="4">
        <v>6101</v>
      </c>
      <c r="G224" t="s" s="4">
        <v>7114</v>
      </c>
    </row>
    <row r="225" ht="45.0" customHeight="true">
      <c r="A225" t="s" s="4">
        <v>1204</v>
      </c>
      <c r="B225" t="s" s="4">
        <v>7368</v>
      </c>
      <c r="C225" t="s" s="4">
        <v>7112</v>
      </c>
      <c r="D225" t="s" s="4">
        <v>7369</v>
      </c>
      <c r="E225" t="s" s="4">
        <v>7369</v>
      </c>
      <c r="F225" t="s" s="4">
        <v>6101</v>
      </c>
      <c r="G225" t="s" s="4">
        <v>7114</v>
      </c>
    </row>
    <row r="226" ht="45.0" customHeight="true">
      <c r="A226" t="s" s="4">
        <v>1210</v>
      </c>
      <c r="B226" t="s" s="4">
        <v>7370</v>
      </c>
      <c r="C226" t="s" s="4">
        <v>7112</v>
      </c>
      <c r="D226" t="s" s="4">
        <v>7139</v>
      </c>
      <c r="E226" t="s" s="4">
        <v>7139</v>
      </c>
      <c r="F226" t="s" s="4">
        <v>6101</v>
      </c>
      <c r="G226" t="s" s="4">
        <v>7114</v>
      </c>
    </row>
    <row r="227" ht="45.0" customHeight="true">
      <c r="A227" t="s" s="4">
        <v>1216</v>
      </c>
      <c r="B227" t="s" s="4">
        <v>7371</v>
      </c>
      <c r="C227" t="s" s="4">
        <v>7112</v>
      </c>
      <c r="D227" t="s" s="4">
        <v>7139</v>
      </c>
      <c r="E227" t="s" s="4">
        <v>7139</v>
      </c>
      <c r="F227" t="s" s="4">
        <v>6101</v>
      </c>
      <c r="G227" t="s" s="4">
        <v>7114</v>
      </c>
    </row>
    <row r="228" ht="45.0" customHeight="true">
      <c r="A228" t="s" s="4">
        <v>1223</v>
      </c>
      <c r="B228" t="s" s="4">
        <v>7372</v>
      </c>
      <c r="C228" t="s" s="4">
        <v>7112</v>
      </c>
      <c r="D228" t="s" s="4">
        <v>7236</v>
      </c>
      <c r="E228" t="s" s="4">
        <v>7236</v>
      </c>
      <c r="F228" t="s" s="4">
        <v>6101</v>
      </c>
      <c r="G228" t="s" s="4">
        <v>7114</v>
      </c>
    </row>
    <row r="229" ht="45.0" customHeight="true">
      <c r="A229" t="s" s="4">
        <v>1227</v>
      </c>
      <c r="B229" t="s" s="4">
        <v>7373</v>
      </c>
      <c r="C229" t="s" s="4">
        <v>7112</v>
      </c>
      <c r="D229" t="s" s="4">
        <v>7236</v>
      </c>
      <c r="E229" t="s" s="4">
        <v>7236</v>
      </c>
      <c r="F229" t="s" s="4">
        <v>6101</v>
      </c>
      <c r="G229" t="s" s="4">
        <v>7114</v>
      </c>
    </row>
    <row r="230" ht="45.0" customHeight="true">
      <c r="A230" t="s" s="4">
        <v>1230</v>
      </c>
      <c r="B230" t="s" s="4">
        <v>7374</v>
      </c>
      <c r="C230" t="s" s="4">
        <v>7112</v>
      </c>
      <c r="D230" t="s" s="4">
        <v>7358</v>
      </c>
      <c r="E230" t="s" s="4">
        <v>7358</v>
      </c>
      <c r="F230" t="s" s="4">
        <v>6101</v>
      </c>
      <c r="G230" t="s" s="4">
        <v>7114</v>
      </c>
    </row>
    <row r="231" ht="45.0" customHeight="true">
      <c r="A231" t="s" s="4">
        <v>1235</v>
      </c>
      <c r="B231" t="s" s="4">
        <v>7375</v>
      </c>
      <c r="C231" t="s" s="4">
        <v>7112</v>
      </c>
      <c r="D231" t="s" s="4">
        <v>7122</v>
      </c>
      <c r="E231" t="s" s="4">
        <v>7122</v>
      </c>
      <c r="F231" t="s" s="4">
        <v>6101</v>
      </c>
      <c r="G231" t="s" s="4">
        <v>7114</v>
      </c>
    </row>
    <row r="232" ht="45.0" customHeight="true">
      <c r="A232" t="s" s="4">
        <v>1240</v>
      </c>
      <c r="B232" t="s" s="4">
        <v>7376</v>
      </c>
      <c r="C232" t="s" s="4">
        <v>7112</v>
      </c>
      <c r="D232" t="s" s="4">
        <v>7122</v>
      </c>
      <c r="E232" t="s" s="4">
        <v>7122</v>
      </c>
      <c r="F232" t="s" s="4">
        <v>6101</v>
      </c>
      <c r="G232" t="s" s="4">
        <v>7114</v>
      </c>
    </row>
    <row r="233" ht="45.0" customHeight="true">
      <c r="A233" t="s" s="4">
        <v>1244</v>
      </c>
      <c r="B233" t="s" s="4">
        <v>7377</v>
      </c>
      <c r="C233" t="s" s="4">
        <v>7112</v>
      </c>
      <c r="D233" t="s" s="4">
        <v>7122</v>
      </c>
      <c r="E233" t="s" s="4">
        <v>7122</v>
      </c>
      <c r="F233" t="s" s="4">
        <v>6101</v>
      </c>
      <c r="G233" t="s" s="4">
        <v>7114</v>
      </c>
    </row>
    <row r="234" ht="45.0" customHeight="true">
      <c r="A234" t="s" s="4">
        <v>1249</v>
      </c>
      <c r="B234" t="s" s="4">
        <v>7378</v>
      </c>
      <c r="C234" t="s" s="4">
        <v>7112</v>
      </c>
      <c r="D234" t="s" s="4">
        <v>7122</v>
      </c>
      <c r="E234" t="s" s="4">
        <v>7122</v>
      </c>
      <c r="F234" t="s" s="4">
        <v>6101</v>
      </c>
      <c r="G234" t="s" s="4">
        <v>7114</v>
      </c>
    </row>
    <row r="235" ht="45.0" customHeight="true">
      <c r="A235" t="s" s="4">
        <v>1252</v>
      </c>
      <c r="B235" t="s" s="4">
        <v>7379</v>
      </c>
      <c r="C235" t="s" s="4">
        <v>7112</v>
      </c>
      <c r="D235" t="s" s="4">
        <v>7202</v>
      </c>
      <c r="E235" t="s" s="4">
        <v>7202</v>
      </c>
      <c r="F235" t="s" s="4">
        <v>6101</v>
      </c>
      <c r="G235" t="s" s="4">
        <v>7114</v>
      </c>
    </row>
    <row r="236" ht="45.0" customHeight="true">
      <c r="A236" t="s" s="4">
        <v>1256</v>
      </c>
      <c r="B236" t="s" s="4">
        <v>7380</v>
      </c>
      <c r="C236" t="s" s="4">
        <v>7112</v>
      </c>
      <c r="D236" t="s" s="4">
        <v>7202</v>
      </c>
      <c r="E236" t="s" s="4">
        <v>7202</v>
      </c>
      <c r="F236" t="s" s="4">
        <v>6101</v>
      </c>
      <c r="G236" t="s" s="4">
        <v>7114</v>
      </c>
    </row>
    <row r="237" ht="45.0" customHeight="true">
      <c r="A237" t="s" s="4">
        <v>1259</v>
      </c>
      <c r="B237" t="s" s="4">
        <v>7381</v>
      </c>
      <c r="C237" t="s" s="4">
        <v>7112</v>
      </c>
      <c r="D237" t="s" s="4">
        <v>7202</v>
      </c>
      <c r="E237" t="s" s="4">
        <v>7202</v>
      </c>
      <c r="F237" t="s" s="4">
        <v>6101</v>
      </c>
      <c r="G237" t="s" s="4">
        <v>7114</v>
      </c>
    </row>
    <row r="238" ht="45.0" customHeight="true">
      <c r="A238" t="s" s="4">
        <v>1263</v>
      </c>
      <c r="B238" t="s" s="4">
        <v>7382</v>
      </c>
      <c r="C238" t="s" s="4">
        <v>7112</v>
      </c>
      <c r="D238" t="s" s="4">
        <v>7202</v>
      </c>
      <c r="E238" t="s" s="4">
        <v>7202</v>
      </c>
      <c r="F238" t="s" s="4">
        <v>6101</v>
      </c>
      <c r="G238" t="s" s="4">
        <v>7114</v>
      </c>
    </row>
    <row r="239" ht="45.0" customHeight="true">
      <c r="A239" t="s" s="4">
        <v>1267</v>
      </c>
      <c r="B239" t="s" s="4">
        <v>7383</v>
      </c>
      <c r="C239" t="s" s="4">
        <v>7112</v>
      </c>
      <c r="D239" t="s" s="4">
        <v>7202</v>
      </c>
      <c r="E239" t="s" s="4">
        <v>7202</v>
      </c>
      <c r="F239" t="s" s="4">
        <v>6101</v>
      </c>
      <c r="G239" t="s" s="4">
        <v>7114</v>
      </c>
    </row>
    <row r="240" ht="45.0" customHeight="true">
      <c r="A240" t="s" s="4">
        <v>1274</v>
      </c>
      <c r="B240" t="s" s="4">
        <v>7384</v>
      </c>
      <c r="C240" t="s" s="4">
        <v>7112</v>
      </c>
      <c r="D240" t="s" s="4">
        <v>7139</v>
      </c>
      <c r="E240" t="s" s="4">
        <v>7139</v>
      </c>
      <c r="F240" t="s" s="4">
        <v>6101</v>
      </c>
      <c r="G240" t="s" s="4">
        <v>7114</v>
      </c>
    </row>
    <row r="241" ht="45.0" customHeight="true">
      <c r="A241" t="s" s="4">
        <v>1284</v>
      </c>
      <c r="B241" t="s" s="4">
        <v>7385</v>
      </c>
      <c r="C241" t="s" s="4">
        <v>7112</v>
      </c>
      <c r="D241" t="s" s="4">
        <v>7386</v>
      </c>
      <c r="E241" t="s" s="4">
        <v>7386</v>
      </c>
      <c r="F241" t="s" s="4">
        <v>6101</v>
      </c>
      <c r="G241" t="s" s="4">
        <v>7114</v>
      </c>
    </row>
    <row r="242" ht="45.0" customHeight="true">
      <c r="A242" t="s" s="4">
        <v>1288</v>
      </c>
      <c r="B242" t="s" s="4">
        <v>7387</v>
      </c>
      <c r="C242" t="s" s="4">
        <v>7112</v>
      </c>
      <c r="D242" t="s" s="4">
        <v>7243</v>
      </c>
      <c r="E242" t="s" s="4">
        <v>7243</v>
      </c>
      <c r="F242" t="s" s="4">
        <v>6101</v>
      </c>
      <c r="G242" t="s" s="4">
        <v>7114</v>
      </c>
    </row>
    <row r="243" ht="45.0" customHeight="true">
      <c r="A243" t="s" s="4">
        <v>1294</v>
      </c>
      <c r="B243" t="s" s="4">
        <v>7388</v>
      </c>
      <c r="C243" t="s" s="4">
        <v>7112</v>
      </c>
      <c r="D243" t="s" s="4">
        <v>7243</v>
      </c>
      <c r="E243" t="s" s="4">
        <v>7243</v>
      </c>
      <c r="F243" t="s" s="4">
        <v>6101</v>
      </c>
      <c r="G243" t="s" s="4">
        <v>7114</v>
      </c>
    </row>
    <row r="244" ht="45.0" customHeight="true">
      <c r="A244" t="s" s="4">
        <v>1300</v>
      </c>
      <c r="B244" t="s" s="4">
        <v>7389</v>
      </c>
      <c r="C244" t="s" s="4">
        <v>7112</v>
      </c>
      <c r="D244" t="s" s="4">
        <v>7142</v>
      </c>
      <c r="E244" t="s" s="4">
        <v>7142</v>
      </c>
      <c r="F244" t="s" s="4">
        <v>6101</v>
      </c>
      <c r="G244" t="s" s="4">
        <v>7114</v>
      </c>
    </row>
    <row r="245" ht="45.0" customHeight="true">
      <c r="A245" t="s" s="4">
        <v>1304</v>
      </c>
      <c r="B245" t="s" s="4">
        <v>7390</v>
      </c>
      <c r="C245" t="s" s="4">
        <v>7112</v>
      </c>
      <c r="D245" t="s" s="4">
        <v>7236</v>
      </c>
      <c r="E245" t="s" s="4">
        <v>7236</v>
      </c>
      <c r="F245" t="s" s="4">
        <v>6101</v>
      </c>
      <c r="G245" t="s" s="4">
        <v>7114</v>
      </c>
    </row>
    <row r="246" ht="45.0" customHeight="true">
      <c r="A246" t="s" s="4">
        <v>1306</v>
      </c>
      <c r="B246" t="s" s="4">
        <v>7391</v>
      </c>
      <c r="C246" t="s" s="4">
        <v>7112</v>
      </c>
      <c r="D246" t="s" s="4">
        <v>7236</v>
      </c>
      <c r="E246" t="s" s="4">
        <v>7236</v>
      </c>
      <c r="F246" t="s" s="4">
        <v>6101</v>
      </c>
      <c r="G246" t="s" s="4">
        <v>7114</v>
      </c>
    </row>
    <row r="247" ht="45.0" customHeight="true">
      <c r="A247" t="s" s="4">
        <v>1310</v>
      </c>
      <c r="B247" t="s" s="4">
        <v>7392</v>
      </c>
      <c r="C247" t="s" s="4">
        <v>7112</v>
      </c>
      <c r="D247" t="s" s="4">
        <v>7236</v>
      </c>
      <c r="E247" t="s" s="4">
        <v>7236</v>
      </c>
      <c r="F247" t="s" s="4">
        <v>6101</v>
      </c>
      <c r="G247" t="s" s="4">
        <v>7114</v>
      </c>
    </row>
    <row r="248" ht="45.0" customHeight="true">
      <c r="A248" t="s" s="4">
        <v>1315</v>
      </c>
      <c r="B248" t="s" s="4">
        <v>7393</v>
      </c>
      <c r="C248" t="s" s="4">
        <v>7112</v>
      </c>
      <c r="D248" t="s" s="4">
        <v>7236</v>
      </c>
      <c r="E248" t="s" s="4">
        <v>7236</v>
      </c>
      <c r="F248" t="s" s="4">
        <v>6101</v>
      </c>
      <c r="G248" t="s" s="4">
        <v>7114</v>
      </c>
    </row>
    <row r="249" ht="45.0" customHeight="true">
      <c r="A249" t="s" s="4">
        <v>1319</v>
      </c>
      <c r="B249" t="s" s="4">
        <v>7394</v>
      </c>
      <c r="C249" t="s" s="4">
        <v>7112</v>
      </c>
      <c r="D249" t="s" s="4">
        <v>7236</v>
      </c>
      <c r="E249" t="s" s="4">
        <v>7236</v>
      </c>
      <c r="F249" t="s" s="4">
        <v>6101</v>
      </c>
      <c r="G249" t="s" s="4">
        <v>7114</v>
      </c>
    </row>
    <row r="250" ht="45.0" customHeight="true">
      <c r="A250" t="s" s="4">
        <v>1324</v>
      </c>
      <c r="B250" t="s" s="4">
        <v>7395</v>
      </c>
      <c r="C250" t="s" s="4">
        <v>7112</v>
      </c>
      <c r="D250" t="s" s="4">
        <v>7122</v>
      </c>
      <c r="E250" t="s" s="4">
        <v>7122</v>
      </c>
      <c r="F250" t="s" s="4">
        <v>6101</v>
      </c>
      <c r="G250" t="s" s="4">
        <v>7114</v>
      </c>
    </row>
    <row r="251" ht="45.0" customHeight="true">
      <c r="A251" t="s" s="4">
        <v>1328</v>
      </c>
      <c r="B251" t="s" s="4">
        <v>7396</v>
      </c>
      <c r="C251" t="s" s="4">
        <v>7112</v>
      </c>
      <c r="D251" t="s" s="4">
        <v>7122</v>
      </c>
      <c r="E251" t="s" s="4">
        <v>7122</v>
      </c>
      <c r="F251" t="s" s="4">
        <v>6101</v>
      </c>
      <c r="G251" t="s" s="4">
        <v>7114</v>
      </c>
    </row>
    <row r="252" ht="45.0" customHeight="true">
      <c r="A252" t="s" s="4">
        <v>1332</v>
      </c>
      <c r="B252" t="s" s="4">
        <v>7397</v>
      </c>
      <c r="C252" t="s" s="4">
        <v>7112</v>
      </c>
      <c r="D252" t="s" s="4">
        <v>7122</v>
      </c>
      <c r="E252" t="s" s="4">
        <v>7122</v>
      </c>
      <c r="F252" t="s" s="4">
        <v>6101</v>
      </c>
      <c r="G252" t="s" s="4">
        <v>7114</v>
      </c>
    </row>
    <row r="253" ht="45.0" customHeight="true">
      <c r="A253" t="s" s="4">
        <v>1336</v>
      </c>
      <c r="B253" t="s" s="4">
        <v>7398</v>
      </c>
      <c r="C253" t="s" s="4">
        <v>7112</v>
      </c>
      <c r="D253" t="s" s="4">
        <v>7122</v>
      </c>
      <c r="E253" t="s" s="4">
        <v>7122</v>
      </c>
      <c r="F253" t="s" s="4">
        <v>6101</v>
      </c>
      <c r="G253" t="s" s="4">
        <v>7114</v>
      </c>
    </row>
    <row r="254" ht="45.0" customHeight="true">
      <c r="A254" t="s" s="4">
        <v>1341</v>
      </c>
      <c r="B254" t="s" s="4">
        <v>7399</v>
      </c>
      <c r="C254" t="s" s="4">
        <v>7112</v>
      </c>
      <c r="D254" t="s" s="4">
        <v>7122</v>
      </c>
      <c r="E254" t="s" s="4">
        <v>7122</v>
      </c>
      <c r="F254" t="s" s="4">
        <v>6101</v>
      </c>
      <c r="G254" t="s" s="4">
        <v>7114</v>
      </c>
    </row>
    <row r="255" ht="45.0" customHeight="true">
      <c r="A255" t="s" s="4">
        <v>1343</v>
      </c>
      <c r="B255" t="s" s="4">
        <v>7400</v>
      </c>
      <c r="C255" t="s" s="4">
        <v>7112</v>
      </c>
      <c r="D255" t="s" s="4">
        <v>7202</v>
      </c>
      <c r="E255" t="s" s="4">
        <v>7202</v>
      </c>
      <c r="F255" t="s" s="4">
        <v>6101</v>
      </c>
      <c r="G255" t="s" s="4">
        <v>7114</v>
      </c>
    </row>
    <row r="256" ht="45.0" customHeight="true">
      <c r="A256" t="s" s="4">
        <v>1346</v>
      </c>
      <c r="B256" t="s" s="4">
        <v>7401</v>
      </c>
      <c r="C256" t="s" s="4">
        <v>7112</v>
      </c>
      <c r="D256" t="s" s="4">
        <v>7202</v>
      </c>
      <c r="E256" t="s" s="4">
        <v>7202</v>
      </c>
      <c r="F256" t="s" s="4">
        <v>6101</v>
      </c>
      <c r="G256" t="s" s="4">
        <v>7114</v>
      </c>
    </row>
    <row r="257" ht="45.0" customHeight="true">
      <c r="A257" t="s" s="4">
        <v>1350</v>
      </c>
      <c r="B257" t="s" s="4">
        <v>7402</v>
      </c>
      <c r="C257" t="s" s="4">
        <v>7112</v>
      </c>
      <c r="D257" t="s" s="4">
        <v>7202</v>
      </c>
      <c r="E257" t="s" s="4">
        <v>7202</v>
      </c>
      <c r="F257" t="s" s="4">
        <v>6101</v>
      </c>
      <c r="G257" t="s" s="4">
        <v>7114</v>
      </c>
    </row>
    <row r="258" ht="45.0" customHeight="true">
      <c r="A258" t="s" s="4">
        <v>1355</v>
      </c>
      <c r="B258" t="s" s="4">
        <v>7403</v>
      </c>
      <c r="C258" t="s" s="4">
        <v>7112</v>
      </c>
      <c r="D258" t="s" s="4">
        <v>7202</v>
      </c>
      <c r="E258" t="s" s="4">
        <v>7202</v>
      </c>
      <c r="F258" t="s" s="4">
        <v>6101</v>
      </c>
      <c r="G258" t="s" s="4">
        <v>7114</v>
      </c>
    </row>
    <row r="259" ht="45.0" customHeight="true">
      <c r="A259" t="s" s="4">
        <v>1359</v>
      </c>
      <c r="B259" t="s" s="4">
        <v>7404</v>
      </c>
      <c r="C259" t="s" s="4">
        <v>7112</v>
      </c>
      <c r="D259" t="s" s="4">
        <v>7202</v>
      </c>
      <c r="E259" t="s" s="4">
        <v>7202</v>
      </c>
      <c r="F259" t="s" s="4">
        <v>6101</v>
      </c>
      <c r="G259" t="s" s="4">
        <v>7114</v>
      </c>
    </row>
    <row r="260" ht="45.0" customHeight="true">
      <c r="A260" t="s" s="4">
        <v>1364</v>
      </c>
      <c r="B260" t="s" s="4">
        <v>7405</v>
      </c>
      <c r="C260" t="s" s="4">
        <v>7112</v>
      </c>
      <c r="D260" t="s" s="4">
        <v>7113</v>
      </c>
      <c r="E260" t="s" s="4">
        <v>7113</v>
      </c>
      <c r="F260" t="s" s="4">
        <v>6101</v>
      </c>
      <c r="G260" t="s" s="4">
        <v>7114</v>
      </c>
    </row>
    <row r="261" ht="45.0" customHeight="true">
      <c r="A261" t="s" s="4">
        <v>1369</v>
      </c>
      <c r="B261" t="s" s="4">
        <v>7406</v>
      </c>
      <c r="C261" t="s" s="4">
        <v>7112</v>
      </c>
      <c r="D261" t="s" s="4">
        <v>7113</v>
      </c>
      <c r="E261" t="s" s="4">
        <v>7113</v>
      </c>
      <c r="F261" t="s" s="4">
        <v>6101</v>
      </c>
      <c r="G261" t="s" s="4">
        <v>7114</v>
      </c>
    </row>
    <row r="262" ht="45.0" customHeight="true">
      <c r="A262" t="s" s="4">
        <v>1374</v>
      </c>
      <c r="B262" t="s" s="4">
        <v>7407</v>
      </c>
      <c r="C262" t="s" s="4">
        <v>7112</v>
      </c>
      <c r="D262" t="s" s="4">
        <v>7139</v>
      </c>
      <c r="E262" t="s" s="4">
        <v>7139</v>
      </c>
      <c r="F262" t="s" s="4">
        <v>6101</v>
      </c>
      <c r="G262" t="s" s="4">
        <v>7114</v>
      </c>
    </row>
    <row r="263" ht="45.0" customHeight="true">
      <c r="A263" t="s" s="4">
        <v>1378</v>
      </c>
      <c r="B263" t="s" s="4">
        <v>7408</v>
      </c>
      <c r="C263" t="s" s="4">
        <v>7112</v>
      </c>
      <c r="D263" t="s" s="4">
        <v>7113</v>
      </c>
      <c r="E263" t="s" s="4">
        <v>7113</v>
      </c>
      <c r="F263" t="s" s="4">
        <v>6101</v>
      </c>
      <c r="G263" t="s" s="4">
        <v>7114</v>
      </c>
    </row>
    <row r="264" ht="45.0" customHeight="true">
      <c r="A264" t="s" s="4">
        <v>1384</v>
      </c>
      <c r="B264" t="s" s="4">
        <v>7409</v>
      </c>
      <c r="C264" t="s" s="4">
        <v>7112</v>
      </c>
      <c r="D264" t="s" s="4">
        <v>7139</v>
      </c>
      <c r="E264" t="s" s="4">
        <v>7139</v>
      </c>
      <c r="F264" t="s" s="4">
        <v>6101</v>
      </c>
      <c r="G264" t="s" s="4">
        <v>7114</v>
      </c>
    </row>
    <row r="265" ht="45.0" customHeight="true">
      <c r="A265" t="s" s="4">
        <v>1387</v>
      </c>
      <c r="B265" t="s" s="4">
        <v>7410</v>
      </c>
      <c r="C265" t="s" s="4">
        <v>7112</v>
      </c>
      <c r="D265" t="s" s="4">
        <v>7236</v>
      </c>
      <c r="E265" t="s" s="4">
        <v>7236</v>
      </c>
      <c r="F265" t="s" s="4">
        <v>6101</v>
      </c>
      <c r="G265" t="s" s="4">
        <v>7114</v>
      </c>
    </row>
    <row r="266" ht="45.0" customHeight="true">
      <c r="A266" t="s" s="4">
        <v>1390</v>
      </c>
      <c r="B266" t="s" s="4">
        <v>7411</v>
      </c>
      <c r="C266" t="s" s="4">
        <v>7112</v>
      </c>
      <c r="D266" t="s" s="4">
        <v>7236</v>
      </c>
      <c r="E266" t="s" s="4">
        <v>7236</v>
      </c>
      <c r="F266" t="s" s="4">
        <v>6101</v>
      </c>
      <c r="G266" t="s" s="4">
        <v>7114</v>
      </c>
    </row>
    <row r="267" ht="45.0" customHeight="true">
      <c r="A267" t="s" s="4">
        <v>1393</v>
      </c>
      <c r="B267" t="s" s="4">
        <v>7412</v>
      </c>
      <c r="C267" t="s" s="4">
        <v>7112</v>
      </c>
      <c r="D267" t="s" s="4">
        <v>7116</v>
      </c>
      <c r="E267" t="s" s="4">
        <v>7116</v>
      </c>
      <c r="F267" t="s" s="4">
        <v>6101</v>
      </c>
      <c r="G267" t="s" s="4">
        <v>7114</v>
      </c>
    </row>
    <row r="268" ht="45.0" customHeight="true">
      <c r="A268" t="s" s="4">
        <v>1398</v>
      </c>
      <c r="B268" t="s" s="4">
        <v>7413</v>
      </c>
      <c r="C268" t="s" s="4">
        <v>7112</v>
      </c>
      <c r="D268" t="s" s="4">
        <v>7116</v>
      </c>
      <c r="E268" t="s" s="4">
        <v>7116</v>
      </c>
      <c r="F268" t="s" s="4">
        <v>6101</v>
      </c>
      <c r="G268" t="s" s="4">
        <v>7114</v>
      </c>
    </row>
    <row r="269" ht="45.0" customHeight="true">
      <c r="A269" t="s" s="4">
        <v>1402</v>
      </c>
      <c r="B269" t="s" s="4">
        <v>7414</v>
      </c>
      <c r="C269" t="s" s="4">
        <v>7112</v>
      </c>
      <c r="D269" t="s" s="4">
        <v>7116</v>
      </c>
      <c r="E269" t="s" s="4">
        <v>7116</v>
      </c>
      <c r="F269" t="s" s="4">
        <v>6101</v>
      </c>
      <c r="G269" t="s" s="4">
        <v>7114</v>
      </c>
    </row>
    <row r="270" ht="45.0" customHeight="true">
      <c r="A270" t="s" s="4">
        <v>1405</v>
      </c>
      <c r="B270" t="s" s="4">
        <v>7415</v>
      </c>
      <c r="C270" t="s" s="4">
        <v>7112</v>
      </c>
      <c r="D270" t="s" s="4">
        <v>7122</v>
      </c>
      <c r="E270" t="s" s="4">
        <v>7122</v>
      </c>
      <c r="F270" t="s" s="4">
        <v>6101</v>
      </c>
      <c r="G270" t="s" s="4">
        <v>7114</v>
      </c>
    </row>
    <row r="271" ht="45.0" customHeight="true">
      <c r="A271" t="s" s="4">
        <v>1408</v>
      </c>
      <c r="B271" t="s" s="4">
        <v>7416</v>
      </c>
      <c r="C271" t="s" s="4">
        <v>7112</v>
      </c>
      <c r="D271" t="s" s="4">
        <v>7122</v>
      </c>
      <c r="E271" t="s" s="4">
        <v>7122</v>
      </c>
      <c r="F271" t="s" s="4">
        <v>6101</v>
      </c>
      <c r="G271" t="s" s="4">
        <v>7114</v>
      </c>
    </row>
    <row r="272" ht="45.0" customHeight="true">
      <c r="A272" t="s" s="4">
        <v>1412</v>
      </c>
      <c r="B272" t="s" s="4">
        <v>7417</v>
      </c>
      <c r="C272" t="s" s="4">
        <v>7112</v>
      </c>
      <c r="D272" t="s" s="4">
        <v>7122</v>
      </c>
      <c r="E272" t="s" s="4">
        <v>7122</v>
      </c>
      <c r="F272" t="s" s="4">
        <v>6101</v>
      </c>
      <c r="G272" t="s" s="4">
        <v>7114</v>
      </c>
    </row>
    <row r="273" ht="45.0" customHeight="true">
      <c r="A273" t="s" s="4">
        <v>1415</v>
      </c>
      <c r="B273" t="s" s="4">
        <v>7418</v>
      </c>
      <c r="C273" t="s" s="4">
        <v>7112</v>
      </c>
      <c r="D273" t="s" s="4">
        <v>7122</v>
      </c>
      <c r="E273" t="s" s="4">
        <v>7122</v>
      </c>
      <c r="F273" t="s" s="4">
        <v>6101</v>
      </c>
      <c r="G273" t="s" s="4">
        <v>7114</v>
      </c>
    </row>
    <row r="274" ht="45.0" customHeight="true">
      <c r="A274" t="s" s="4">
        <v>1418</v>
      </c>
      <c r="B274" t="s" s="4">
        <v>7419</v>
      </c>
      <c r="C274" t="s" s="4">
        <v>7112</v>
      </c>
      <c r="D274" t="s" s="4">
        <v>7122</v>
      </c>
      <c r="E274" t="s" s="4">
        <v>7122</v>
      </c>
      <c r="F274" t="s" s="4">
        <v>6101</v>
      </c>
      <c r="G274" t="s" s="4">
        <v>7114</v>
      </c>
    </row>
    <row r="275" ht="45.0" customHeight="true">
      <c r="A275" t="s" s="4">
        <v>1420</v>
      </c>
      <c r="B275" t="s" s="4">
        <v>7420</v>
      </c>
      <c r="C275" t="s" s="4">
        <v>7112</v>
      </c>
      <c r="D275" t="s" s="4">
        <v>7202</v>
      </c>
      <c r="E275" t="s" s="4">
        <v>7202</v>
      </c>
      <c r="F275" t="s" s="4">
        <v>6101</v>
      </c>
      <c r="G275" t="s" s="4">
        <v>7114</v>
      </c>
    </row>
    <row r="276" ht="45.0" customHeight="true">
      <c r="A276" t="s" s="4">
        <v>1422</v>
      </c>
      <c r="B276" t="s" s="4">
        <v>7421</v>
      </c>
      <c r="C276" t="s" s="4">
        <v>7112</v>
      </c>
      <c r="D276" t="s" s="4">
        <v>7202</v>
      </c>
      <c r="E276" t="s" s="4">
        <v>7202</v>
      </c>
      <c r="F276" t="s" s="4">
        <v>6101</v>
      </c>
      <c r="G276" t="s" s="4">
        <v>7114</v>
      </c>
    </row>
    <row r="277" ht="45.0" customHeight="true">
      <c r="A277" t="s" s="4">
        <v>1426</v>
      </c>
      <c r="B277" t="s" s="4">
        <v>7422</v>
      </c>
      <c r="C277" t="s" s="4">
        <v>7112</v>
      </c>
      <c r="D277" t="s" s="4">
        <v>7202</v>
      </c>
      <c r="E277" t="s" s="4">
        <v>7202</v>
      </c>
      <c r="F277" t="s" s="4">
        <v>6101</v>
      </c>
      <c r="G277" t="s" s="4">
        <v>7114</v>
      </c>
    </row>
    <row r="278" ht="45.0" customHeight="true">
      <c r="A278" t="s" s="4">
        <v>1428</v>
      </c>
      <c r="B278" t="s" s="4">
        <v>7423</v>
      </c>
      <c r="C278" t="s" s="4">
        <v>7112</v>
      </c>
      <c r="D278" t="s" s="4">
        <v>7202</v>
      </c>
      <c r="E278" t="s" s="4">
        <v>7202</v>
      </c>
      <c r="F278" t="s" s="4">
        <v>6101</v>
      </c>
      <c r="G278" t="s" s="4">
        <v>7114</v>
      </c>
    </row>
    <row r="279" ht="45.0" customHeight="true">
      <c r="A279" t="s" s="4">
        <v>1434</v>
      </c>
      <c r="B279" t="s" s="4">
        <v>7424</v>
      </c>
      <c r="C279" t="s" s="4">
        <v>7112</v>
      </c>
      <c r="D279" t="s" s="4">
        <v>7425</v>
      </c>
      <c r="E279" t="s" s="4">
        <v>7425</v>
      </c>
      <c r="F279" t="s" s="4">
        <v>6101</v>
      </c>
      <c r="G279" t="s" s="4">
        <v>7114</v>
      </c>
    </row>
    <row r="280" ht="45.0" customHeight="true">
      <c r="A280" t="s" s="4">
        <v>1440</v>
      </c>
      <c r="B280" t="s" s="4">
        <v>7426</v>
      </c>
      <c r="C280" t="s" s="4">
        <v>7112</v>
      </c>
      <c r="D280" t="s" s="4">
        <v>7243</v>
      </c>
      <c r="E280" t="s" s="4">
        <v>7243</v>
      </c>
      <c r="F280" t="s" s="4">
        <v>6101</v>
      </c>
      <c r="G280" t="s" s="4">
        <v>7114</v>
      </c>
    </row>
    <row r="281" ht="45.0" customHeight="true">
      <c r="A281" t="s" s="4">
        <v>1446</v>
      </c>
      <c r="B281" t="s" s="4">
        <v>7427</v>
      </c>
      <c r="C281" t="s" s="4">
        <v>7112</v>
      </c>
      <c r="D281" t="s" s="4">
        <v>7386</v>
      </c>
      <c r="E281" t="s" s="4">
        <v>7386</v>
      </c>
      <c r="F281" t="s" s="4">
        <v>6101</v>
      </c>
      <c r="G281" t="s" s="4">
        <v>7114</v>
      </c>
    </row>
    <row r="282" ht="45.0" customHeight="true">
      <c r="A282" t="s" s="4">
        <v>1451</v>
      </c>
      <c r="B282" t="s" s="4">
        <v>7428</v>
      </c>
      <c r="C282" t="s" s="4">
        <v>7112</v>
      </c>
      <c r="D282" t="s" s="4">
        <v>7142</v>
      </c>
      <c r="E282" t="s" s="4">
        <v>7142</v>
      </c>
      <c r="F282" t="s" s="4">
        <v>6101</v>
      </c>
      <c r="G282" t="s" s="4">
        <v>7114</v>
      </c>
    </row>
    <row r="283" ht="45.0" customHeight="true">
      <c r="A283" t="s" s="4">
        <v>1456</v>
      </c>
      <c r="B283" t="s" s="4">
        <v>7429</v>
      </c>
      <c r="C283" t="s" s="4">
        <v>7112</v>
      </c>
      <c r="D283" t="s" s="4">
        <v>7113</v>
      </c>
      <c r="E283" t="s" s="4">
        <v>7113</v>
      </c>
      <c r="F283" t="s" s="4">
        <v>6101</v>
      </c>
      <c r="G283" t="s" s="4">
        <v>7114</v>
      </c>
    </row>
    <row r="284" ht="45.0" customHeight="true">
      <c r="A284" t="s" s="4">
        <v>1462</v>
      </c>
      <c r="B284" t="s" s="4">
        <v>7430</v>
      </c>
      <c r="C284" t="s" s="4">
        <v>7112</v>
      </c>
      <c r="D284" t="s" s="4">
        <v>7431</v>
      </c>
      <c r="E284" t="s" s="4">
        <v>96</v>
      </c>
      <c r="F284" t="s" s="4">
        <v>96</v>
      </c>
      <c r="G284" t="s" s="4">
        <v>96</v>
      </c>
    </row>
    <row r="285" ht="45.0" customHeight="true">
      <c r="A285" t="s" s="4">
        <v>1464</v>
      </c>
      <c r="B285" t="s" s="4">
        <v>7432</v>
      </c>
      <c r="C285" t="s" s="4">
        <v>7112</v>
      </c>
      <c r="D285" t="s" s="4">
        <v>7116</v>
      </c>
      <c r="E285" t="s" s="4">
        <v>96</v>
      </c>
      <c r="F285" t="s" s="4">
        <v>96</v>
      </c>
      <c r="G285" t="s" s="4">
        <v>96</v>
      </c>
    </row>
    <row r="286" ht="45.0" customHeight="true">
      <c r="A286" t="s" s="4">
        <v>1466</v>
      </c>
      <c r="B286" t="s" s="4">
        <v>7433</v>
      </c>
      <c r="C286" t="s" s="4">
        <v>7112</v>
      </c>
      <c r="D286" t="s" s="4">
        <v>7116</v>
      </c>
      <c r="E286" t="s" s="4">
        <v>96</v>
      </c>
      <c r="F286" t="s" s="4">
        <v>96</v>
      </c>
      <c r="G286" t="s" s="4">
        <v>96</v>
      </c>
    </row>
    <row r="287" ht="45.0" customHeight="true">
      <c r="A287" t="s" s="4">
        <v>1469</v>
      </c>
      <c r="B287" t="s" s="4">
        <v>7434</v>
      </c>
      <c r="C287" t="s" s="4">
        <v>7112</v>
      </c>
      <c r="D287" t="s" s="4">
        <v>7116</v>
      </c>
      <c r="E287" t="s" s="4">
        <v>96</v>
      </c>
      <c r="F287" t="s" s="4">
        <v>96</v>
      </c>
      <c r="G287" t="s" s="4">
        <v>96</v>
      </c>
    </row>
    <row r="288" ht="45.0" customHeight="true">
      <c r="A288" t="s" s="4">
        <v>1471</v>
      </c>
      <c r="B288" t="s" s="4">
        <v>7435</v>
      </c>
      <c r="C288" t="s" s="4">
        <v>7112</v>
      </c>
      <c r="D288" t="s" s="4">
        <v>7116</v>
      </c>
      <c r="E288" t="s" s="4">
        <v>96</v>
      </c>
      <c r="F288" t="s" s="4">
        <v>96</v>
      </c>
      <c r="G288" t="s" s="4">
        <v>96</v>
      </c>
    </row>
    <row r="289" ht="45.0" customHeight="true">
      <c r="A289" t="s" s="4">
        <v>1473</v>
      </c>
      <c r="B289" t="s" s="4">
        <v>7436</v>
      </c>
      <c r="C289" t="s" s="4">
        <v>7112</v>
      </c>
      <c r="D289" t="s" s="4">
        <v>7116</v>
      </c>
      <c r="E289" t="s" s="4">
        <v>96</v>
      </c>
      <c r="F289" t="s" s="4">
        <v>96</v>
      </c>
      <c r="G289" t="s" s="4">
        <v>96</v>
      </c>
    </row>
    <row r="290" ht="45.0" customHeight="true">
      <c r="A290" t="s" s="4">
        <v>1475</v>
      </c>
      <c r="B290" t="s" s="4">
        <v>7437</v>
      </c>
      <c r="C290" t="s" s="4">
        <v>7112</v>
      </c>
      <c r="D290" t="s" s="4">
        <v>7126</v>
      </c>
      <c r="E290" t="s" s="4">
        <v>96</v>
      </c>
      <c r="F290" t="s" s="4">
        <v>96</v>
      </c>
      <c r="G290" t="s" s="4">
        <v>96</v>
      </c>
    </row>
    <row r="291" ht="45.0" customHeight="true">
      <c r="A291" t="s" s="4">
        <v>1477</v>
      </c>
      <c r="B291" t="s" s="4">
        <v>7438</v>
      </c>
      <c r="C291" t="s" s="4">
        <v>7112</v>
      </c>
      <c r="D291" t="s" s="4">
        <v>7126</v>
      </c>
      <c r="E291" t="s" s="4">
        <v>96</v>
      </c>
      <c r="F291" t="s" s="4">
        <v>96</v>
      </c>
      <c r="G291" t="s" s="4">
        <v>96</v>
      </c>
    </row>
    <row r="292" ht="45.0" customHeight="true">
      <c r="A292" t="s" s="4">
        <v>1479</v>
      </c>
      <c r="B292" t="s" s="4">
        <v>7439</v>
      </c>
      <c r="C292" t="s" s="4">
        <v>7112</v>
      </c>
      <c r="D292" t="s" s="4">
        <v>7126</v>
      </c>
      <c r="E292" t="s" s="4">
        <v>96</v>
      </c>
      <c r="F292" t="s" s="4">
        <v>96</v>
      </c>
      <c r="G292" t="s" s="4">
        <v>96</v>
      </c>
    </row>
    <row r="293" ht="45.0" customHeight="true">
      <c r="A293" t="s" s="4">
        <v>1481</v>
      </c>
      <c r="B293" t="s" s="4">
        <v>7440</v>
      </c>
      <c r="C293" t="s" s="4">
        <v>7112</v>
      </c>
      <c r="D293" t="s" s="4">
        <v>7126</v>
      </c>
      <c r="E293" t="s" s="4">
        <v>96</v>
      </c>
      <c r="F293" t="s" s="4">
        <v>96</v>
      </c>
      <c r="G293" t="s" s="4">
        <v>96</v>
      </c>
    </row>
    <row r="294" ht="45.0" customHeight="true">
      <c r="A294" t="s" s="4">
        <v>1483</v>
      </c>
      <c r="B294" t="s" s="4">
        <v>7441</v>
      </c>
      <c r="C294" t="s" s="4">
        <v>7112</v>
      </c>
      <c r="D294" t="s" s="4">
        <v>7126</v>
      </c>
      <c r="E294" t="s" s="4">
        <v>96</v>
      </c>
      <c r="F294" t="s" s="4">
        <v>96</v>
      </c>
      <c r="G294" t="s" s="4">
        <v>96</v>
      </c>
    </row>
    <row r="295" ht="45.0" customHeight="true">
      <c r="A295" t="s" s="4">
        <v>1485</v>
      </c>
      <c r="B295" t="s" s="4">
        <v>7442</v>
      </c>
      <c r="C295" t="s" s="4">
        <v>7112</v>
      </c>
      <c r="D295" t="s" s="4">
        <v>7202</v>
      </c>
      <c r="E295" t="s" s="4">
        <v>96</v>
      </c>
      <c r="F295" t="s" s="4">
        <v>96</v>
      </c>
      <c r="G295" t="s" s="4">
        <v>96</v>
      </c>
    </row>
    <row r="296" ht="45.0" customHeight="true">
      <c r="A296" t="s" s="4">
        <v>1487</v>
      </c>
      <c r="B296" t="s" s="4">
        <v>7443</v>
      </c>
      <c r="C296" t="s" s="4">
        <v>7112</v>
      </c>
      <c r="D296" t="s" s="4">
        <v>7202</v>
      </c>
      <c r="E296" t="s" s="4">
        <v>96</v>
      </c>
      <c r="F296" t="s" s="4">
        <v>96</v>
      </c>
      <c r="G296" t="s" s="4">
        <v>96</v>
      </c>
    </row>
    <row r="297" ht="45.0" customHeight="true">
      <c r="A297" t="s" s="4">
        <v>1489</v>
      </c>
      <c r="B297" t="s" s="4">
        <v>7444</v>
      </c>
      <c r="C297" t="s" s="4">
        <v>7112</v>
      </c>
      <c r="D297" t="s" s="4">
        <v>7202</v>
      </c>
      <c r="E297" t="s" s="4">
        <v>96</v>
      </c>
      <c r="F297" t="s" s="4">
        <v>96</v>
      </c>
      <c r="G297" t="s" s="4">
        <v>96</v>
      </c>
    </row>
    <row r="298" ht="45.0" customHeight="true">
      <c r="A298" t="s" s="4">
        <v>1491</v>
      </c>
      <c r="B298" t="s" s="4">
        <v>7445</v>
      </c>
      <c r="C298" t="s" s="4">
        <v>7112</v>
      </c>
      <c r="D298" t="s" s="4">
        <v>7202</v>
      </c>
      <c r="E298" t="s" s="4">
        <v>96</v>
      </c>
      <c r="F298" t="s" s="4">
        <v>96</v>
      </c>
      <c r="G298" t="s" s="4">
        <v>96</v>
      </c>
    </row>
    <row r="299" ht="45.0" customHeight="true">
      <c r="A299" t="s" s="4">
        <v>1494</v>
      </c>
      <c r="B299" t="s" s="4">
        <v>7446</v>
      </c>
      <c r="C299" t="s" s="4">
        <v>7112</v>
      </c>
      <c r="D299" t="s" s="4">
        <v>7202</v>
      </c>
      <c r="E299" t="s" s="4">
        <v>96</v>
      </c>
      <c r="F299" t="s" s="4">
        <v>96</v>
      </c>
      <c r="G299" t="s" s="4">
        <v>96</v>
      </c>
    </row>
    <row r="300" ht="45.0" customHeight="true">
      <c r="A300" t="s" s="4">
        <v>1498</v>
      </c>
      <c r="B300" t="s" s="4">
        <v>7447</v>
      </c>
      <c r="C300" t="s" s="4">
        <v>7112</v>
      </c>
      <c r="D300" t="s" s="4">
        <v>7448</v>
      </c>
      <c r="E300" t="s" s="4">
        <v>96</v>
      </c>
      <c r="F300" t="s" s="4">
        <v>96</v>
      </c>
      <c r="G300" t="s" s="4">
        <v>96</v>
      </c>
    </row>
    <row r="301" ht="45.0" customHeight="true">
      <c r="A301" t="s" s="4">
        <v>1502</v>
      </c>
      <c r="B301" t="s" s="4">
        <v>7449</v>
      </c>
      <c r="C301" t="s" s="4">
        <v>7112</v>
      </c>
      <c r="D301" t="s" s="4">
        <v>7450</v>
      </c>
      <c r="E301" t="s" s="4">
        <v>96</v>
      </c>
      <c r="F301" t="s" s="4">
        <v>96</v>
      </c>
      <c r="G301" t="s" s="4">
        <v>96</v>
      </c>
    </row>
    <row r="302" ht="45.0" customHeight="true">
      <c r="A302" t="s" s="4">
        <v>1504</v>
      </c>
      <c r="B302" t="s" s="4">
        <v>7451</v>
      </c>
      <c r="C302" t="s" s="4">
        <v>7112</v>
      </c>
      <c r="D302" t="s" s="4">
        <v>7450</v>
      </c>
      <c r="E302" t="s" s="4">
        <v>96</v>
      </c>
      <c r="F302" t="s" s="4">
        <v>96</v>
      </c>
      <c r="G302" t="s" s="4">
        <v>96</v>
      </c>
    </row>
    <row r="303" ht="45.0" customHeight="true">
      <c r="A303" t="s" s="4">
        <v>1508</v>
      </c>
      <c r="B303" t="s" s="4">
        <v>7452</v>
      </c>
      <c r="C303" t="s" s="4">
        <v>7112</v>
      </c>
      <c r="D303" t="s" s="4">
        <v>7453</v>
      </c>
      <c r="E303" t="s" s="4">
        <v>96</v>
      </c>
      <c r="F303" t="s" s="4">
        <v>96</v>
      </c>
      <c r="G303" t="s" s="4">
        <v>96</v>
      </c>
    </row>
    <row r="304" ht="45.0" customHeight="true">
      <c r="A304" t="s" s="4">
        <v>1510</v>
      </c>
      <c r="B304" t="s" s="4">
        <v>7454</v>
      </c>
      <c r="C304" t="s" s="4">
        <v>7112</v>
      </c>
      <c r="D304" t="s" s="4">
        <v>7450</v>
      </c>
      <c r="E304" t="s" s="4">
        <v>96</v>
      </c>
      <c r="F304" t="s" s="4">
        <v>96</v>
      </c>
      <c r="G304" t="s" s="4">
        <v>96</v>
      </c>
    </row>
    <row r="305" ht="45.0" customHeight="true">
      <c r="A305" t="s" s="4">
        <v>1512</v>
      </c>
      <c r="B305" t="s" s="4">
        <v>7455</v>
      </c>
      <c r="C305" t="s" s="4">
        <v>7112</v>
      </c>
      <c r="D305" t="s" s="4">
        <v>7116</v>
      </c>
      <c r="E305" t="s" s="4">
        <v>96</v>
      </c>
      <c r="F305" t="s" s="4">
        <v>96</v>
      </c>
      <c r="G305" t="s" s="4">
        <v>96</v>
      </c>
    </row>
    <row r="306" ht="45.0" customHeight="true">
      <c r="A306" t="s" s="4">
        <v>1514</v>
      </c>
      <c r="B306" t="s" s="4">
        <v>7456</v>
      </c>
      <c r="C306" t="s" s="4">
        <v>7112</v>
      </c>
      <c r="D306" t="s" s="4">
        <v>7116</v>
      </c>
      <c r="E306" t="s" s="4">
        <v>96</v>
      </c>
      <c r="F306" t="s" s="4">
        <v>96</v>
      </c>
      <c r="G306" t="s" s="4">
        <v>96</v>
      </c>
    </row>
    <row r="307" ht="45.0" customHeight="true">
      <c r="A307" t="s" s="4">
        <v>1516</v>
      </c>
      <c r="B307" t="s" s="4">
        <v>7457</v>
      </c>
      <c r="C307" t="s" s="4">
        <v>7112</v>
      </c>
      <c r="D307" t="s" s="4">
        <v>7116</v>
      </c>
      <c r="E307" t="s" s="4">
        <v>96</v>
      </c>
      <c r="F307" t="s" s="4">
        <v>96</v>
      </c>
      <c r="G307" t="s" s="4">
        <v>96</v>
      </c>
    </row>
    <row r="308" ht="45.0" customHeight="true">
      <c r="A308" t="s" s="4">
        <v>1518</v>
      </c>
      <c r="B308" t="s" s="4">
        <v>7458</v>
      </c>
      <c r="C308" t="s" s="4">
        <v>7112</v>
      </c>
      <c r="D308" t="s" s="4">
        <v>7116</v>
      </c>
      <c r="E308" t="s" s="4">
        <v>96</v>
      </c>
      <c r="F308" t="s" s="4">
        <v>96</v>
      </c>
      <c r="G308" t="s" s="4">
        <v>96</v>
      </c>
    </row>
    <row r="309" ht="45.0" customHeight="true">
      <c r="A309" t="s" s="4">
        <v>1521</v>
      </c>
      <c r="B309" t="s" s="4">
        <v>7459</v>
      </c>
      <c r="C309" t="s" s="4">
        <v>7112</v>
      </c>
      <c r="D309" t="s" s="4">
        <v>7116</v>
      </c>
      <c r="E309" t="s" s="4">
        <v>96</v>
      </c>
      <c r="F309" t="s" s="4">
        <v>96</v>
      </c>
      <c r="G309" t="s" s="4">
        <v>96</v>
      </c>
    </row>
    <row r="310" ht="45.0" customHeight="true">
      <c r="A310" t="s" s="4">
        <v>1523</v>
      </c>
      <c r="B310" t="s" s="4">
        <v>7460</v>
      </c>
      <c r="C310" t="s" s="4">
        <v>7112</v>
      </c>
      <c r="D310" t="s" s="4">
        <v>7126</v>
      </c>
      <c r="E310" t="s" s="4">
        <v>96</v>
      </c>
      <c r="F310" t="s" s="4">
        <v>96</v>
      </c>
      <c r="G310" t="s" s="4">
        <v>96</v>
      </c>
    </row>
    <row r="311" ht="45.0" customHeight="true">
      <c r="A311" t="s" s="4">
        <v>1525</v>
      </c>
      <c r="B311" t="s" s="4">
        <v>7461</v>
      </c>
      <c r="C311" t="s" s="4">
        <v>7112</v>
      </c>
      <c r="D311" t="s" s="4">
        <v>7126</v>
      </c>
      <c r="E311" t="s" s="4">
        <v>96</v>
      </c>
      <c r="F311" t="s" s="4">
        <v>96</v>
      </c>
      <c r="G311" t="s" s="4">
        <v>96</v>
      </c>
    </row>
    <row r="312" ht="45.0" customHeight="true">
      <c r="A312" t="s" s="4">
        <v>1527</v>
      </c>
      <c r="B312" t="s" s="4">
        <v>7462</v>
      </c>
      <c r="C312" t="s" s="4">
        <v>7112</v>
      </c>
      <c r="D312" t="s" s="4">
        <v>7126</v>
      </c>
      <c r="E312" t="s" s="4">
        <v>96</v>
      </c>
      <c r="F312" t="s" s="4">
        <v>96</v>
      </c>
      <c r="G312" t="s" s="4">
        <v>96</v>
      </c>
    </row>
    <row r="313" ht="45.0" customHeight="true">
      <c r="A313" t="s" s="4">
        <v>1529</v>
      </c>
      <c r="B313" t="s" s="4">
        <v>7463</v>
      </c>
      <c r="C313" t="s" s="4">
        <v>7112</v>
      </c>
      <c r="D313" t="s" s="4">
        <v>7126</v>
      </c>
      <c r="E313" t="s" s="4">
        <v>96</v>
      </c>
      <c r="F313" t="s" s="4">
        <v>96</v>
      </c>
      <c r="G313" t="s" s="4">
        <v>96</v>
      </c>
    </row>
    <row r="314" ht="45.0" customHeight="true">
      <c r="A314" t="s" s="4">
        <v>1531</v>
      </c>
      <c r="B314" t="s" s="4">
        <v>7464</v>
      </c>
      <c r="C314" t="s" s="4">
        <v>7112</v>
      </c>
      <c r="D314" t="s" s="4">
        <v>7126</v>
      </c>
      <c r="E314" t="s" s="4">
        <v>96</v>
      </c>
      <c r="F314" t="s" s="4">
        <v>96</v>
      </c>
      <c r="G314" t="s" s="4">
        <v>96</v>
      </c>
    </row>
    <row r="315" ht="45.0" customHeight="true">
      <c r="A315" t="s" s="4">
        <v>1533</v>
      </c>
      <c r="B315" t="s" s="4">
        <v>7465</v>
      </c>
      <c r="C315" t="s" s="4">
        <v>7112</v>
      </c>
      <c r="D315" t="s" s="4">
        <v>7202</v>
      </c>
      <c r="E315" t="s" s="4">
        <v>96</v>
      </c>
      <c r="F315" t="s" s="4">
        <v>96</v>
      </c>
      <c r="G315" t="s" s="4">
        <v>96</v>
      </c>
    </row>
    <row r="316" ht="45.0" customHeight="true">
      <c r="A316" t="s" s="4">
        <v>1535</v>
      </c>
      <c r="B316" t="s" s="4">
        <v>7466</v>
      </c>
      <c r="C316" t="s" s="4">
        <v>7112</v>
      </c>
      <c r="D316" t="s" s="4">
        <v>7202</v>
      </c>
      <c r="E316" t="s" s="4">
        <v>96</v>
      </c>
      <c r="F316" t="s" s="4">
        <v>96</v>
      </c>
      <c r="G316" t="s" s="4">
        <v>96</v>
      </c>
    </row>
    <row r="317" ht="45.0" customHeight="true">
      <c r="A317" t="s" s="4">
        <v>1540</v>
      </c>
      <c r="B317" t="s" s="4">
        <v>7467</v>
      </c>
      <c r="C317" t="s" s="4">
        <v>7112</v>
      </c>
      <c r="D317" t="s" s="4">
        <v>7202</v>
      </c>
      <c r="E317" t="s" s="4">
        <v>96</v>
      </c>
      <c r="F317" t="s" s="4">
        <v>96</v>
      </c>
      <c r="G317" t="s" s="4">
        <v>96</v>
      </c>
    </row>
    <row r="318" ht="45.0" customHeight="true">
      <c r="A318" t="s" s="4">
        <v>1542</v>
      </c>
      <c r="B318" t="s" s="4">
        <v>7468</v>
      </c>
      <c r="C318" t="s" s="4">
        <v>7112</v>
      </c>
      <c r="D318" t="s" s="4">
        <v>7202</v>
      </c>
      <c r="E318" t="s" s="4">
        <v>96</v>
      </c>
      <c r="F318" t="s" s="4">
        <v>96</v>
      </c>
      <c r="G318" t="s" s="4">
        <v>96</v>
      </c>
    </row>
    <row r="319" ht="45.0" customHeight="true">
      <c r="A319" t="s" s="4">
        <v>1544</v>
      </c>
      <c r="B319" t="s" s="4">
        <v>7469</v>
      </c>
      <c r="C319" t="s" s="4">
        <v>7112</v>
      </c>
      <c r="D319" t="s" s="4">
        <v>7425</v>
      </c>
      <c r="E319" t="s" s="4">
        <v>96</v>
      </c>
      <c r="F319" t="s" s="4">
        <v>96</v>
      </c>
      <c r="G319" t="s" s="4">
        <v>96</v>
      </c>
    </row>
    <row r="320" ht="45.0" customHeight="true">
      <c r="A320" t="s" s="4">
        <v>1546</v>
      </c>
      <c r="B320" t="s" s="4">
        <v>7470</v>
      </c>
      <c r="C320" t="s" s="4">
        <v>7112</v>
      </c>
      <c r="D320" t="s" s="4">
        <v>7453</v>
      </c>
      <c r="E320" t="s" s="4">
        <v>96</v>
      </c>
      <c r="F320" t="s" s="4">
        <v>96</v>
      </c>
      <c r="G320" t="s" s="4">
        <v>96</v>
      </c>
    </row>
    <row r="321" ht="45.0" customHeight="true">
      <c r="A321" t="s" s="4">
        <v>1548</v>
      </c>
      <c r="B321" t="s" s="4">
        <v>7471</v>
      </c>
      <c r="C321" t="s" s="4">
        <v>7112</v>
      </c>
      <c r="D321" t="s" s="4">
        <v>7431</v>
      </c>
      <c r="E321" t="s" s="4">
        <v>96</v>
      </c>
      <c r="F321" t="s" s="4">
        <v>96</v>
      </c>
      <c r="G321" t="s" s="4">
        <v>96</v>
      </c>
    </row>
    <row r="322" ht="45.0" customHeight="true">
      <c r="A322" t="s" s="4">
        <v>1553</v>
      </c>
      <c r="B322" t="s" s="4">
        <v>7472</v>
      </c>
      <c r="C322" t="s" s="4">
        <v>7112</v>
      </c>
      <c r="D322" t="s" s="4">
        <v>7473</v>
      </c>
      <c r="E322" t="s" s="4">
        <v>96</v>
      </c>
      <c r="F322" t="s" s="4">
        <v>96</v>
      </c>
      <c r="G322" t="s" s="4">
        <v>96</v>
      </c>
    </row>
    <row r="323" ht="45.0" customHeight="true">
      <c r="A323" t="s" s="4">
        <v>1555</v>
      </c>
      <c r="B323" t="s" s="4">
        <v>7474</v>
      </c>
      <c r="C323" t="s" s="4">
        <v>7112</v>
      </c>
      <c r="D323" t="s" s="4">
        <v>7448</v>
      </c>
      <c r="E323" t="s" s="4">
        <v>96</v>
      </c>
      <c r="F323" t="s" s="4">
        <v>96</v>
      </c>
      <c r="G323" t="s" s="4">
        <v>96</v>
      </c>
    </row>
    <row r="324" ht="45.0" customHeight="true">
      <c r="A324" t="s" s="4">
        <v>1557</v>
      </c>
      <c r="B324" t="s" s="4">
        <v>7475</v>
      </c>
      <c r="C324" t="s" s="4">
        <v>7112</v>
      </c>
      <c r="D324" t="s" s="4">
        <v>7450</v>
      </c>
      <c r="E324" t="s" s="4">
        <v>96</v>
      </c>
      <c r="F324" t="s" s="4">
        <v>96</v>
      </c>
      <c r="G324" t="s" s="4">
        <v>96</v>
      </c>
    </row>
    <row r="325" ht="45.0" customHeight="true">
      <c r="A325" t="s" s="4">
        <v>1559</v>
      </c>
      <c r="B325" t="s" s="4">
        <v>7476</v>
      </c>
      <c r="C325" t="s" s="4">
        <v>7112</v>
      </c>
      <c r="D325" t="s" s="4">
        <v>7116</v>
      </c>
      <c r="E325" t="s" s="4">
        <v>96</v>
      </c>
      <c r="F325" t="s" s="4">
        <v>96</v>
      </c>
      <c r="G325" t="s" s="4">
        <v>96</v>
      </c>
    </row>
    <row r="326" ht="45.0" customHeight="true">
      <c r="A326" t="s" s="4">
        <v>1561</v>
      </c>
      <c r="B326" t="s" s="4">
        <v>7477</v>
      </c>
      <c r="C326" t="s" s="4">
        <v>7112</v>
      </c>
      <c r="D326" t="s" s="4">
        <v>7116</v>
      </c>
      <c r="E326" t="s" s="4">
        <v>96</v>
      </c>
      <c r="F326" t="s" s="4">
        <v>96</v>
      </c>
      <c r="G326" t="s" s="4">
        <v>96</v>
      </c>
    </row>
    <row r="327" ht="45.0" customHeight="true">
      <c r="A327" t="s" s="4">
        <v>1563</v>
      </c>
      <c r="B327" t="s" s="4">
        <v>7478</v>
      </c>
      <c r="C327" t="s" s="4">
        <v>7112</v>
      </c>
      <c r="D327" t="s" s="4">
        <v>7116</v>
      </c>
      <c r="E327" t="s" s="4">
        <v>96</v>
      </c>
      <c r="F327" t="s" s="4">
        <v>96</v>
      </c>
      <c r="G327" t="s" s="4">
        <v>96</v>
      </c>
    </row>
    <row r="328" ht="45.0" customHeight="true">
      <c r="A328" t="s" s="4">
        <v>1565</v>
      </c>
      <c r="B328" t="s" s="4">
        <v>7479</v>
      </c>
      <c r="C328" t="s" s="4">
        <v>7112</v>
      </c>
      <c r="D328" t="s" s="4">
        <v>7116</v>
      </c>
      <c r="E328" t="s" s="4">
        <v>96</v>
      </c>
      <c r="F328" t="s" s="4">
        <v>96</v>
      </c>
      <c r="G328" t="s" s="4">
        <v>96</v>
      </c>
    </row>
    <row r="329" ht="45.0" customHeight="true">
      <c r="A329" t="s" s="4">
        <v>1567</v>
      </c>
      <c r="B329" t="s" s="4">
        <v>7480</v>
      </c>
      <c r="C329" t="s" s="4">
        <v>7112</v>
      </c>
      <c r="D329" t="s" s="4">
        <v>7116</v>
      </c>
      <c r="E329" t="s" s="4">
        <v>96</v>
      </c>
      <c r="F329" t="s" s="4">
        <v>96</v>
      </c>
      <c r="G329" t="s" s="4">
        <v>96</v>
      </c>
    </row>
    <row r="330" ht="45.0" customHeight="true">
      <c r="A330" t="s" s="4">
        <v>1569</v>
      </c>
      <c r="B330" t="s" s="4">
        <v>7481</v>
      </c>
      <c r="C330" t="s" s="4">
        <v>7112</v>
      </c>
      <c r="D330" t="s" s="4">
        <v>7202</v>
      </c>
      <c r="E330" t="s" s="4">
        <v>96</v>
      </c>
      <c r="F330" t="s" s="4">
        <v>96</v>
      </c>
      <c r="G330" t="s" s="4">
        <v>96</v>
      </c>
    </row>
    <row r="331" ht="45.0" customHeight="true">
      <c r="A331" t="s" s="4">
        <v>1572</v>
      </c>
      <c r="B331" t="s" s="4">
        <v>7482</v>
      </c>
      <c r="C331" t="s" s="4">
        <v>7112</v>
      </c>
      <c r="D331" t="s" s="4">
        <v>7202</v>
      </c>
      <c r="E331" t="s" s="4">
        <v>96</v>
      </c>
      <c r="F331" t="s" s="4">
        <v>96</v>
      </c>
      <c r="G331" t="s" s="4">
        <v>96</v>
      </c>
    </row>
    <row r="332" ht="45.0" customHeight="true">
      <c r="A332" t="s" s="4">
        <v>1574</v>
      </c>
      <c r="B332" t="s" s="4">
        <v>7483</v>
      </c>
      <c r="C332" t="s" s="4">
        <v>7112</v>
      </c>
      <c r="D332" t="s" s="4">
        <v>7202</v>
      </c>
      <c r="E332" t="s" s="4">
        <v>96</v>
      </c>
      <c r="F332" t="s" s="4">
        <v>96</v>
      </c>
      <c r="G332" t="s" s="4">
        <v>96</v>
      </c>
    </row>
    <row r="333" ht="45.0" customHeight="true">
      <c r="A333" t="s" s="4">
        <v>1576</v>
      </c>
      <c r="B333" t="s" s="4">
        <v>7484</v>
      </c>
      <c r="C333" t="s" s="4">
        <v>7112</v>
      </c>
      <c r="D333" t="s" s="4">
        <v>7202</v>
      </c>
      <c r="E333" t="s" s="4">
        <v>96</v>
      </c>
      <c r="F333" t="s" s="4">
        <v>96</v>
      </c>
      <c r="G333" t="s" s="4">
        <v>96</v>
      </c>
    </row>
    <row r="334" ht="45.0" customHeight="true">
      <c r="A334" t="s" s="4">
        <v>1578</v>
      </c>
      <c r="B334" t="s" s="4">
        <v>7485</v>
      </c>
      <c r="C334" t="s" s="4">
        <v>7112</v>
      </c>
      <c r="D334" t="s" s="4">
        <v>7202</v>
      </c>
      <c r="E334" t="s" s="4">
        <v>96</v>
      </c>
      <c r="F334" t="s" s="4">
        <v>96</v>
      </c>
      <c r="G334" t="s" s="4">
        <v>96</v>
      </c>
    </row>
    <row r="335" ht="45.0" customHeight="true">
      <c r="A335" t="s" s="4">
        <v>1580</v>
      </c>
      <c r="B335" t="s" s="4">
        <v>7486</v>
      </c>
      <c r="C335" t="s" s="4">
        <v>7112</v>
      </c>
      <c r="D335" t="s" s="4">
        <v>7129</v>
      </c>
      <c r="E335" t="s" s="4">
        <v>96</v>
      </c>
      <c r="F335" t="s" s="4">
        <v>96</v>
      </c>
      <c r="G335" t="s" s="4">
        <v>96</v>
      </c>
    </row>
    <row r="336" ht="45.0" customHeight="true">
      <c r="A336" t="s" s="4">
        <v>1582</v>
      </c>
      <c r="B336" t="s" s="4">
        <v>7487</v>
      </c>
      <c r="C336" t="s" s="4">
        <v>7112</v>
      </c>
      <c r="D336" t="s" s="4">
        <v>7131</v>
      </c>
      <c r="E336" t="s" s="4">
        <v>96</v>
      </c>
      <c r="F336" t="s" s="4">
        <v>96</v>
      </c>
      <c r="G336" t="s" s="4">
        <v>96</v>
      </c>
    </row>
    <row r="337" ht="45.0" customHeight="true">
      <c r="A337" t="s" s="4">
        <v>1584</v>
      </c>
      <c r="B337" t="s" s="4">
        <v>7488</v>
      </c>
      <c r="C337" t="s" s="4">
        <v>7112</v>
      </c>
      <c r="D337" t="s" s="4">
        <v>7131</v>
      </c>
      <c r="E337" t="s" s="4">
        <v>96</v>
      </c>
      <c r="F337" t="s" s="4">
        <v>96</v>
      </c>
      <c r="G337" t="s" s="4">
        <v>96</v>
      </c>
    </row>
    <row r="338" ht="45.0" customHeight="true">
      <c r="A338" t="s" s="4">
        <v>1586</v>
      </c>
      <c r="B338" t="s" s="4">
        <v>7489</v>
      </c>
      <c r="C338" t="s" s="4">
        <v>7112</v>
      </c>
      <c r="D338" t="s" s="4">
        <v>7134</v>
      </c>
      <c r="E338" t="s" s="4">
        <v>96</v>
      </c>
      <c r="F338" t="s" s="4">
        <v>96</v>
      </c>
      <c r="G338" t="s" s="4">
        <v>96</v>
      </c>
    </row>
    <row r="339" ht="45.0" customHeight="true">
      <c r="A339" t="s" s="4">
        <v>1588</v>
      </c>
      <c r="B339" t="s" s="4">
        <v>7490</v>
      </c>
      <c r="C339" t="s" s="4">
        <v>7112</v>
      </c>
      <c r="D339" t="s" s="4">
        <v>7136</v>
      </c>
      <c r="E339" t="s" s="4">
        <v>96</v>
      </c>
      <c r="F339" t="s" s="4">
        <v>96</v>
      </c>
      <c r="G339" t="s" s="4">
        <v>96</v>
      </c>
    </row>
    <row r="340" ht="45.0" customHeight="true">
      <c r="A340" t="s" s="4">
        <v>1590</v>
      </c>
      <c r="B340" t="s" s="4">
        <v>7491</v>
      </c>
      <c r="C340" t="s" s="4">
        <v>7112</v>
      </c>
      <c r="D340" t="s" s="4">
        <v>7450</v>
      </c>
      <c r="E340" t="s" s="4">
        <v>96</v>
      </c>
      <c r="F340" t="s" s="4">
        <v>96</v>
      </c>
      <c r="G340" t="s" s="4">
        <v>96</v>
      </c>
    </row>
    <row r="341" ht="45.0" customHeight="true">
      <c r="A341" t="s" s="4">
        <v>1593</v>
      </c>
      <c r="B341" t="s" s="4">
        <v>7492</v>
      </c>
      <c r="C341" t="s" s="4">
        <v>7112</v>
      </c>
      <c r="D341" t="s" s="4">
        <v>7450</v>
      </c>
      <c r="E341" t="s" s="4">
        <v>96</v>
      </c>
      <c r="F341" t="s" s="4">
        <v>96</v>
      </c>
      <c r="G341" t="s" s="4">
        <v>96</v>
      </c>
    </row>
    <row r="342" ht="45.0" customHeight="true">
      <c r="A342" t="s" s="4">
        <v>1595</v>
      </c>
      <c r="B342" t="s" s="4">
        <v>7493</v>
      </c>
      <c r="C342" t="s" s="4">
        <v>7112</v>
      </c>
      <c r="D342" t="s" s="4">
        <v>7453</v>
      </c>
      <c r="E342" t="s" s="4">
        <v>96</v>
      </c>
      <c r="F342" t="s" s="4">
        <v>96</v>
      </c>
      <c r="G342" t="s" s="4">
        <v>96</v>
      </c>
    </row>
    <row r="343" ht="45.0" customHeight="true">
      <c r="A343" t="s" s="4">
        <v>1597</v>
      </c>
      <c r="B343" t="s" s="4">
        <v>7494</v>
      </c>
      <c r="C343" t="s" s="4">
        <v>7112</v>
      </c>
      <c r="D343" t="s" s="4">
        <v>7453</v>
      </c>
      <c r="E343" t="s" s="4">
        <v>96</v>
      </c>
      <c r="F343" t="s" s="4">
        <v>96</v>
      </c>
      <c r="G343" t="s" s="4">
        <v>96</v>
      </c>
    </row>
    <row r="344" ht="45.0" customHeight="true">
      <c r="A344" t="s" s="4">
        <v>1599</v>
      </c>
      <c r="B344" t="s" s="4">
        <v>7495</v>
      </c>
      <c r="C344" t="s" s="4">
        <v>7112</v>
      </c>
      <c r="D344" t="s" s="4">
        <v>7448</v>
      </c>
      <c r="E344" t="s" s="4">
        <v>96</v>
      </c>
      <c r="F344" t="s" s="4">
        <v>96</v>
      </c>
      <c r="G344" t="s" s="4">
        <v>96</v>
      </c>
    </row>
    <row r="345" ht="45.0" customHeight="true">
      <c r="A345" t="s" s="4">
        <v>1601</v>
      </c>
      <c r="B345" t="s" s="4">
        <v>7496</v>
      </c>
      <c r="C345" t="s" s="4">
        <v>7112</v>
      </c>
      <c r="D345" t="s" s="4">
        <v>7116</v>
      </c>
      <c r="E345" t="s" s="4">
        <v>96</v>
      </c>
      <c r="F345" t="s" s="4">
        <v>96</v>
      </c>
      <c r="G345" t="s" s="4">
        <v>96</v>
      </c>
    </row>
    <row r="346" ht="45.0" customHeight="true">
      <c r="A346" t="s" s="4">
        <v>1603</v>
      </c>
      <c r="B346" t="s" s="4">
        <v>7497</v>
      </c>
      <c r="C346" t="s" s="4">
        <v>7112</v>
      </c>
      <c r="D346" t="s" s="4">
        <v>7116</v>
      </c>
      <c r="E346" t="s" s="4">
        <v>96</v>
      </c>
      <c r="F346" t="s" s="4">
        <v>96</v>
      </c>
      <c r="G346" t="s" s="4">
        <v>96</v>
      </c>
    </row>
    <row r="347" ht="45.0" customHeight="true">
      <c r="A347" t="s" s="4">
        <v>1605</v>
      </c>
      <c r="B347" t="s" s="4">
        <v>7498</v>
      </c>
      <c r="C347" t="s" s="4">
        <v>7112</v>
      </c>
      <c r="D347" t="s" s="4">
        <v>7116</v>
      </c>
      <c r="E347" t="s" s="4">
        <v>96</v>
      </c>
      <c r="F347" t="s" s="4">
        <v>96</v>
      </c>
      <c r="G347" t="s" s="4">
        <v>96</v>
      </c>
    </row>
    <row r="348" ht="45.0" customHeight="true">
      <c r="A348" t="s" s="4">
        <v>1607</v>
      </c>
      <c r="B348" t="s" s="4">
        <v>7499</v>
      </c>
      <c r="C348" t="s" s="4">
        <v>7112</v>
      </c>
      <c r="D348" t="s" s="4">
        <v>7116</v>
      </c>
      <c r="E348" t="s" s="4">
        <v>96</v>
      </c>
      <c r="F348" t="s" s="4">
        <v>96</v>
      </c>
      <c r="G348" t="s" s="4">
        <v>96</v>
      </c>
    </row>
    <row r="349" ht="45.0" customHeight="true">
      <c r="A349" t="s" s="4">
        <v>1610</v>
      </c>
      <c r="B349" t="s" s="4">
        <v>7500</v>
      </c>
      <c r="C349" t="s" s="4">
        <v>7112</v>
      </c>
      <c r="D349" t="s" s="4">
        <v>7116</v>
      </c>
      <c r="E349" t="s" s="4">
        <v>96</v>
      </c>
      <c r="F349" t="s" s="4">
        <v>96</v>
      </c>
      <c r="G349" t="s" s="4">
        <v>96</v>
      </c>
    </row>
    <row r="350" ht="45.0" customHeight="true">
      <c r="A350" t="s" s="4">
        <v>1612</v>
      </c>
      <c r="B350" t="s" s="4">
        <v>7501</v>
      </c>
      <c r="C350" t="s" s="4">
        <v>7112</v>
      </c>
      <c r="D350" t="s" s="4">
        <v>7202</v>
      </c>
      <c r="E350" t="s" s="4">
        <v>96</v>
      </c>
      <c r="F350" t="s" s="4">
        <v>96</v>
      </c>
      <c r="G350" t="s" s="4">
        <v>96</v>
      </c>
    </row>
    <row r="351" ht="45.0" customHeight="true">
      <c r="A351" t="s" s="4">
        <v>1614</v>
      </c>
      <c r="B351" t="s" s="4">
        <v>7502</v>
      </c>
      <c r="C351" t="s" s="4">
        <v>7112</v>
      </c>
      <c r="D351" t="s" s="4">
        <v>7202</v>
      </c>
      <c r="E351" t="s" s="4">
        <v>96</v>
      </c>
      <c r="F351" t="s" s="4">
        <v>96</v>
      </c>
      <c r="G351" t="s" s="4">
        <v>96</v>
      </c>
    </row>
    <row r="352" ht="45.0" customHeight="true">
      <c r="A352" t="s" s="4">
        <v>1616</v>
      </c>
      <c r="B352" t="s" s="4">
        <v>7503</v>
      </c>
      <c r="C352" t="s" s="4">
        <v>7112</v>
      </c>
      <c r="D352" t="s" s="4">
        <v>7202</v>
      </c>
      <c r="E352" t="s" s="4">
        <v>96</v>
      </c>
      <c r="F352" t="s" s="4">
        <v>96</v>
      </c>
      <c r="G352" t="s" s="4">
        <v>96</v>
      </c>
    </row>
    <row r="353" ht="45.0" customHeight="true">
      <c r="A353" t="s" s="4">
        <v>1618</v>
      </c>
      <c r="B353" t="s" s="4">
        <v>7504</v>
      </c>
      <c r="C353" t="s" s="4">
        <v>7112</v>
      </c>
      <c r="D353" t="s" s="4">
        <v>7202</v>
      </c>
      <c r="E353" t="s" s="4">
        <v>96</v>
      </c>
      <c r="F353" t="s" s="4">
        <v>96</v>
      </c>
      <c r="G353" t="s" s="4">
        <v>96</v>
      </c>
    </row>
    <row r="354" ht="45.0" customHeight="true">
      <c r="A354" t="s" s="4">
        <v>1620</v>
      </c>
      <c r="B354" t="s" s="4">
        <v>7505</v>
      </c>
      <c r="C354" t="s" s="4">
        <v>7112</v>
      </c>
      <c r="D354" t="s" s="4">
        <v>7202</v>
      </c>
      <c r="E354" t="s" s="4">
        <v>96</v>
      </c>
      <c r="F354" t="s" s="4">
        <v>96</v>
      </c>
      <c r="G354" t="s" s="4">
        <v>96</v>
      </c>
    </row>
    <row r="355" ht="45.0" customHeight="true">
      <c r="A355" t="s" s="4">
        <v>1622</v>
      </c>
      <c r="B355" t="s" s="4">
        <v>7506</v>
      </c>
      <c r="C355" t="s" s="4">
        <v>7112</v>
      </c>
      <c r="D355" t="s" s="4">
        <v>7156</v>
      </c>
      <c r="E355" t="s" s="4">
        <v>96</v>
      </c>
      <c r="F355" t="s" s="4">
        <v>96</v>
      </c>
      <c r="G355" t="s" s="4">
        <v>96</v>
      </c>
    </row>
    <row r="356" ht="45.0" customHeight="true">
      <c r="A356" t="s" s="4">
        <v>1624</v>
      </c>
      <c r="B356" t="s" s="4">
        <v>7507</v>
      </c>
      <c r="C356" t="s" s="4">
        <v>7112</v>
      </c>
      <c r="D356" t="s" s="4">
        <v>7158</v>
      </c>
      <c r="E356" t="s" s="4">
        <v>96</v>
      </c>
      <c r="F356" t="s" s="4">
        <v>96</v>
      </c>
      <c r="G356" t="s" s="4">
        <v>96</v>
      </c>
    </row>
    <row r="357" ht="45.0" customHeight="true">
      <c r="A357" t="s" s="4">
        <v>1626</v>
      </c>
      <c r="B357" t="s" s="4">
        <v>7508</v>
      </c>
      <c r="C357" t="s" s="4">
        <v>7112</v>
      </c>
      <c r="D357" t="s" s="4">
        <v>7160</v>
      </c>
      <c r="E357" t="s" s="4">
        <v>96</v>
      </c>
      <c r="F357" t="s" s="4">
        <v>96</v>
      </c>
      <c r="G357" t="s" s="4">
        <v>96</v>
      </c>
    </row>
    <row r="358" ht="45.0" customHeight="true">
      <c r="A358" t="s" s="4">
        <v>1628</v>
      </c>
      <c r="B358" t="s" s="4">
        <v>7509</v>
      </c>
      <c r="C358" t="s" s="4">
        <v>7112</v>
      </c>
      <c r="D358" t="s" s="4">
        <v>7158</v>
      </c>
      <c r="E358" t="s" s="4">
        <v>96</v>
      </c>
      <c r="F358" t="s" s="4">
        <v>96</v>
      </c>
      <c r="G358" t="s" s="4">
        <v>96</v>
      </c>
    </row>
    <row r="359" ht="45.0" customHeight="true">
      <c r="A359" t="s" s="4">
        <v>1630</v>
      </c>
      <c r="B359" t="s" s="4">
        <v>7510</v>
      </c>
      <c r="C359" t="s" s="4">
        <v>7112</v>
      </c>
      <c r="D359" t="s" s="4">
        <v>7163</v>
      </c>
      <c r="E359" t="s" s="4">
        <v>96</v>
      </c>
      <c r="F359" t="s" s="4">
        <v>96</v>
      </c>
      <c r="G359" t="s" s="4">
        <v>96</v>
      </c>
    </row>
    <row r="360" ht="45.0" customHeight="true">
      <c r="A360" t="s" s="4">
        <v>1634</v>
      </c>
      <c r="B360" t="s" s="4">
        <v>7511</v>
      </c>
      <c r="C360" t="s" s="4">
        <v>7112</v>
      </c>
      <c r="D360" t="s" s="4">
        <v>7512</v>
      </c>
      <c r="E360" t="s" s="4">
        <v>96</v>
      </c>
      <c r="F360" t="s" s="4">
        <v>96</v>
      </c>
      <c r="G360" t="s" s="4">
        <v>96</v>
      </c>
    </row>
    <row r="361" ht="45.0" customHeight="true">
      <c r="A361" t="s" s="4">
        <v>1636</v>
      </c>
      <c r="B361" t="s" s="4">
        <v>7513</v>
      </c>
      <c r="C361" t="s" s="4">
        <v>7112</v>
      </c>
      <c r="D361" t="s" s="4">
        <v>7512</v>
      </c>
      <c r="E361" t="s" s="4">
        <v>96</v>
      </c>
      <c r="F361" t="s" s="4">
        <v>96</v>
      </c>
      <c r="G361" t="s" s="4">
        <v>96</v>
      </c>
    </row>
    <row r="362" ht="45.0" customHeight="true">
      <c r="A362" t="s" s="4">
        <v>1638</v>
      </c>
      <c r="B362" t="s" s="4">
        <v>7514</v>
      </c>
      <c r="C362" t="s" s="4">
        <v>7112</v>
      </c>
      <c r="D362" t="s" s="4">
        <v>7512</v>
      </c>
      <c r="E362" t="s" s="4">
        <v>96</v>
      </c>
      <c r="F362" t="s" s="4">
        <v>96</v>
      </c>
      <c r="G362" t="s" s="4">
        <v>96</v>
      </c>
    </row>
    <row r="363" ht="45.0" customHeight="true">
      <c r="A363" t="s" s="4">
        <v>1640</v>
      </c>
      <c r="B363" t="s" s="4">
        <v>7515</v>
      </c>
      <c r="C363" t="s" s="4">
        <v>7112</v>
      </c>
      <c r="D363" t="s" s="4">
        <v>7512</v>
      </c>
      <c r="E363" t="s" s="4">
        <v>96</v>
      </c>
      <c r="F363" t="s" s="4">
        <v>96</v>
      </c>
      <c r="G363" t="s" s="4">
        <v>96</v>
      </c>
    </row>
    <row r="364" ht="45.0" customHeight="true">
      <c r="A364" t="s" s="4">
        <v>1642</v>
      </c>
      <c r="B364" t="s" s="4">
        <v>7516</v>
      </c>
      <c r="C364" t="s" s="4">
        <v>7112</v>
      </c>
      <c r="D364" t="s" s="4">
        <v>7512</v>
      </c>
      <c r="E364" t="s" s="4">
        <v>96</v>
      </c>
      <c r="F364" t="s" s="4">
        <v>96</v>
      </c>
      <c r="G364" t="s" s="4">
        <v>96</v>
      </c>
    </row>
    <row r="365" ht="45.0" customHeight="true">
      <c r="A365" t="s" s="4">
        <v>1644</v>
      </c>
      <c r="B365" t="s" s="4">
        <v>7517</v>
      </c>
      <c r="C365" t="s" s="4">
        <v>7112</v>
      </c>
      <c r="D365" t="s" s="4">
        <v>7116</v>
      </c>
      <c r="E365" t="s" s="4">
        <v>96</v>
      </c>
      <c r="F365" t="s" s="4">
        <v>96</v>
      </c>
      <c r="G365" t="s" s="4">
        <v>96</v>
      </c>
    </row>
    <row r="366" ht="45.0" customHeight="true">
      <c r="A366" t="s" s="4">
        <v>1646</v>
      </c>
      <c r="B366" t="s" s="4">
        <v>7518</v>
      </c>
      <c r="C366" t="s" s="4">
        <v>7112</v>
      </c>
      <c r="D366" t="s" s="4">
        <v>7116</v>
      </c>
      <c r="E366" t="s" s="4">
        <v>96</v>
      </c>
      <c r="F366" t="s" s="4">
        <v>96</v>
      </c>
      <c r="G366" t="s" s="4">
        <v>96</v>
      </c>
    </row>
    <row r="367" ht="45.0" customHeight="true">
      <c r="A367" t="s" s="4">
        <v>1648</v>
      </c>
      <c r="B367" t="s" s="4">
        <v>7519</v>
      </c>
      <c r="C367" t="s" s="4">
        <v>7112</v>
      </c>
      <c r="D367" t="s" s="4">
        <v>7116</v>
      </c>
      <c r="E367" t="s" s="4">
        <v>96</v>
      </c>
      <c r="F367" t="s" s="4">
        <v>96</v>
      </c>
      <c r="G367" t="s" s="4">
        <v>96</v>
      </c>
    </row>
    <row r="368" ht="45.0" customHeight="true">
      <c r="A368" t="s" s="4">
        <v>1650</v>
      </c>
      <c r="B368" t="s" s="4">
        <v>7520</v>
      </c>
      <c r="C368" t="s" s="4">
        <v>7112</v>
      </c>
      <c r="D368" t="s" s="4">
        <v>7116</v>
      </c>
      <c r="E368" t="s" s="4">
        <v>96</v>
      </c>
      <c r="F368" t="s" s="4">
        <v>96</v>
      </c>
      <c r="G368" t="s" s="4">
        <v>96</v>
      </c>
    </row>
    <row r="369" ht="45.0" customHeight="true">
      <c r="A369" t="s" s="4">
        <v>1655</v>
      </c>
      <c r="B369" t="s" s="4">
        <v>7521</v>
      </c>
      <c r="C369" t="s" s="4">
        <v>7112</v>
      </c>
      <c r="D369" t="s" s="4">
        <v>7116</v>
      </c>
      <c r="E369" t="s" s="4">
        <v>96</v>
      </c>
      <c r="F369" t="s" s="4">
        <v>96</v>
      </c>
      <c r="G369" t="s" s="4">
        <v>96</v>
      </c>
    </row>
    <row r="370" ht="45.0" customHeight="true">
      <c r="A370" t="s" s="4">
        <v>1657</v>
      </c>
      <c r="B370" t="s" s="4">
        <v>7522</v>
      </c>
      <c r="C370" t="s" s="4">
        <v>7112</v>
      </c>
      <c r="D370" t="s" s="4">
        <v>7202</v>
      </c>
      <c r="E370" t="s" s="4">
        <v>96</v>
      </c>
      <c r="F370" t="s" s="4">
        <v>96</v>
      </c>
      <c r="G370" t="s" s="4">
        <v>96</v>
      </c>
    </row>
    <row r="371" ht="45.0" customHeight="true">
      <c r="A371" t="s" s="4">
        <v>1659</v>
      </c>
      <c r="B371" t="s" s="4">
        <v>7523</v>
      </c>
      <c r="C371" t="s" s="4">
        <v>7112</v>
      </c>
      <c r="D371" t="s" s="4">
        <v>7202</v>
      </c>
      <c r="E371" t="s" s="4">
        <v>96</v>
      </c>
      <c r="F371" t="s" s="4">
        <v>96</v>
      </c>
      <c r="G371" t="s" s="4">
        <v>96</v>
      </c>
    </row>
    <row r="372" ht="45.0" customHeight="true">
      <c r="A372" t="s" s="4">
        <v>1661</v>
      </c>
      <c r="B372" t="s" s="4">
        <v>7524</v>
      </c>
      <c r="C372" t="s" s="4">
        <v>7112</v>
      </c>
      <c r="D372" t="s" s="4">
        <v>7160</v>
      </c>
      <c r="E372" t="s" s="4">
        <v>96</v>
      </c>
      <c r="F372" t="s" s="4">
        <v>96</v>
      </c>
      <c r="G372" t="s" s="4">
        <v>96</v>
      </c>
    </row>
    <row r="373" ht="45.0" customHeight="true">
      <c r="A373" t="s" s="4">
        <v>1663</v>
      </c>
      <c r="B373" t="s" s="4">
        <v>7525</v>
      </c>
      <c r="C373" t="s" s="4">
        <v>7112</v>
      </c>
      <c r="D373" t="s" s="4">
        <v>7160</v>
      </c>
      <c r="E373" t="s" s="4">
        <v>96</v>
      </c>
      <c r="F373" t="s" s="4">
        <v>96</v>
      </c>
      <c r="G373" t="s" s="4">
        <v>96</v>
      </c>
    </row>
    <row r="374" ht="45.0" customHeight="true">
      <c r="A374" t="s" s="4">
        <v>1665</v>
      </c>
      <c r="B374" t="s" s="4">
        <v>7526</v>
      </c>
      <c r="C374" t="s" s="4">
        <v>7112</v>
      </c>
      <c r="D374" t="s" s="4">
        <v>7160</v>
      </c>
      <c r="E374" t="s" s="4">
        <v>96</v>
      </c>
      <c r="F374" t="s" s="4">
        <v>96</v>
      </c>
      <c r="G374" t="s" s="4">
        <v>96</v>
      </c>
    </row>
    <row r="375" ht="45.0" customHeight="true">
      <c r="A375" t="s" s="4">
        <v>1667</v>
      </c>
      <c r="B375" t="s" s="4">
        <v>7527</v>
      </c>
      <c r="C375" t="s" s="4">
        <v>7112</v>
      </c>
      <c r="D375" t="s" s="4">
        <v>7185</v>
      </c>
      <c r="E375" t="s" s="4">
        <v>96</v>
      </c>
      <c r="F375" t="s" s="4">
        <v>96</v>
      </c>
      <c r="G375" t="s" s="4">
        <v>96</v>
      </c>
    </row>
    <row r="376" ht="45.0" customHeight="true">
      <c r="A376" t="s" s="4">
        <v>1669</v>
      </c>
      <c r="B376" t="s" s="4">
        <v>7528</v>
      </c>
      <c r="C376" t="s" s="4">
        <v>7112</v>
      </c>
      <c r="D376" t="s" s="4">
        <v>7187</v>
      </c>
      <c r="E376" t="s" s="4">
        <v>96</v>
      </c>
      <c r="F376" t="s" s="4">
        <v>96</v>
      </c>
      <c r="G376" t="s" s="4">
        <v>96</v>
      </c>
    </row>
    <row r="377" ht="45.0" customHeight="true">
      <c r="A377" t="s" s="4">
        <v>1673</v>
      </c>
      <c r="B377" t="s" s="4">
        <v>7529</v>
      </c>
      <c r="C377" t="s" s="4">
        <v>7112</v>
      </c>
      <c r="D377" t="s" s="4">
        <v>7530</v>
      </c>
      <c r="E377" t="s" s="4">
        <v>96</v>
      </c>
      <c r="F377" t="s" s="4">
        <v>96</v>
      </c>
      <c r="G377" t="s" s="4">
        <v>96</v>
      </c>
    </row>
    <row r="378" ht="45.0" customHeight="true">
      <c r="A378" t="s" s="4">
        <v>1675</v>
      </c>
      <c r="B378" t="s" s="4">
        <v>7531</v>
      </c>
      <c r="C378" t="s" s="4">
        <v>7112</v>
      </c>
      <c r="D378" t="s" s="4">
        <v>7530</v>
      </c>
      <c r="E378" t="s" s="4">
        <v>96</v>
      </c>
      <c r="F378" t="s" s="4">
        <v>96</v>
      </c>
      <c r="G378" t="s" s="4">
        <v>96</v>
      </c>
    </row>
    <row r="379" ht="45.0" customHeight="true">
      <c r="A379" t="s" s="4">
        <v>1677</v>
      </c>
      <c r="B379" t="s" s="4">
        <v>7532</v>
      </c>
      <c r="C379" t="s" s="4">
        <v>7112</v>
      </c>
      <c r="D379" t="s" s="4">
        <v>7530</v>
      </c>
      <c r="E379" t="s" s="4">
        <v>96</v>
      </c>
      <c r="F379" t="s" s="4">
        <v>96</v>
      </c>
      <c r="G379" t="s" s="4">
        <v>96</v>
      </c>
    </row>
    <row r="380" ht="45.0" customHeight="true">
      <c r="A380" t="s" s="4">
        <v>1679</v>
      </c>
      <c r="B380" t="s" s="4">
        <v>7533</v>
      </c>
      <c r="C380" t="s" s="4">
        <v>7112</v>
      </c>
      <c r="D380" t="s" s="4">
        <v>7530</v>
      </c>
      <c r="E380" t="s" s="4">
        <v>96</v>
      </c>
      <c r="F380" t="s" s="4">
        <v>96</v>
      </c>
      <c r="G380" t="s" s="4">
        <v>96</v>
      </c>
    </row>
    <row r="381" ht="45.0" customHeight="true">
      <c r="A381" t="s" s="4">
        <v>1681</v>
      </c>
      <c r="B381" t="s" s="4">
        <v>7534</v>
      </c>
      <c r="C381" t="s" s="4">
        <v>7112</v>
      </c>
      <c r="D381" t="s" s="4">
        <v>7530</v>
      </c>
      <c r="E381" t="s" s="4">
        <v>96</v>
      </c>
      <c r="F381" t="s" s="4">
        <v>96</v>
      </c>
      <c r="G381" t="s" s="4">
        <v>96</v>
      </c>
    </row>
    <row r="382" ht="45.0" customHeight="true">
      <c r="A382" t="s" s="4">
        <v>1683</v>
      </c>
      <c r="B382" t="s" s="4">
        <v>7535</v>
      </c>
      <c r="C382" t="s" s="4">
        <v>7112</v>
      </c>
      <c r="D382" t="s" s="4">
        <v>7116</v>
      </c>
      <c r="E382" t="s" s="4">
        <v>96</v>
      </c>
      <c r="F382" t="s" s="4">
        <v>96</v>
      </c>
      <c r="G382" t="s" s="4">
        <v>96</v>
      </c>
    </row>
    <row r="383" ht="45.0" customHeight="true">
      <c r="A383" t="s" s="4">
        <v>1685</v>
      </c>
      <c r="B383" t="s" s="4">
        <v>7536</v>
      </c>
      <c r="C383" t="s" s="4">
        <v>7112</v>
      </c>
      <c r="D383" t="s" s="4">
        <v>7116</v>
      </c>
      <c r="E383" t="s" s="4">
        <v>96</v>
      </c>
      <c r="F383" t="s" s="4">
        <v>96</v>
      </c>
      <c r="G383" t="s" s="4">
        <v>96</v>
      </c>
    </row>
    <row r="384" ht="45.0" customHeight="true">
      <c r="A384" t="s" s="4">
        <v>1687</v>
      </c>
      <c r="B384" t="s" s="4">
        <v>7537</v>
      </c>
      <c r="C384" t="s" s="4">
        <v>7112</v>
      </c>
      <c r="D384" t="s" s="4">
        <v>7116</v>
      </c>
      <c r="E384" t="s" s="4">
        <v>96</v>
      </c>
      <c r="F384" t="s" s="4">
        <v>96</v>
      </c>
      <c r="G384" t="s" s="4">
        <v>96</v>
      </c>
    </row>
    <row r="385" ht="45.0" customHeight="true">
      <c r="A385" t="s" s="4">
        <v>1689</v>
      </c>
      <c r="B385" t="s" s="4">
        <v>7538</v>
      </c>
      <c r="C385" t="s" s="4">
        <v>7112</v>
      </c>
      <c r="D385" t="s" s="4">
        <v>7116</v>
      </c>
      <c r="E385" t="s" s="4">
        <v>96</v>
      </c>
      <c r="F385" t="s" s="4">
        <v>96</v>
      </c>
      <c r="G385" t="s" s="4">
        <v>96</v>
      </c>
    </row>
    <row r="386" ht="45.0" customHeight="true">
      <c r="A386" t="s" s="4">
        <v>1691</v>
      </c>
      <c r="B386" t="s" s="4">
        <v>7539</v>
      </c>
      <c r="C386" t="s" s="4">
        <v>7112</v>
      </c>
      <c r="D386" t="s" s="4">
        <v>7116</v>
      </c>
      <c r="E386" t="s" s="4">
        <v>96</v>
      </c>
      <c r="F386" t="s" s="4">
        <v>96</v>
      </c>
      <c r="G386" t="s" s="4">
        <v>96</v>
      </c>
    </row>
    <row r="387" ht="45.0" customHeight="true">
      <c r="A387" t="s" s="4">
        <v>1693</v>
      </c>
      <c r="B387" t="s" s="4">
        <v>7540</v>
      </c>
      <c r="C387" t="s" s="4">
        <v>7112</v>
      </c>
      <c r="D387" t="s" s="4">
        <v>7189</v>
      </c>
      <c r="E387" t="s" s="4">
        <v>96</v>
      </c>
      <c r="F387" t="s" s="4">
        <v>96</v>
      </c>
      <c r="G387" t="s" s="4">
        <v>96</v>
      </c>
    </row>
    <row r="388" ht="45.0" customHeight="true">
      <c r="A388" t="s" s="4">
        <v>1695</v>
      </c>
      <c r="B388" t="s" s="4">
        <v>7541</v>
      </c>
      <c r="C388" t="s" s="4">
        <v>7112</v>
      </c>
      <c r="D388" t="s" s="4">
        <v>7207</v>
      </c>
      <c r="E388" t="s" s="4">
        <v>96</v>
      </c>
      <c r="F388" t="s" s="4">
        <v>96</v>
      </c>
      <c r="G388" t="s" s="4">
        <v>96</v>
      </c>
    </row>
    <row r="389" ht="45.0" customHeight="true">
      <c r="A389" t="s" s="4">
        <v>1697</v>
      </c>
      <c r="B389" t="s" s="4">
        <v>7542</v>
      </c>
      <c r="C389" t="s" s="4">
        <v>7112</v>
      </c>
      <c r="D389" t="s" s="4">
        <v>7136</v>
      </c>
      <c r="E389" t="s" s="4">
        <v>96</v>
      </c>
      <c r="F389" t="s" s="4">
        <v>96</v>
      </c>
      <c r="G389" t="s" s="4">
        <v>96</v>
      </c>
    </row>
    <row r="390" ht="45.0" customHeight="true">
      <c r="A390" t="s" s="4">
        <v>1699</v>
      </c>
      <c r="B390" t="s" s="4">
        <v>7543</v>
      </c>
      <c r="C390" t="s" s="4">
        <v>7112</v>
      </c>
      <c r="D390" t="s" s="4">
        <v>2012</v>
      </c>
      <c r="E390" t="s" s="4">
        <v>96</v>
      </c>
      <c r="F390" t="s" s="4">
        <v>96</v>
      </c>
      <c r="G390" t="s" s="4">
        <v>96</v>
      </c>
    </row>
    <row r="391" ht="45.0" customHeight="true">
      <c r="A391" t="s" s="4">
        <v>1701</v>
      </c>
      <c r="B391" t="s" s="4">
        <v>7544</v>
      </c>
      <c r="C391" t="s" s="4">
        <v>7112</v>
      </c>
      <c r="D391" t="s" s="4">
        <v>7158</v>
      </c>
      <c r="E391" t="s" s="4">
        <v>96</v>
      </c>
      <c r="F391" t="s" s="4">
        <v>96</v>
      </c>
      <c r="G391" t="s" s="4">
        <v>96</v>
      </c>
    </row>
    <row r="392" ht="45.0" customHeight="true">
      <c r="A392" t="s" s="4">
        <v>1703</v>
      </c>
      <c r="B392" t="s" s="4">
        <v>7545</v>
      </c>
      <c r="C392" t="s" s="4">
        <v>7112</v>
      </c>
      <c r="D392" t="s" s="4">
        <v>7453</v>
      </c>
      <c r="E392" t="s" s="4">
        <v>96</v>
      </c>
      <c r="F392" t="s" s="4">
        <v>96</v>
      </c>
      <c r="G392" t="s" s="4">
        <v>96</v>
      </c>
    </row>
    <row r="393" ht="45.0" customHeight="true">
      <c r="A393" t="s" s="4">
        <v>1705</v>
      </c>
      <c r="B393" t="s" s="4">
        <v>7546</v>
      </c>
      <c r="C393" t="s" s="4">
        <v>7112</v>
      </c>
      <c r="D393" t="s" s="4">
        <v>7453</v>
      </c>
      <c r="E393" t="s" s="4">
        <v>96</v>
      </c>
      <c r="F393" t="s" s="4">
        <v>96</v>
      </c>
      <c r="G393" t="s" s="4">
        <v>96</v>
      </c>
    </row>
    <row r="394" ht="45.0" customHeight="true">
      <c r="A394" t="s" s="4">
        <v>1708</v>
      </c>
      <c r="B394" t="s" s="4">
        <v>7547</v>
      </c>
      <c r="C394" t="s" s="4">
        <v>7112</v>
      </c>
      <c r="D394" t="s" s="4">
        <v>7453</v>
      </c>
      <c r="E394" t="s" s="4">
        <v>96</v>
      </c>
      <c r="F394" t="s" s="4">
        <v>96</v>
      </c>
      <c r="G394" t="s" s="4">
        <v>96</v>
      </c>
    </row>
    <row r="395" ht="45.0" customHeight="true">
      <c r="A395" t="s" s="4">
        <v>1710</v>
      </c>
      <c r="B395" t="s" s="4">
        <v>7548</v>
      </c>
      <c r="C395" t="s" s="4">
        <v>7112</v>
      </c>
      <c r="D395" t="s" s="4">
        <v>7448</v>
      </c>
      <c r="E395" t="s" s="4">
        <v>96</v>
      </c>
      <c r="F395" t="s" s="4">
        <v>96</v>
      </c>
      <c r="G395" t="s" s="4">
        <v>96</v>
      </c>
    </row>
    <row r="396" ht="45.0" customHeight="true">
      <c r="A396" t="s" s="4">
        <v>1712</v>
      </c>
      <c r="B396" t="s" s="4">
        <v>7549</v>
      </c>
      <c r="C396" t="s" s="4">
        <v>7112</v>
      </c>
      <c r="D396" t="s" s="4">
        <v>7512</v>
      </c>
      <c r="E396" t="s" s="4">
        <v>96</v>
      </c>
      <c r="F396" t="s" s="4">
        <v>96</v>
      </c>
      <c r="G396" t="s" s="4">
        <v>96</v>
      </c>
    </row>
    <row r="397" ht="45.0" customHeight="true">
      <c r="A397" t="s" s="4">
        <v>1714</v>
      </c>
      <c r="B397" t="s" s="4">
        <v>7550</v>
      </c>
      <c r="C397" t="s" s="4">
        <v>7112</v>
      </c>
      <c r="D397" t="s" s="4">
        <v>7116</v>
      </c>
      <c r="E397" t="s" s="4">
        <v>96</v>
      </c>
      <c r="F397" t="s" s="4">
        <v>96</v>
      </c>
      <c r="G397" t="s" s="4">
        <v>96</v>
      </c>
    </row>
    <row r="398" ht="45.0" customHeight="true">
      <c r="A398" t="s" s="4">
        <v>1716</v>
      </c>
      <c r="B398" t="s" s="4">
        <v>7551</v>
      </c>
      <c r="C398" t="s" s="4">
        <v>7112</v>
      </c>
      <c r="D398" t="s" s="4">
        <v>7116</v>
      </c>
      <c r="E398" t="s" s="4">
        <v>96</v>
      </c>
      <c r="F398" t="s" s="4">
        <v>96</v>
      </c>
      <c r="G398" t="s" s="4">
        <v>96</v>
      </c>
    </row>
    <row r="399" ht="45.0" customHeight="true">
      <c r="A399" t="s" s="4">
        <v>1718</v>
      </c>
      <c r="B399" t="s" s="4">
        <v>7552</v>
      </c>
      <c r="C399" t="s" s="4">
        <v>7112</v>
      </c>
      <c r="D399" t="s" s="4">
        <v>7116</v>
      </c>
      <c r="E399" t="s" s="4">
        <v>96</v>
      </c>
      <c r="F399" t="s" s="4">
        <v>96</v>
      </c>
      <c r="G399" t="s" s="4">
        <v>96</v>
      </c>
    </row>
    <row r="400" ht="45.0" customHeight="true">
      <c r="A400" t="s" s="4">
        <v>1720</v>
      </c>
      <c r="B400" t="s" s="4">
        <v>7553</v>
      </c>
      <c r="C400" t="s" s="4">
        <v>7112</v>
      </c>
      <c r="D400" t="s" s="4">
        <v>7309</v>
      </c>
      <c r="E400" t="s" s="4">
        <v>96</v>
      </c>
      <c r="F400" t="s" s="4">
        <v>96</v>
      </c>
      <c r="G400" t="s" s="4">
        <v>96</v>
      </c>
    </row>
    <row r="401" ht="45.0" customHeight="true">
      <c r="A401" t="s" s="4">
        <v>1723</v>
      </c>
      <c r="B401" t="s" s="4">
        <v>7554</v>
      </c>
      <c r="C401" t="s" s="4">
        <v>7112</v>
      </c>
      <c r="D401" t="s" s="4">
        <v>7212</v>
      </c>
      <c r="E401" t="s" s="4">
        <v>96</v>
      </c>
      <c r="F401" t="s" s="4">
        <v>96</v>
      </c>
      <c r="G401" t="s" s="4">
        <v>96</v>
      </c>
    </row>
    <row r="402" ht="45.0" customHeight="true">
      <c r="A402" t="s" s="4">
        <v>1725</v>
      </c>
      <c r="B402" t="s" s="4">
        <v>7555</v>
      </c>
      <c r="C402" t="s" s="4">
        <v>7112</v>
      </c>
      <c r="D402" t="s" s="4">
        <v>7160</v>
      </c>
      <c r="E402" t="s" s="4">
        <v>96</v>
      </c>
      <c r="F402" t="s" s="4">
        <v>96</v>
      </c>
      <c r="G402" t="s" s="4">
        <v>96</v>
      </c>
    </row>
    <row r="403" ht="45.0" customHeight="true">
      <c r="A403" t="s" s="4">
        <v>1727</v>
      </c>
      <c r="B403" t="s" s="4">
        <v>7556</v>
      </c>
      <c r="C403" t="s" s="4">
        <v>7112</v>
      </c>
      <c r="D403" t="s" s="4">
        <v>7231</v>
      </c>
      <c r="E403" t="s" s="4">
        <v>96</v>
      </c>
      <c r="F403" t="s" s="4">
        <v>96</v>
      </c>
      <c r="G403" t="s" s="4">
        <v>96</v>
      </c>
    </row>
    <row r="404" ht="45.0" customHeight="true">
      <c r="A404" t="s" s="4">
        <v>1729</v>
      </c>
      <c r="B404" t="s" s="4">
        <v>7557</v>
      </c>
      <c r="C404" t="s" s="4">
        <v>7112</v>
      </c>
      <c r="D404" t="s" s="4">
        <v>7233</v>
      </c>
      <c r="E404" t="s" s="4">
        <v>96</v>
      </c>
      <c r="F404" t="s" s="4">
        <v>96</v>
      </c>
      <c r="G404" t="s" s="4">
        <v>96</v>
      </c>
    </row>
    <row r="405" ht="45.0" customHeight="true">
      <c r="A405" t="s" s="4">
        <v>1731</v>
      </c>
      <c r="B405" t="s" s="4">
        <v>7558</v>
      </c>
      <c r="C405" t="s" s="4">
        <v>7112</v>
      </c>
      <c r="D405" t="s" s="4">
        <v>7160</v>
      </c>
      <c r="E405" t="s" s="4">
        <v>96</v>
      </c>
      <c r="F405" t="s" s="4">
        <v>96</v>
      </c>
      <c r="G405" t="s" s="4">
        <v>96</v>
      </c>
    </row>
    <row r="406" ht="45.0" customHeight="true">
      <c r="A406" t="s" s="4">
        <v>1736</v>
      </c>
      <c r="B406" t="s" s="4">
        <v>7559</v>
      </c>
      <c r="C406" t="s" s="4">
        <v>7112</v>
      </c>
      <c r="D406" t="s" s="4">
        <v>7560</v>
      </c>
      <c r="E406" t="s" s="4">
        <v>96</v>
      </c>
      <c r="F406" t="s" s="4">
        <v>96</v>
      </c>
      <c r="G406" t="s" s="4">
        <v>96</v>
      </c>
    </row>
    <row r="407" ht="45.0" customHeight="true">
      <c r="A407" t="s" s="4">
        <v>1738</v>
      </c>
      <c r="B407" t="s" s="4">
        <v>7561</v>
      </c>
      <c r="C407" t="s" s="4">
        <v>7112</v>
      </c>
      <c r="D407" t="s" s="4">
        <v>7530</v>
      </c>
      <c r="E407" t="s" s="4">
        <v>96</v>
      </c>
      <c r="F407" t="s" s="4">
        <v>96</v>
      </c>
      <c r="G407" t="s" s="4">
        <v>96</v>
      </c>
    </row>
    <row r="408" ht="45.0" customHeight="true">
      <c r="A408" t="s" s="4">
        <v>1742</v>
      </c>
      <c r="B408" t="s" s="4">
        <v>7562</v>
      </c>
      <c r="C408" t="s" s="4">
        <v>7112</v>
      </c>
      <c r="D408" t="s" s="4">
        <v>7563</v>
      </c>
      <c r="E408" t="s" s="4">
        <v>96</v>
      </c>
      <c r="F408" t="s" s="4">
        <v>96</v>
      </c>
      <c r="G408" t="s" s="4">
        <v>96</v>
      </c>
    </row>
    <row r="409" ht="45.0" customHeight="true">
      <c r="A409" t="s" s="4">
        <v>1744</v>
      </c>
      <c r="B409" t="s" s="4">
        <v>7564</v>
      </c>
      <c r="C409" t="s" s="4">
        <v>7112</v>
      </c>
      <c r="D409" t="s" s="4">
        <v>7563</v>
      </c>
      <c r="E409" t="s" s="4">
        <v>96</v>
      </c>
      <c r="F409" t="s" s="4">
        <v>96</v>
      </c>
      <c r="G409" t="s" s="4">
        <v>96</v>
      </c>
    </row>
    <row r="410" ht="45.0" customHeight="true">
      <c r="A410" t="s" s="4">
        <v>1746</v>
      </c>
      <c r="B410" t="s" s="4">
        <v>7565</v>
      </c>
      <c r="C410" t="s" s="4">
        <v>7112</v>
      </c>
      <c r="D410" t="s" s="4">
        <v>7450</v>
      </c>
      <c r="E410" t="s" s="4">
        <v>96</v>
      </c>
      <c r="F410" t="s" s="4">
        <v>96</v>
      </c>
      <c r="G410" t="s" s="4">
        <v>96</v>
      </c>
    </row>
    <row r="411" ht="45.0" customHeight="true">
      <c r="A411" t="s" s="4">
        <v>1748</v>
      </c>
      <c r="B411" t="s" s="4">
        <v>7566</v>
      </c>
      <c r="C411" t="s" s="4">
        <v>7112</v>
      </c>
      <c r="D411" t="s" s="4">
        <v>7309</v>
      </c>
      <c r="E411" t="s" s="4">
        <v>96</v>
      </c>
      <c r="F411" t="s" s="4">
        <v>96</v>
      </c>
      <c r="G411" t="s" s="4">
        <v>96</v>
      </c>
    </row>
    <row r="412" ht="45.0" customHeight="true">
      <c r="A412" t="s" s="4">
        <v>1751</v>
      </c>
      <c r="B412" t="s" s="4">
        <v>7567</v>
      </c>
      <c r="C412" t="s" s="4">
        <v>7112</v>
      </c>
      <c r="D412" t="s" s="4">
        <v>7309</v>
      </c>
      <c r="E412" t="s" s="4">
        <v>96</v>
      </c>
      <c r="F412" t="s" s="4">
        <v>96</v>
      </c>
      <c r="G412" t="s" s="4">
        <v>96</v>
      </c>
    </row>
    <row r="413" ht="45.0" customHeight="true">
      <c r="A413" t="s" s="4">
        <v>1753</v>
      </c>
      <c r="B413" t="s" s="4">
        <v>7568</v>
      </c>
      <c r="C413" t="s" s="4">
        <v>7112</v>
      </c>
      <c r="D413" t="s" s="4">
        <v>7309</v>
      </c>
      <c r="E413" t="s" s="4">
        <v>96</v>
      </c>
      <c r="F413" t="s" s="4">
        <v>96</v>
      </c>
      <c r="G413" t="s" s="4">
        <v>96</v>
      </c>
    </row>
    <row r="414" ht="45.0" customHeight="true">
      <c r="A414" t="s" s="4">
        <v>1758</v>
      </c>
      <c r="B414" t="s" s="4">
        <v>7569</v>
      </c>
      <c r="C414" t="s" s="4">
        <v>7112</v>
      </c>
      <c r="D414" t="s" s="4">
        <v>7309</v>
      </c>
      <c r="E414" t="s" s="4">
        <v>96</v>
      </c>
      <c r="F414" t="s" s="4">
        <v>96</v>
      </c>
      <c r="G414" t="s" s="4">
        <v>96</v>
      </c>
    </row>
    <row r="415" ht="45.0" customHeight="true">
      <c r="A415" t="s" s="4">
        <v>1760</v>
      </c>
      <c r="B415" t="s" s="4">
        <v>7570</v>
      </c>
      <c r="C415" t="s" s="4">
        <v>7112</v>
      </c>
      <c r="D415" t="s" s="4">
        <v>7309</v>
      </c>
      <c r="E415" t="s" s="4">
        <v>96</v>
      </c>
      <c r="F415" t="s" s="4">
        <v>96</v>
      </c>
      <c r="G415" t="s" s="4">
        <v>96</v>
      </c>
    </row>
    <row r="416" ht="45.0" customHeight="true">
      <c r="A416" t="s" s="4">
        <v>1762</v>
      </c>
      <c r="B416" t="s" s="4">
        <v>7571</v>
      </c>
      <c r="C416" t="s" s="4">
        <v>7112</v>
      </c>
      <c r="D416" t="s" s="4">
        <v>7202</v>
      </c>
      <c r="E416" t="s" s="4">
        <v>96</v>
      </c>
      <c r="F416" t="s" s="4">
        <v>96</v>
      </c>
      <c r="G416" t="s" s="4">
        <v>96</v>
      </c>
    </row>
    <row r="417" ht="45.0" customHeight="true">
      <c r="A417" t="s" s="4">
        <v>1764</v>
      </c>
      <c r="B417" t="s" s="4">
        <v>7572</v>
      </c>
      <c r="C417" t="s" s="4">
        <v>7112</v>
      </c>
      <c r="D417" t="s" s="4">
        <v>7202</v>
      </c>
      <c r="E417" t="s" s="4">
        <v>96</v>
      </c>
      <c r="F417" t="s" s="4">
        <v>96</v>
      </c>
      <c r="G417" t="s" s="4">
        <v>96</v>
      </c>
    </row>
    <row r="418" ht="45.0" customHeight="true">
      <c r="A418" t="s" s="4">
        <v>1766</v>
      </c>
      <c r="B418" t="s" s="4">
        <v>7573</v>
      </c>
      <c r="C418" t="s" s="4">
        <v>7112</v>
      </c>
      <c r="D418" t="s" s="4">
        <v>7202</v>
      </c>
      <c r="E418" t="s" s="4">
        <v>96</v>
      </c>
      <c r="F418" t="s" s="4">
        <v>96</v>
      </c>
      <c r="G418" t="s" s="4">
        <v>96</v>
      </c>
    </row>
    <row r="419" ht="45.0" customHeight="true">
      <c r="A419" t="s" s="4">
        <v>1768</v>
      </c>
      <c r="B419" t="s" s="4">
        <v>7574</v>
      </c>
      <c r="C419" t="s" s="4">
        <v>7112</v>
      </c>
      <c r="D419" t="s" s="4">
        <v>7202</v>
      </c>
      <c r="E419" t="s" s="4">
        <v>96</v>
      </c>
      <c r="F419" t="s" s="4">
        <v>96</v>
      </c>
      <c r="G419" t="s" s="4">
        <v>96</v>
      </c>
    </row>
    <row r="420" ht="45.0" customHeight="true">
      <c r="A420" t="s" s="4">
        <v>1770</v>
      </c>
      <c r="B420" t="s" s="4">
        <v>7575</v>
      </c>
      <c r="C420" t="s" s="4">
        <v>7112</v>
      </c>
      <c r="D420" t="s" s="4">
        <v>7202</v>
      </c>
      <c r="E420" t="s" s="4">
        <v>96</v>
      </c>
      <c r="F420" t="s" s="4">
        <v>96</v>
      </c>
      <c r="G420" t="s" s="4">
        <v>96</v>
      </c>
    </row>
    <row r="421" ht="45.0" customHeight="true">
      <c r="A421" t="s" s="4">
        <v>1772</v>
      </c>
      <c r="B421" t="s" s="4">
        <v>7576</v>
      </c>
      <c r="C421" t="s" s="4">
        <v>7112</v>
      </c>
      <c r="D421" t="s" s="4">
        <v>7236</v>
      </c>
      <c r="E421" t="s" s="4">
        <v>96</v>
      </c>
      <c r="F421" t="s" s="4">
        <v>96</v>
      </c>
      <c r="G421" t="s" s="4">
        <v>96</v>
      </c>
    </row>
    <row r="422" ht="45.0" customHeight="true">
      <c r="A422" t="s" s="4">
        <v>1774</v>
      </c>
      <c r="B422" t="s" s="4">
        <v>7577</v>
      </c>
      <c r="C422" t="s" s="4">
        <v>7112</v>
      </c>
      <c r="D422" t="s" s="4">
        <v>7185</v>
      </c>
      <c r="E422" t="s" s="4">
        <v>96</v>
      </c>
      <c r="F422" t="s" s="4">
        <v>96</v>
      </c>
      <c r="G422" t="s" s="4">
        <v>96</v>
      </c>
    </row>
    <row r="423" ht="45.0" customHeight="true">
      <c r="A423" t="s" s="4">
        <v>1776</v>
      </c>
      <c r="B423" t="s" s="4">
        <v>7578</v>
      </c>
      <c r="C423" t="s" s="4">
        <v>7112</v>
      </c>
      <c r="D423" t="s" s="4">
        <v>7256</v>
      </c>
      <c r="E423" t="s" s="4">
        <v>96</v>
      </c>
      <c r="F423" t="s" s="4">
        <v>96</v>
      </c>
      <c r="G423" t="s" s="4">
        <v>96</v>
      </c>
    </row>
    <row r="424" ht="45.0" customHeight="true">
      <c r="A424" t="s" s="4">
        <v>1778</v>
      </c>
      <c r="B424" t="s" s="4">
        <v>7579</v>
      </c>
      <c r="C424" t="s" s="4">
        <v>7112</v>
      </c>
      <c r="D424" t="s" s="4">
        <v>7256</v>
      </c>
      <c r="E424" t="s" s="4">
        <v>96</v>
      </c>
      <c r="F424" t="s" s="4">
        <v>96</v>
      </c>
      <c r="G424" t="s" s="4">
        <v>96</v>
      </c>
    </row>
    <row r="425" ht="45.0" customHeight="true">
      <c r="A425" t="s" s="4">
        <v>1780</v>
      </c>
      <c r="B425" t="s" s="4">
        <v>7580</v>
      </c>
      <c r="C425" t="s" s="4">
        <v>7112</v>
      </c>
      <c r="D425" t="s" s="4">
        <v>7256</v>
      </c>
      <c r="E425" t="s" s="4">
        <v>96</v>
      </c>
      <c r="F425" t="s" s="4">
        <v>96</v>
      </c>
      <c r="G425" t="s" s="4">
        <v>96</v>
      </c>
    </row>
    <row r="426" ht="45.0" customHeight="true">
      <c r="A426" t="s" s="4">
        <v>1782</v>
      </c>
      <c r="B426" t="s" s="4">
        <v>7581</v>
      </c>
      <c r="C426" t="s" s="4">
        <v>7112</v>
      </c>
      <c r="D426" t="s" s="4">
        <v>7450</v>
      </c>
      <c r="E426" t="s" s="4">
        <v>96</v>
      </c>
      <c r="F426" t="s" s="4">
        <v>96</v>
      </c>
      <c r="G426" t="s" s="4">
        <v>96</v>
      </c>
    </row>
    <row r="427" ht="45.0" customHeight="true">
      <c r="A427" t="s" s="4">
        <v>1784</v>
      </c>
      <c r="B427" t="s" s="4">
        <v>7582</v>
      </c>
      <c r="C427" t="s" s="4">
        <v>7112</v>
      </c>
      <c r="D427" t="s" s="4">
        <v>7431</v>
      </c>
      <c r="E427" t="s" s="4">
        <v>96</v>
      </c>
      <c r="F427" t="s" s="4">
        <v>96</v>
      </c>
      <c r="G427" t="s" s="4">
        <v>96</v>
      </c>
    </row>
    <row r="428" ht="45.0" customHeight="true">
      <c r="A428" t="s" s="4">
        <v>1788</v>
      </c>
      <c r="B428" t="s" s="4">
        <v>7583</v>
      </c>
      <c r="C428" t="s" s="4">
        <v>7112</v>
      </c>
      <c r="D428" t="s" s="4">
        <v>7584</v>
      </c>
      <c r="E428" t="s" s="4">
        <v>96</v>
      </c>
      <c r="F428" t="s" s="4">
        <v>96</v>
      </c>
      <c r="G428" t="s" s="4">
        <v>96</v>
      </c>
    </row>
    <row r="429" ht="45.0" customHeight="true">
      <c r="A429" t="s" s="4">
        <v>1790</v>
      </c>
      <c r="B429" t="s" s="4">
        <v>7585</v>
      </c>
      <c r="C429" t="s" s="4">
        <v>7112</v>
      </c>
      <c r="D429" t="s" s="4">
        <v>7309</v>
      </c>
      <c r="E429" t="s" s="4">
        <v>96</v>
      </c>
      <c r="F429" t="s" s="4">
        <v>96</v>
      </c>
      <c r="G429" t="s" s="4">
        <v>96</v>
      </c>
    </row>
    <row r="430" ht="45.0" customHeight="true">
      <c r="A430" t="s" s="4">
        <v>1792</v>
      </c>
      <c r="B430" t="s" s="4">
        <v>7586</v>
      </c>
      <c r="C430" t="s" s="4">
        <v>7112</v>
      </c>
      <c r="D430" t="s" s="4">
        <v>7309</v>
      </c>
      <c r="E430" t="s" s="4">
        <v>96</v>
      </c>
      <c r="F430" t="s" s="4">
        <v>96</v>
      </c>
      <c r="G430" t="s" s="4">
        <v>96</v>
      </c>
    </row>
    <row r="431" ht="45.0" customHeight="true">
      <c r="A431" t="s" s="4">
        <v>1794</v>
      </c>
      <c r="B431" t="s" s="4">
        <v>7587</v>
      </c>
      <c r="C431" t="s" s="4">
        <v>7112</v>
      </c>
      <c r="D431" t="s" s="4">
        <v>7309</v>
      </c>
      <c r="E431" t="s" s="4">
        <v>96</v>
      </c>
      <c r="F431" t="s" s="4">
        <v>96</v>
      </c>
      <c r="G431" t="s" s="4">
        <v>96</v>
      </c>
    </row>
    <row r="432" ht="45.0" customHeight="true">
      <c r="A432" t="s" s="4">
        <v>1796</v>
      </c>
      <c r="B432" t="s" s="4">
        <v>7588</v>
      </c>
      <c r="C432" t="s" s="4">
        <v>7112</v>
      </c>
      <c r="D432" t="s" s="4">
        <v>7309</v>
      </c>
      <c r="E432" t="s" s="4">
        <v>96</v>
      </c>
      <c r="F432" t="s" s="4">
        <v>96</v>
      </c>
      <c r="G432" t="s" s="4">
        <v>96</v>
      </c>
    </row>
    <row r="433" ht="45.0" customHeight="true">
      <c r="A433" t="s" s="4">
        <v>1798</v>
      </c>
      <c r="B433" t="s" s="4">
        <v>7589</v>
      </c>
      <c r="C433" t="s" s="4">
        <v>7112</v>
      </c>
      <c r="D433" t="s" s="4">
        <v>7309</v>
      </c>
      <c r="E433" t="s" s="4">
        <v>96</v>
      </c>
      <c r="F433" t="s" s="4">
        <v>96</v>
      </c>
      <c r="G433" t="s" s="4">
        <v>96</v>
      </c>
    </row>
    <row r="434" ht="45.0" customHeight="true">
      <c r="A434" t="s" s="4">
        <v>1800</v>
      </c>
      <c r="B434" t="s" s="4">
        <v>7590</v>
      </c>
      <c r="C434" t="s" s="4">
        <v>7112</v>
      </c>
      <c r="D434" t="s" s="4">
        <v>7202</v>
      </c>
      <c r="E434" t="s" s="4">
        <v>96</v>
      </c>
      <c r="F434" t="s" s="4">
        <v>96</v>
      </c>
      <c r="G434" t="s" s="4">
        <v>96</v>
      </c>
    </row>
    <row r="435" ht="45.0" customHeight="true">
      <c r="A435" t="s" s="4">
        <v>1802</v>
      </c>
      <c r="B435" t="s" s="4">
        <v>7591</v>
      </c>
      <c r="C435" t="s" s="4">
        <v>7112</v>
      </c>
      <c r="D435" t="s" s="4">
        <v>7202</v>
      </c>
      <c r="E435" t="s" s="4">
        <v>96</v>
      </c>
      <c r="F435" t="s" s="4">
        <v>96</v>
      </c>
      <c r="G435" t="s" s="4">
        <v>96</v>
      </c>
    </row>
    <row r="436" ht="45.0" customHeight="true">
      <c r="A436" t="s" s="4">
        <v>1804</v>
      </c>
      <c r="B436" t="s" s="4">
        <v>7592</v>
      </c>
      <c r="C436" t="s" s="4">
        <v>7112</v>
      </c>
      <c r="D436" t="s" s="4">
        <v>7202</v>
      </c>
      <c r="E436" t="s" s="4">
        <v>96</v>
      </c>
      <c r="F436" t="s" s="4">
        <v>96</v>
      </c>
      <c r="G436" t="s" s="4">
        <v>96</v>
      </c>
    </row>
    <row r="437" ht="45.0" customHeight="true">
      <c r="A437" t="s" s="4">
        <v>1806</v>
      </c>
      <c r="B437" t="s" s="4">
        <v>7593</v>
      </c>
      <c r="C437" t="s" s="4">
        <v>7112</v>
      </c>
      <c r="D437" t="s" s="4">
        <v>7202</v>
      </c>
      <c r="E437" t="s" s="4">
        <v>96</v>
      </c>
      <c r="F437" t="s" s="4">
        <v>96</v>
      </c>
      <c r="G437" t="s" s="4">
        <v>96</v>
      </c>
    </row>
    <row r="438" ht="45.0" customHeight="true">
      <c r="A438" t="s" s="4">
        <v>1808</v>
      </c>
      <c r="B438" t="s" s="4">
        <v>7594</v>
      </c>
      <c r="C438" t="s" s="4">
        <v>7112</v>
      </c>
      <c r="D438" t="s" s="4">
        <v>7202</v>
      </c>
      <c r="E438" t="s" s="4">
        <v>96</v>
      </c>
      <c r="F438" t="s" s="4">
        <v>96</v>
      </c>
      <c r="G438" t="s" s="4">
        <v>96</v>
      </c>
    </row>
    <row r="439" ht="45.0" customHeight="true">
      <c r="A439" t="s" s="4">
        <v>1810</v>
      </c>
      <c r="B439" t="s" s="4">
        <v>7595</v>
      </c>
      <c r="C439" t="s" s="4">
        <v>7112</v>
      </c>
      <c r="D439" t="s" s="4">
        <v>2012</v>
      </c>
      <c r="E439" t="s" s="4">
        <v>96</v>
      </c>
      <c r="F439" t="s" s="4">
        <v>96</v>
      </c>
      <c r="G439" t="s" s="4">
        <v>96</v>
      </c>
    </row>
    <row r="440" ht="45.0" customHeight="true">
      <c r="A440" t="s" s="4">
        <v>1813</v>
      </c>
      <c r="B440" t="s" s="4">
        <v>7596</v>
      </c>
      <c r="C440" t="s" s="4">
        <v>7112</v>
      </c>
      <c r="D440" t="s" s="4">
        <v>7256</v>
      </c>
      <c r="E440" t="s" s="4">
        <v>96</v>
      </c>
      <c r="F440" t="s" s="4">
        <v>96</v>
      </c>
      <c r="G440" t="s" s="4">
        <v>96</v>
      </c>
    </row>
    <row r="441" ht="45.0" customHeight="true">
      <c r="A441" t="s" s="4">
        <v>1815</v>
      </c>
      <c r="B441" t="s" s="4">
        <v>7597</v>
      </c>
      <c r="C441" t="s" s="4">
        <v>7112</v>
      </c>
      <c r="D441" t="s" s="4">
        <v>7274</v>
      </c>
      <c r="E441" t="s" s="4">
        <v>96</v>
      </c>
      <c r="F441" t="s" s="4">
        <v>96</v>
      </c>
      <c r="G441" t="s" s="4">
        <v>96</v>
      </c>
    </row>
    <row r="442" ht="45.0" customHeight="true">
      <c r="A442" t="s" s="4">
        <v>1817</v>
      </c>
      <c r="B442" t="s" s="4">
        <v>7598</v>
      </c>
      <c r="C442" t="s" s="4">
        <v>7112</v>
      </c>
      <c r="D442" t="s" s="4">
        <v>7233</v>
      </c>
      <c r="E442" t="s" s="4">
        <v>96</v>
      </c>
      <c r="F442" t="s" s="4">
        <v>96</v>
      </c>
      <c r="G442" t="s" s="4">
        <v>96</v>
      </c>
    </row>
    <row r="443" ht="45.0" customHeight="true">
      <c r="A443" t="s" s="4">
        <v>1819</v>
      </c>
      <c r="B443" t="s" s="4">
        <v>7599</v>
      </c>
      <c r="C443" t="s" s="4">
        <v>7112</v>
      </c>
      <c r="D443" t="s" s="4">
        <v>7136</v>
      </c>
      <c r="E443" t="s" s="4">
        <v>96</v>
      </c>
      <c r="F443" t="s" s="4">
        <v>96</v>
      </c>
      <c r="G443" t="s" s="4">
        <v>96</v>
      </c>
    </row>
    <row r="444" ht="45.0" customHeight="true">
      <c r="A444" t="s" s="4">
        <v>1821</v>
      </c>
      <c r="B444" t="s" s="4">
        <v>7600</v>
      </c>
      <c r="C444" t="s" s="4">
        <v>7112</v>
      </c>
      <c r="D444" t="s" s="4">
        <v>7309</v>
      </c>
      <c r="E444" t="s" s="4">
        <v>96</v>
      </c>
      <c r="F444" t="s" s="4">
        <v>96</v>
      </c>
      <c r="G444" t="s" s="4">
        <v>96</v>
      </c>
    </row>
    <row r="445" ht="45.0" customHeight="true">
      <c r="A445" t="s" s="4">
        <v>1823</v>
      </c>
      <c r="B445" t="s" s="4">
        <v>7601</v>
      </c>
      <c r="C445" t="s" s="4">
        <v>7112</v>
      </c>
      <c r="D445" t="s" s="4">
        <v>7309</v>
      </c>
      <c r="E445" t="s" s="4">
        <v>96</v>
      </c>
      <c r="F445" t="s" s="4">
        <v>96</v>
      </c>
      <c r="G445" t="s" s="4">
        <v>96</v>
      </c>
    </row>
    <row r="446" ht="45.0" customHeight="true">
      <c r="A446" t="s" s="4">
        <v>1828</v>
      </c>
      <c r="B446" t="s" s="4">
        <v>7602</v>
      </c>
      <c r="C446" t="s" s="4">
        <v>7112</v>
      </c>
      <c r="D446" t="s" s="4">
        <v>7309</v>
      </c>
      <c r="E446" t="s" s="4">
        <v>96</v>
      </c>
      <c r="F446" t="s" s="4">
        <v>96</v>
      </c>
      <c r="G446" t="s" s="4">
        <v>96</v>
      </c>
    </row>
    <row r="447" ht="45.0" customHeight="true">
      <c r="A447" t="s" s="4">
        <v>1830</v>
      </c>
      <c r="B447" t="s" s="4">
        <v>7603</v>
      </c>
      <c r="C447" t="s" s="4">
        <v>7112</v>
      </c>
      <c r="D447" t="s" s="4">
        <v>7309</v>
      </c>
      <c r="E447" t="s" s="4">
        <v>96</v>
      </c>
      <c r="F447" t="s" s="4">
        <v>96</v>
      </c>
      <c r="G447" t="s" s="4">
        <v>96</v>
      </c>
    </row>
    <row r="448" ht="45.0" customHeight="true">
      <c r="A448" t="s" s="4">
        <v>1832</v>
      </c>
      <c r="B448" t="s" s="4">
        <v>7604</v>
      </c>
      <c r="C448" t="s" s="4">
        <v>7112</v>
      </c>
      <c r="D448" t="s" s="4">
        <v>7309</v>
      </c>
      <c r="E448" t="s" s="4">
        <v>96</v>
      </c>
      <c r="F448" t="s" s="4">
        <v>96</v>
      </c>
      <c r="G448" t="s" s="4">
        <v>96</v>
      </c>
    </row>
    <row r="449" ht="45.0" customHeight="true">
      <c r="A449" t="s" s="4">
        <v>1834</v>
      </c>
      <c r="B449" t="s" s="4">
        <v>7605</v>
      </c>
      <c r="C449" t="s" s="4">
        <v>7112</v>
      </c>
      <c r="D449" t="s" s="4">
        <v>7202</v>
      </c>
      <c r="E449" t="s" s="4">
        <v>96</v>
      </c>
      <c r="F449" t="s" s="4">
        <v>96</v>
      </c>
      <c r="G449" t="s" s="4">
        <v>96</v>
      </c>
    </row>
    <row r="450" ht="45.0" customHeight="true">
      <c r="A450" t="s" s="4">
        <v>1836</v>
      </c>
      <c r="B450" t="s" s="4">
        <v>7606</v>
      </c>
      <c r="C450" t="s" s="4">
        <v>7112</v>
      </c>
      <c r="D450" t="s" s="4">
        <v>7202</v>
      </c>
      <c r="E450" t="s" s="4">
        <v>96</v>
      </c>
      <c r="F450" t="s" s="4">
        <v>96</v>
      </c>
      <c r="G450" t="s" s="4">
        <v>96</v>
      </c>
    </row>
    <row r="451" ht="45.0" customHeight="true">
      <c r="A451" t="s" s="4">
        <v>1838</v>
      </c>
      <c r="B451" t="s" s="4">
        <v>7607</v>
      </c>
      <c r="C451" t="s" s="4">
        <v>7112</v>
      </c>
      <c r="D451" t="s" s="4">
        <v>7202</v>
      </c>
      <c r="E451" t="s" s="4">
        <v>96</v>
      </c>
      <c r="F451" t="s" s="4">
        <v>96</v>
      </c>
      <c r="G451" t="s" s="4">
        <v>96</v>
      </c>
    </row>
    <row r="452" ht="45.0" customHeight="true">
      <c r="A452" t="s" s="4">
        <v>1840</v>
      </c>
      <c r="B452" t="s" s="4">
        <v>7608</v>
      </c>
      <c r="C452" t="s" s="4">
        <v>7112</v>
      </c>
      <c r="D452" t="s" s="4">
        <v>7202</v>
      </c>
      <c r="E452" t="s" s="4">
        <v>96</v>
      </c>
      <c r="F452" t="s" s="4">
        <v>96</v>
      </c>
      <c r="G452" t="s" s="4">
        <v>96</v>
      </c>
    </row>
    <row r="453" ht="45.0" customHeight="true">
      <c r="A453" t="s" s="4">
        <v>1842</v>
      </c>
      <c r="B453" t="s" s="4">
        <v>7609</v>
      </c>
      <c r="C453" t="s" s="4">
        <v>7112</v>
      </c>
      <c r="D453" t="s" s="4">
        <v>7202</v>
      </c>
      <c r="E453" t="s" s="4">
        <v>96</v>
      </c>
      <c r="F453" t="s" s="4">
        <v>96</v>
      </c>
      <c r="G453" t="s" s="4">
        <v>96</v>
      </c>
    </row>
    <row r="454" ht="45.0" customHeight="true">
      <c r="A454" t="s" s="4">
        <v>1844</v>
      </c>
      <c r="B454" t="s" s="4">
        <v>7610</v>
      </c>
      <c r="C454" t="s" s="4">
        <v>7112</v>
      </c>
      <c r="D454" t="s" s="4">
        <v>7136</v>
      </c>
      <c r="E454" t="s" s="4">
        <v>96</v>
      </c>
      <c r="F454" t="s" s="4">
        <v>96</v>
      </c>
      <c r="G454" t="s" s="4">
        <v>96</v>
      </c>
    </row>
    <row r="455" ht="45.0" customHeight="true">
      <c r="A455" t="s" s="4">
        <v>1846</v>
      </c>
      <c r="B455" t="s" s="4">
        <v>7611</v>
      </c>
      <c r="C455" t="s" s="4">
        <v>7112</v>
      </c>
      <c r="D455" t="s" s="4">
        <v>7231</v>
      </c>
      <c r="E455" t="s" s="4">
        <v>96</v>
      </c>
      <c r="F455" t="s" s="4">
        <v>96</v>
      </c>
      <c r="G455" t="s" s="4">
        <v>96</v>
      </c>
    </row>
    <row r="456" ht="45.0" customHeight="true">
      <c r="A456" t="s" s="4">
        <v>1848</v>
      </c>
      <c r="B456" t="s" s="4">
        <v>7612</v>
      </c>
      <c r="C456" t="s" s="4">
        <v>7112</v>
      </c>
      <c r="D456" t="s" s="4">
        <v>7530</v>
      </c>
      <c r="E456" t="s" s="4">
        <v>96</v>
      </c>
      <c r="F456" t="s" s="4">
        <v>96</v>
      </c>
      <c r="G456" t="s" s="4">
        <v>96</v>
      </c>
    </row>
    <row r="457" ht="45.0" customHeight="true">
      <c r="A457" t="s" s="4">
        <v>1850</v>
      </c>
      <c r="B457" t="s" s="4">
        <v>7613</v>
      </c>
      <c r="C457" t="s" s="4">
        <v>7112</v>
      </c>
      <c r="D457" t="s" s="4">
        <v>7450</v>
      </c>
      <c r="E457" t="s" s="4">
        <v>96</v>
      </c>
      <c r="F457" t="s" s="4">
        <v>96</v>
      </c>
      <c r="G457" t="s" s="4">
        <v>96</v>
      </c>
    </row>
    <row r="458" ht="45.0" customHeight="true">
      <c r="A458" t="s" s="4">
        <v>1852</v>
      </c>
      <c r="B458" t="s" s="4">
        <v>7614</v>
      </c>
      <c r="C458" t="s" s="4">
        <v>7112</v>
      </c>
      <c r="D458" t="s" s="4">
        <v>7450</v>
      </c>
      <c r="E458" t="s" s="4">
        <v>96</v>
      </c>
      <c r="F458" t="s" s="4">
        <v>96</v>
      </c>
      <c r="G458" t="s" s="4">
        <v>96</v>
      </c>
    </row>
    <row r="459" ht="45.0" customHeight="true">
      <c r="A459" t="s" s="4">
        <v>1854</v>
      </c>
      <c r="B459" t="s" s="4">
        <v>7615</v>
      </c>
      <c r="C459" t="s" s="4">
        <v>7112</v>
      </c>
      <c r="D459" t="s" s="4">
        <v>7236</v>
      </c>
      <c r="E459" t="s" s="4">
        <v>96</v>
      </c>
      <c r="F459" t="s" s="4">
        <v>96</v>
      </c>
      <c r="G459" t="s" s="4">
        <v>96</v>
      </c>
    </row>
    <row r="460" ht="45.0" customHeight="true">
      <c r="A460" t="s" s="4">
        <v>1856</v>
      </c>
      <c r="B460" t="s" s="4">
        <v>7616</v>
      </c>
      <c r="C460" t="s" s="4">
        <v>7112</v>
      </c>
      <c r="D460" t="s" s="4">
        <v>7236</v>
      </c>
      <c r="E460" t="s" s="4">
        <v>96</v>
      </c>
      <c r="F460" t="s" s="4">
        <v>96</v>
      </c>
      <c r="G460" t="s" s="4">
        <v>96</v>
      </c>
    </row>
    <row r="461" ht="45.0" customHeight="true">
      <c r="A461" t="s" s="4">
        <v>1858</v>
      </c>
      <c r="B461" t="s" s="4">
        <v>7617</v>
      </c>
      <c r="C461" t="s" s="4">
        <v>7112</v>
      </c>
      <c r="D461" t="s" s="4">
        <v>7236</v>
      </c>
      <c r="E461" t="s" s="4">
        <v>96</v>
      </c>
      <c r="F461" t="s" s="4">
        <v>96</v>
      </c>
      <c r="G461" t="s" s="4">
        <v>96</v>
      </c>
    </row>
    <row r="462" ht="45.0" customHeight="true">
      <c r="A462" t="s" s="4">
        <v>1860</v>
      </c>
      <c r="B462" t="s" s="4">
        <v>7618</v>
      </c>
      <c r="C462" t="s" s="4">
        <v>7112</v>
      </c>
      <c r="D462" t="s" s="4">
        <v>7236</v>
      </c>
      <c r="E462" t="s" s="4">
        <v>96</v>
      </c>
      <c r="F462" t="s" s="4">
        <v>96</v>
      </c>
      <c r="G462" t="s" s="4">
        <v>96</v>
      </c>
    </row>
    <row r="463" ht="45.0" customHeight="true">
      <c r="A463" t="s" s="4">
        <v>1862</v>
      </c>
      <c r="B463" t="s" s="4">
        <v>7619</v>
      </c>
      <c r="C463" t="s" s="4">
        <v>7112</v>
      </c>
      <c r="D463" t="s" s="4">
        <v>7309</v>
      </c>
      <c r="E463" t="s" s="4">
        <v>96</v>
      </c>
      <c r="F463" t="s" s="4">
        <v>96</v>
      </c>
      <c r="G463" t="s" s="4">
        <v>96</v>
      </c>
    </row>
    <row r="464" ht="45.0" customHeight="true">
      <c r="A464" t="s" s="4">
        <v>1864</v>
      </c>
      <c r="B464" t="s" s="4">
        <v>7620</v>
      </c>
      <c r="C464" t="s" s="4">
        <v>7112</v>
      </c>
      <c r="D464" t="s" s="4">
        <v>7309</v>
      </c>
      <c r="E464" t="s" s="4">
        <v>96</v>
      </c>
      <c r="F464" t="s" s="4">
        <v>96</v>
      </c>
      <c r="G464" t="s" s="4">
        <v>96</v>
      </c>
    </row>
    <row r="465" ht="45.0" customHeight="true">
      <c r="A465" t="s" s="4">
        <v>1866</v>
      </c>
      <c r="B465" t="s" s="4">
        <v>7621</v>
      </c>
      <c r="C465" t="s" s="4">
        <v>7112</v>
      </c>
      <c r="D465" t="s" s="4">
        <v>7309</v>
      </c>
      <c r="E465" t="s" s="4">
        <v>96</v>
      </c>
      <c r="F465" t="s" s="4">
        <v>96</v>
      </c>
      <c r="G465" t="s" s="4">
        <v>96</v>
      </c>
    </row>
    <row r="466" ht="45.0" customHeight="true">
      <c r="A466" t="s" s="4">
        <v>1868</v>
      </c>
      <c r="B466" t="s" s="4">
        <v>7622</v>
      </c>
      <c r="C466" t="s" s="4">
        <v>7112</v>
      </c>
      <c r="D466" t="s" s="4">
        <v>7309</v>
      </c>
      <c r="E466" t="s" s="4">
        <v>96</v>
      </c>
      <c r="F466" t="s" s="4">
        <v>96</v>
      </c>
      <c r="G466" t="s" s="4">
        <v>96</v>
      </c>
    </row>
    <row r="467" ht="45.0" customHeight="true">
      <c r="A467" t="s" s="4">
        <v>1870</v>
      </c>
      <c r="B467" t="s" s="4">
        <v>7623</v>
      </c>
      <c r="C467" t="s" s="4">
        <v>7112</v>
      </c>
      <c r="D467" t="s" s="4">
        <v>7309</v>
      </c>
      <c r="E467" t="s" s="4">
        <v>96</v>
      </c>
      <c r="F467" t="s" s="4">
        <v>96</v>
      </c>
      <c r="G467" t="s" s="4">
        <v>96</v>
      </c>
    </row>
    <row r="468" ht="45.0" customHeight="true">
      <c r="A468" t="s" s="4">
        <v>1872</v>
      </c>
      <c r="B468" t="s" s="4">
        <v>7624</v>
      </c>
      <c r="C468" t="s" s="4">
        <v>7112</v>
      </c>
      <c r="D468" t="s" s="4">
        <v>7202</v>
      </c>
      <c r="E468" t="s" s="4">
        <v>96</v>
      </c>
      <c r="F468" t="s" s="4">
        <v>96</v>
      </c>
      <c r="G468" t="s" s="4">
        <v>96</v>
      </c>
    </row>
    <row r="469" ht="45.0" customHeight="true">
      <c r="A469" t="s" s="4">
        <v>1874</v>
      </c>
      <c r="B469" t="s" s="4">
        <v>7625</v>
      </c>
      <c r="C469" t="s" s="4">
        <v>7112</v>
      </c>
      <c r="D469" t="s" s="4">
        <v>7202</v>
      </c>
      <c r="E469" t="s" s="4">
        <v>96</v>
      </c>
      <c r="F469" t="s" s="4">
        <v>96</v>
      </c>
      <c r="G469" t="s" s="4">
        <v>96</v>
      </c>
    </row>
    <row r="470" ht="45.0" customHeight="true">
      <c r="A470" t="s" s="4">
        <v>1876</v>
      </c>
      <c r="B470" t="s" s="4">
        <v>7626</v>
      </c>
      <c r="C470" t="s" s="4">
        <v>7112</v>
      </c>
      <c r="D470" t="s" s="4">
        <v>7202</v>
      </c>
      <c r="E470" t="s" s="4">
        <v>96</v>
      </c>
      <c r="F470" t="s" s="4">
        <v>96</v>
      </c>
      <c r="G470" t="s" s="4">
        <v>96</v>
      </c>
    </row>
    <row r="471" ht="45.0" customHeight="true">
      <c r="A471" t="s" s="4">
        <v>1878</v>
      </c>
      <c r="B471" t="s" s="4">
        <v>7627</v>
      </c>
      <c r="C471" t="s" s="4">
        <v>7112</v>
      </c>
      <c r="D471" t="s" s="4">
        <v>7202</v>
      </c>
      <c r="E471" t="s" s="4">
        <v>96</v>
      </c>
      <c r="F471" t="s" s="4">
        <v>96</v>
      </c>
      <c r="G471" t="s" s="4">
        <v>96</v>
      </c>
    </row>
    <row r="472" ht="45.0" customHeight="true">
      <c r="A472" t="s" s="4">
        <v>1880</v>
      </c>
      <c r="B472" t="s" s="4">
        <v>7628</v>
      </c>
      <c r="C472" t="s" s="4">
        <v>7112</v>
      </c>
      <c r="D472" t="s" s="4">
        <v>7202</v>
      </c>
      <c r="E472" t="s" s="4">
        <v>96</v>
      </c>
      <c r="F472" t="s" s="4">
        <v>96</v>
      </c>
      <c r="G472" t="s" s="4">
        <v>96</v>
      </c>
    </row>
    <row r="473" ht="45.0" customHeight="true">
      <c r="A473" t="s" s="4">
        <v>1882</v>
      </c>
      <c r="B473" t="s" s="4">
        <v>7629</v>
      </c>
      <c r="C473" t="s" s="4">
        <v>7112</v>
      </c>
      <c r="D473" t="s" s="4">
        <v>7563</v>
      </c>
      <c r="E473" t="s" s="4">
        <v>96</v>
      </c>
      <c r="F473" t="s" s="4">
        <v>96</v>
      </c>
      <c r="G473" t="s" s="4">
        <v>96</v>
      </c>
    </row>
    <row r="474" ht="45.0" customHeight="true">
      <c r="A474" t="s" s="4">
        <v>1884</v>
      </c>
      <c r="B474" t="s" s="4">
        <v>7630</v>
      </c>
      <c r="C474" t="s" s="4">
        <v>7112</v>
      </c>
      <c r="D474" t="s" s="4">
        <v>7450</v>
      </c>
      <c r="E474" t="s" s="4">
        <v>96</v>
      </c>
      <c r="F474" t="s" s="4">
        <v>96</v>
      </c>
      <c r="G474" t="s" s="4">
        <v>96</v>
      </c>
    </row>
    <row r="475" ht="45.0" customHeight="true">
      <c r="A475" t="s" s="4">
        <v>1886</v>
      </c>
      <c r="B475" t="s" s="4">
        <v>7631</v>
      </c>
      <c r="C475" t="s" s="4">
        <v>7112</v>
      </c>
      <c r="D475" t="s" s="4">
        <v>7450</v>
      </c>
      <c r="E475" t="s" s="4">
        <v>96</v>
      </c>
      <c r="F475" t="s" s="4">
        <v>96</v>
      </c>
      <c r="G475" t="s" s="4">
        <v>96</v>
      </c>
    </row>
    <row r="476" ht="45.0" customHeight="true">
      <c r="A476" t="s" s="4">
        <v>1888</v>
      </c>
      <c r="B476" t="s" s="4">
        <v>7632</v>
      </c>
      <c r="C476" t="s" s="4">
        <v>7112</v>
      </c>
      <c r="D476" t="s" s="4">
        <v>7450</v>
      </c>
      <c r="E476" t="s" s="4">
        <v>96</v>
      </c>
      <c r="F476" t="s" s="4">
        <v>96</v>
      </c>
      <c r="G476" t="s" s="4">
        <v>96</v>
      </c>
    </row>
    <row r="477" ht="45.0" customHeight="true">
      <c r="A477" t="s" s="4">
        <v>1890</v>
      </c>
      <c r="B477" t="s" s="4">
        <v>7633</v>
      </c>
      <c r="C477" t="s" s="4">
        <v>7112</v>
      </c>
      <c r="D477" t="s" s="4">
        <v>7450</v>
      </c>
      <c r="E477" t="s" s="4">
        <v>96</v>
      </c>
      <c r="F477" t="s" s="4">
        <v>96</v>
      </c>
      <c r="G477" t="s" s="4">
        <v>96</v>
      </c>
    </row>
    <row r="478" ht="45.0" customHeight="true">
      <c r="A478" t="s" s="4">
        <v>1892</v>
      </c>
      <c r="B478" t="s" s="4">
        <v>7634</v>
      </c>
      <c r="C478" t="s" s="4">
        <v>7112</v>
      </c>
      <c r="D478" t="s" s="4">
        <v>7236</v>
      </c>
      <c r="E478" t="s" s="4">
        <v>96</v>
      </c>
      <c r="F478" t="s" s="4">
        <v>96</v>
      </c>
      <c r="G478" t="s" s="4">
        <v>96</v>
      </c>
    </row>
    <row r="479" ht="45.0" customHeight="true">
      <c r="A479" t="s" s="4">
        <v>1894</v>
      </c>
      <c r="B479" t="s" s="4">
        <v>7635</v>
      </c>
      <c r="C479" t="s" s="4">
        <v>7112</v>
      </c>
      <c r="D479" t="s" s="4">
        <v>7236</v>
      </c>
      <c r="E479" t="s" s="4">
        <v>96</v>
      </c>
      <c r="F479" t="s" s="4">
        <v>96</v>
      </c>
      <c r="G479" t="s" s="4">
        <v>96</v>
      </c>
    </row>
    <row r="480" ht="45.0" customHeight="true">
      <c r="A480" t="s" s="4">
        <v>1896</v>
      </c>
      <c r="B480" t="s" s="4">
        <v>7636</v>
      </c>
      <c r="C480" t="s" s="4">
        <v>7112</v>
      </c>
      <c r="D480" t="s" s="4">
        <v>7236</v>
      </c>
      <c r="E480" t="s" s="4">
        <v>96</v>
      </c>
      <c r="F480" t="s" s="4">
        <v>96</v>
      </c>
      <c r="G480" t="s" s="4">
        <v>96</v>
      </c>
    </row>
    <row r="481" ht="45.0" customHeight="true">
      <c r="A481" t="s" s="4">
        <v>1898</v>
      </c>
      <c r="B481" t="s" s="4">
        <v>7637</v>
      </c>
      <c r="C481" t="s" s="4">
        <v>7112</v>
      </c>
      <c r="D481" t="s" s="4">
        <v>7236</v>
      </c>
      <c r="E481" t="s" s="4">
        <v>96</v>
      </c>
      <c r="F481" t="s" s="4">
        <v>96</v>
      </c>
      <c r="G481" t="s" s="4">
        <v>96</v>
      </c>
    </row>
    <row r="482" ht="45.0" customHeight="true">
      <c r="A482" t="s" s="4">
        <v>1900</v>
      </c>
      <c r="B482" t="s" s="4">
        <v>7638</v>
      </c>
      <c r="C482" t="s" s="4">
        <v>7112</v>
      </c>
      <c r="D482" t="s" s="4">
        <v>7116</v>
      </c>
      <c r="E482" t="s" s="4">
        <v>96</v>
      </c>
      <c r="F482" t="s" s="4">
        <v>96</v>
      </c>
      <c r="G482" t="s" s="4">
        <v>96</v>
      </c>
    </row>
    <row r="483" ht="45.0" customHeight="true">
      <c r="A483" t="s" s="4">
        <v>1903</v>
      </c>
      <c r="B483" t="s" s="4">
        <v>7639</v>
      </c>
      <c r="C483" t="s" s="4">
        <v>7112</v>
      </c>
      <c r="D483" t="s" s="4">
        <v>7358</v>
      </c>
      <c r="E483" t="s" s="4">
        <v>96</v>
      </c>
      <c r="F483" t="s" s="4">
        <v>96</v>
      </c>
      <c r="G483" t="s" s="4">
        <v>96</v>
      </c>
    </row>
    <row r="484" ht="45.0" customHeight="true">
      <c r="A484" t="s" s="4">
        <v>1905</v>
      </c>
      <c r="B484" t="s" s="4">
        <v>7640</v>
      </c>
      <c r="C484" t="s" s="4">
        <v>7112</v>
      </c>
      <c r="D484" t="s" s="4">
        <v>7358</v>
      </c>
      <c r="E484" t="s" s="4">
        <v>96</v>
      </c>
      <c r="F484" t="s" s="4">
        <v>96</v>
      </c>
      <c r="G484" t="s" s="4">
        <v>96</v>
      </c>
    </row>
    <row r="485" ht="45.0" customHeight="true">
      <c r="A485" t="s" s="4">
        <v>1907</v>
      </c>
      <c r="B485" t="s" s="4">
        <v>7641</v>
      </c>
      <c r="C485" t="s" s="4">
        <v>7112</v>
      </c>
      <c r="D485" t="s" s="4">
        <v>7358</v>
      </c>
      <c r="E485" t="s" s="4">
        <v>96</v>
      </c>
      <c r="F485" t="s" s="4">
        <v>96</v>
      </c>
      <c r="G485" t="s" s="4">
        <v>96</v>
      </c>
    </row>
    <row r="486" ht="45.0" customHeight="true">
      <c r="A486" t="s" s="4">
        <v>1909</v>
      </c>
      <c r="B486" t="s" s="4">
        <v>7642</v>
      </c>
      <c r="C486" t="s" s="4">
        <v>7112</v>
      </c>
      <c r="D486" t="s" s="4">
        <v>7122</v>
      </c>
      <c r="E486" t="s" s="4">
        <v>96</v>
      </c>
      <c r="F486" t="s" s="4">
        <v>96</v>
      </c>
      <c r="G486" t="s" s="4">
        <v>96</v>
      </c>
    </row>
    <row r="487" ht="45.0" customHeight="true">
      <c r="A487" t="s" s="4">
        <v>1911</v>
      </c>
      <c r="B487" t="s" s="4">
        <v>7643</v>
      </c>
      <c r="C487" t="s" s="4">
        <v>7112</v>
      </c>
      <c r="D487" t="s" s="4">
        <v>7122</v>
      </c>
      <c r="E487" t="s" s="4">
        <v>96</v>
      </c>
      <c r="F487" t="s" s="4">
        <v>96</v>
      </c>
      <c r="G487" t="s" s="4">
        <v>96</v>
      </c>
    </row>
    <row r="488" ht="45.0" customHeight="true">
      <c r="A488" t="s" s="4">
        <v>1913</v>
      </c>
      <c r="B488" t="s" s="4">
        <v>7644</v>
      </c>
      <c r="C488" t="s" s="4">
        <v>7112</v>
      </c>
      <c r="D488" t="s" s="4">
        <v>7202</v>
      </c>
      <c r="E488" t="s" s="4">
        <v>96</v>
      </c>
      <c r="F488" t="s" s="4">
        <v>96</v>
      </c>
      <c r="G488" t="s" s="4">
        <v>96</v>
      </c>
    </row>
    <row r="489" ht="45.0" customHeight="true">
      <c r="A489" t="s" s="4">
        <v>1915</v>
      </c>
      <c r="B489" t="s" s="4">
        <v>7645</v>
      </c>
      <c r="C489" t="s" s="4">
        <v>7112</v>
      </c>
      <c r="D489" t="s" s="4">
        <v>7202</v>
      </c>
      <c r="E489" t="s" s="4">
        <v>96</v>
      </c>
      <c r="F489" t="s" s="4">
        <v>96</v>
      </c>
      <c r="G489" t="s" s="4">
        <v>96</v>
      </c>
    </row>
    <row r="490" ht="45.0" customHeight="true">
      <c r="A490" t="s" s="4">
        <v>1917</v>
      </c>
      <c r="B490" t="s" s="4">
        <v>7646</v>
      </c>
      <c r="C490" t="s" s="4">
        <v>7112</v>
      </c>
      <c r="D490" t="s" s="4">
        <v>7202</v>
      </c>
      <c r="E490" t="s" s="4">
        <v>96</v>
      </c>
      <c r="F490" t="s" s="4">
        <v>96</v>
      </c>
      <c r="G490" t="s" s="4">
        <v>96</v>
      </c>
    </row>
    <row r="491" ht="45.0" customHeight="true">
      <c r="A491" t="s" s="4">
        <v>1919</v>
      </c>
      <c r="B491" t="s" s="4">
        <v>7647</v>
      </c>
      <c r="C491" t="s" s="4">
        <v>7112</v>
      </c>
      <c r="D491" t="s" s="4">
        <v>7202</v>
      </c>
      <c r="E491" t="s" s="4">
        <v>96</v>
      </c>
      <c r="F491" t="s" s="4">
        <v>96</v>
      </c>
      <c r="G491" t="s" s="4">
        <v>96</v>
      </c>
    </row>
    <row r="492" ht="45.0" customHeight="true">
      <c r="A492" t="s" s="4">
        <v>1921</v>
      </c>
      <c r="B492" t="s" s="4">
        <v>7648</v>
      </c>
      <c r="C492" t="s" s="4">
        <v>7112</v>
      </c>
      <c r="D492" t="s" s="4">
        <v>7202</v>
      </c>
      <c r="E492" t="s" s="4">
        <v>96</v>
      </c>
      <c r="F492" t="s" s="4">
        <v>96</v>
      </c>
      <c r="G492" t="s" s="4">
        <v>96</v>
      </c>
    </row>
    <row r="493" ht="45.0" customHeight="true">
      <c r="A493" t="s" s="4">
        <v>1923</v>
      </c>
      <c r="B493" t="s" s="4">
        <v>7649</v>
      </c>
      <c r="C493" t="s" s="4">
        <v>7112</v>
      </c>
      <c r="D493" t="s" s="4">
        <v>7450</v>
      </c>
      <c r="E493" t="s" s="4">
        <v>96</v>
      </c>
      <c r="F493" t="s" s="4">
        <v>96</v>
      </c>
      <c r="G493" t="s" s="4">
        <v>96</v>
      </c>
    </row>
    <row r="494" ht="45.0" customHeight="true">
      <c r="A494" t="s" s="4">
        <v>1925</v>
      </c>
      <c r="B494" t="s" s="4">
        <v>7650</v>
      </c>
      <c r="C494" t="s" s="4">
        <v>7112</v>
      </c>
      <c r="D494" t="s" s="4">
        <v>7450</v>
      </c>
      <c r="E494" t="s" s="4">
        <v>96</v>
      </c>
      <c r="F494" t="s" s="4">
        <v>96</v>
      </c>
      <c r="G494" t="s" s="4">
        <v>96</v>
      </c>
    </row>
    <row r="495" ht="45.0" customHeight="true">
      <c r="A495" t="s" s="4">
        <v>1927</v>
      </c>
      <c r="B495" t="s" s="4">
        <v>7651</v>
      </c>
      <c r="C495" t="s" s="4">
        <v>7112</v>
      </c>
      <c r="D495" t="s" s="4">
        <v>7450</v>
      </c>
      <c r="E495" t="s" s="4">
        <v>96</v>
      </c>
      <c r="F495" t="s" s="4">
        <v>96</v>
      </c>
      <c r="G495" t="s" s="4">
        <v>96</v>
      </c>
    </row>
    <row r="496" ht="45.0" customHeight="true">
      <c r="A496" t="s" s="4">
        <v>1929</v>
      </c>
      <c r="B496" t="s" s="4">
        <v>7652</v>
      </c>
      <c r="C496" t="s" s="4">
        <v>7112</v>
      </c>
      <c r="D496" t="s" s="4">
        <v>7450</v>
      </c>
      <c r="E496" t="s" s="4">
        <v>96</v>
      </c>
      <c r="F496" t="s" s="4">
        <v>96</v>
      </c>
      <c r="G496" t="s" s="4">
        <v>96</v>
      </c>
    </row>
    <row r="497" ht="45.0" customHeight="true">
      <c r="A497" t="s" s="4">
        <v>1931</v>
      </c>
      <c r="B497" t="s" s="4">
        <v>7653</v>
      </c>
      <c r="C497" t="s" s="4">
        <v>7112</v>
      </c>
      <c r="D497" t="s" s="4">
        <v>7450</v>
      </c>
      <c r="E497" t="s" s="4">
        <v>96</v>
      </c>
      <c r="F497" t="s" s="4">
        <v>96</v>
      </c>
      <c r="G497" t="s" s="4">
        <v>96</v>
      </c>
    </row>
    <row r="498" ht="45.0" customHeight="true">
      <c r="A498" t="s" s="4">
        <v>1933</v>
      </c>
      <c r="B498" t="s" s="4">
        <v>7654</v>
      </c>
      <c r="C498" t="s" s="4">
        <v>7112</v>
      </c>
      <c r="D498" t="s" s="4">
        <v>7116</v>
      </c>
      <c r="E498" t="s" s="4">
        <v>96</v>
      </c>
      <c r="F498" t="s" s="4">
        <v>96</v>
      </c>
      <c r="G498" t="s" s="4">
        <v>96</v>
      </c>
    </row>
    <row r="499" ht="45.0" customHeight="true">
      <c r="A499" t="s" s="4">
        <v>1936</v>
      </c>
      <c r="B499" t="s" s="4">
        <v>7655</v>
      </c>
      <c r="C499" t="s" s="4">
        <v>7112</v>
      </c>
      <c r="D499" t="s" s="4">
        <v>7116</v>
      </c>
      <c r="E499" t="s" s="4">
        <v>96</v>
      </c>
      <c r="F499" t="s" s="4">
        <v>96</v>
      </c>
      <c r="G499" t="s" s="4">
        <v>96</v>
      </c>
    </row>
    <row r="500" ht="45.0" customHeight="true">
      <c r="A500" t="s" s="4">
        <v>1939</v>
      </c>
      <c r="B500" t="s" s="4">
        <v>7656</v>
      </c>
      <c r="C500" t="s" s="4">
        <v>7112</v>
      </c>
      <c r="D500" t="s" s="4">
        <v>7116</v>
      </c>
      <c r="E500" t="s" s="4">
        <v>96</v>
      </c>
      <c r="F500" t="s" s="4">
        <v>96</v>
      </c>
      <c r="G500" t="s" s="4">
        <v>96</v>
      </c>
    </row>
    <row r="501" ht="45.0" customHeight="true">
      <c r="A501" t="s" s="4">
        <v>1942</v>
      </c>
      <c r="B501" t="s" s="4">
        <v>7657</v>
      </c>
      <c r="C501" t="s" s="4">
        <v>7112</v>
      </c>
      <c r="D501" t="s" s="4">
        <v>7116</v>
      </c>
      <c r="E501" t="s" s="4">
        <v>96</v>
      </c>
      <c r="F501" t="s" s="4">
        <v>96</v>
      </c>
      <c r="G501" t="s" s="4">
        <v>96</v>
      </c>
    </row>
    <row r="502" ht="45.0" customHeight="true">
      <c r="A502" t="s" s="4">
        <v>1945</v>
      </c>
      <c r="B502" t="s" s="4">
        <v>7658</v>
      </c>
      <c r="C502" t="s" s="4">
        <v>7112</v>
      </c>
      <c r="D502" t="s" s="4">
        <v>7116</v>
      </c>
      <c r="E502" t="s" s="4">
        <v>96</v>
      </c>
      <c r="F502" t="s" s="4">
        <v>96</v>
      </c>
      <c r="G502" t="s" s="4">
        <v>96</v>
      </c>
    </row>
    <row r="503" ht="45.0" customHeight="true">
      <c r="A503" t="s" s="4">
        <v>1947</v>
      </c>
      <c r="B503" t="s" s="4">
        <v>7659</v>
      </c>
      <c r="C503" t="s" s="4">
        <v>7112</v>
      </c>
      <c r="D503" t="s" s="4">
        <v>7122</v>
      </c>
      <c r="E503" t="s" s="4">
        <v>96</v>
      </c>
      <c r="F503" t="s" s="4">
        <v>96</v>
      </c>
      <c r="G503" t="s" s="4">
        <v>96</v>
      </c>
    </row>
    <row r="504" ht="45.0" customHeight="true">
      <c r="A504" t="s" s="4">
        <v>1949</v>
      </c>
      <c r="B504" t="s" s="4">
        <v>7660</v>
      </c>
      <c r="C504" t="s" s="4">
        <v>7112</v>
      </c>
      <c r="D504" t="s" s="4">
        <v>7122</v>
      </c>
      <c r="E504" t="s" s="4">
        <v>96</v>
      </c>
      <c r="F504" t="s" s="4">
        <v>96</v>
      </c>
      <c r="G504" t="s" s="4">
        <v>96</v>
      </c>
    </row>
    <row r="505" ht="45.0" customHeight="true">
      <c r="A505" t="s" s="4">
        <v>1951</v>
      </c>
      <c r="B505" t="s" s="4">
        <v>7661</v>
      </c>
      <c r="C505" t="s" s="4">
        <v>7112</v>
      </c>
      <c r="D505" t="s" s="4">
        <v>7122</v>
      </c>
      <c r="E505" t="s" s="4">
        <v>96</v>
      </c>
      <c r="F505" t="s" s="4">
        <v>96</v>
      </c>
      <c r="G505" t="s" s="4">
        <v>96</v>
      </c>
    </row>
    <row r="506" ht="45.0" customHeight="true">
      <c r="A506" t="s" s="4">
        <v>1953</v>
      </c>
      <c r="B506" t="s" s="4">
        <v>7662</v>
      </c>
      <c r="C506" t="s" s="4">
        <v>7112</v>
      </c>
      <c r="D506" t="s" s="4">
        <v>7122</v>
      </c>
      <c r="E506" t="s" s="4">
        <v>96</v>
      </c>
      <c r="F506" t="s" s="4">
        <v>96</v>
      </c>
      <c r="G506" t="s" s="4">
        <v>96</v>
      </c>
    </row>
    <row r="507" ht="45.0" customHeight="true">
      <c r="A507" t="s" s="4">
        <v>1955</v>
      </c>
      <c r="B507" t="s" s="4">
        <v>7663</v>
      </c>
      <c r="C507" t="s" s="4">
        <v>7112</v>
      </c>
      <c r="D507" t="s" s="4">
        <v>7122</v>
      </c>
      <c r="E507" t="s" s="4">
        <v>96</v>
      </c>
      <c r="F507" t="s" s="4">
        <v>96</v>
      </c>
      <c r="G507" t="s" s="4">
        <v>96</v>
      </c>
    </row>
    <row r="508" ht="45.0" customHeight="true">
      <c r="A508" t="s" s="4">
        <v>1957</v>
      </c>
      <c r="B508" t="s" s="4">
        <v>7664</v>
      </c>
      <c r="C508" t="s" s="4">
        <v>7112</v>
      </c>
      <c r="D508" t="s" s="4">
        <v>7202</v>
      </c>
      <c r="E508" t="s" s="4">
        <v>96</v>
      </c>
      <c r="F508" t="s" s="4">
        <v>96</v>
      </c>
      <c r="G508" t="s" s="4">
        <v>96</v>
      </c>
    </row>
    <row r="509" ht="45.0" customHeight="true">
      <c r="A509" t="s" s="4">
        <v>1959</v>
      </c>
      <c r="B509" t="s" s="4">
        <v>7665</v>
      </c>
      <c r="C509" t="s" s="4">
        <v>7112</v>
      </c>
      <c r="D509" t="s" s="4">
        <v>7202</v>
      </c>
      <c r="E509" t="s" s="4">
        <v>96</v>
      </c>
      <c r="F509" t="s" s="4">
        <v>96</v>
      </c>
      <c r="G509" t="s" s="4">
        <v>96</v>
      </c>
    </row>
    <row r="510" ht="45.0" customHeight="true">
      <c r="A510" t="s" s="4">
        <v>1961</v>
      </c>
      <c r="B510" t="s" s="4">
        <v>7666</v>
      </c>
      <c r="C510" t="s" s="4">
        <v>7112</v>
      </c>
      <c r="D510" t="s" s="4">
        <v>7202</v>
      </c>
      <c r="E510" t="s" s="4">
        <v>96</v>
      </c>
      <c r="F510" t="s" s="4">
        <v>96</v>
      </c>
      <c r="G510" t="s" s="4">
        <v>96</v>
      </c>
    </row>
    <row r="511" ht="45.0" customHeight="true">
      <c r="A511" t="s" s="4">
        <v>1963</v>
      </c>
      <c r="B511" t="s" s="4">
        <v>7667</v>
      </c>
      <c r="C511" t="s" s="4">
        <v>7112</v>
      </c>
      <c r="D511" t="s" s="4">
        <v>7202</v>
      </c>
      <c r="E511" t="s" s="4">
        <v>96</v>
      </c>
      <c r="F511" t="s" s="4">
        <v>96</v>
      </c>
      <c r="G511" t="s" s="4">
        <v>96</v>
      </c>
    </row>
    <row r="512" ht="45.0" customHeight="true">
      <c r="A512" t="s" s="4">
        <v>1965</v>
      </c>
      <c r="B512" t="s" s="4">
        <v>7668</v>
      </c>
      <c r="C512" t="s" s="4">
        <v>7112</v>
      </c>
      <c r="D512" t="s" s="4">
        <v>7202</v>
      </c>
      <c r="E512" t="s" s="4">
        <v>96</v>
      </c>
      <c r="F512" t="s" s="4">
        <v>96</v>
      </c>
      <c r="G512" t="s" s="4">
        <v>96</v>
      </c>
    </row>
    <row r="513" ht="45.0" customHeight="true">
      <c r="A513" t="s" s="4">
        <v>1967</v>
      </c>
      <c r="B513" t="s" s="4">
        <v>7669</v>
      </c>
      <c r="C513" t="s" s="4">
        <v>7112</v>
      </c>
      <c r="D513" t="s" s="4">
        <v>7450</v>
      </c>
      <c r="E513" t="s" s="4">
        <v>96</v>
      </c>
      <c r="F513" t="s" s="4">
        <v>96</v>
      </c>
      <c r="G513" t="s" s="4">
        <v>96</v>
      </c>
    </row>
    <row r="514" ht="45.0" customHeight="true">
      <c r="A514" t="s" s="4">
        <v>1969</v>
      </c>
      <c r="B514" t="s" s="4">
        <v>7670</v>
      </c>
      <c r="C514" t="s" s="4">
        <v>7112</v>
      </c>
      <c r="D514" t="s" s="4">
        <v>7450</v>
      </c>
      <c r="E514" t="s" s="4">
        <v>96</v>
      </c>
      <c r="F514" t="s" s="4">
        <v>96</v>
      </c>
      <c r="G514" t="s" s="4">
        <v>96</v>
      </c>
    </row>
    <row r="515" ht="45.0" customHeight="true">
      <c r="A515" t="s" s="4">
        <v>1971</v>
      </c>
      <c r="B515" t="s" s="4">
        <v>7671</v>
      </c>
      <c r="C515" t="s" s="4">
        <v>7112</v>
      </c>
      <c r="D515" t="s" s="4">
        <v>7450</v>
      </c>
      <c r="E515" t="s" s="4">
        <v>96</v>
      </c>
      <c r="F515" t="s" s="4">
        <v>96</v>
      </c>
      <c r="G515" t="s" s="4">
        <v>96</v>
      </c>
    </row>
    <row r="516" ht="45.0" customHeight="true">
      <c r="A516" t="s" s="4">
        <v>1973</v>
      </c>
      <c r="B516" t="s" s="4">
        <v>7672</v>
      </c>
      <c r="C516" t="s" s="4">
        <v>7112</v>
      </c>
      <c r="D516" t="s" s="4">
        <v>7450</v>
      </c>
      <c r="E516" t="s" s="4">
        <v>96</v>
      </c>
      <c r="F516" t="s" s="4">
        <v>96</v>
      </c>
      <c r="G516" t="s" s="4">
        <v>96</v>
      </c>
    </row>
    <row r="517" ht="45.0" customHeight="true">
      <c r="A517" t="s" s="4">
        <v>1975</v>
      </c>
      <c r="B517" t="s" s="4">
        <v>7673</v>
      </c>
      <c r="C517" t="s" s="4">
        <v>7112</v>
      </c>
      <c r="D517" t="s" s="4">
        <v>7450</v>
      </c>
      <c r="E517" t="s" s="4">
        <v>96</v>
      </c>
      <c r="F517" t="s" s="4">
        <v>96</v>
      </c>
      <c r="G517" t="s" s="4">
        <v>96</v>
      </c>
    </row>
    <row r="518" ht="45.0" customHeight="true">
      <c r="A518" t="s" s="4">
        <v>1977</v>
      </c>
      <c r="B518" t="s" s="4">
        <v>7674</v>
      </c>
      <c r="C518" t="s" s="4">
        <v>7112</v>
      </c>
      <c r="D518" t="s" s="4">
        <v>7116</v>
      </c>
      <c r="E518" t="s" s="4">
        <v>96</v>
      </c>
      <c r="F518" t="s" s="4">
        <v>96</v>
      </c>
      <c r="G518" t="s" s="4">
        <v>96</v>
      </c>
    </row>
    <row r="519" ht="45.0" customHeight="true">
      <c r="A519" t="s" s="4">
        <v>1979</v>
      </c>
      <c r="B519" t="s" s="4">
        <v>7675</v>
      </c>
      <c r="C519" t="s" s="4">
        <v>7112</v>
      </c>
      <c r="D519" t="s" s="4">
        <v>7116</v>
      </c>
      <c r="E519" t="s" s="4">
        <v>96</v>
      </c>
      <c r="F519" t="s" s="4">
        <v>96</v>
      </c>
      <c r="G519" t="s" s="4">
        <v>96</v>
      </c>
    </row>
    <row r="520" ht="45.0" customHeight="true">
      <c r="A520" t="s" s="4">
        <v>1981</v>
      </c>
      <c r="B520" t="s" s="4">
        <v>7676</v>
      </c>
      <c r="C520" t="s" s="4">
        <v>7112</v>
      </c>
      <c r="D520" t="s" s="4">
        <v>7116</v>
      </c>
      <c r="E520" t="s" s="4">
        <v>96</v>
      </c>
      <c r="F520" t="s" s="4">
        <v>96</v>
      </c>
      <c r="G520" t="s" s="4">
        <v>96</v>
      </c>
    </row>
    <row r="521" ht="45.0" customHeight="true">
      <c r="A521" t="s" s="4">
        <v>1983</v>
      </c>
      <c r="B521" t="s" s="4">
        <v>7677</v>
      </c>
      <c r="C521" t="s" s="4">
        <v>7112</v>
      </c>
      <c r="D521" t="s" s="4">
        <v>7116</v>
      </c>
      <c r="E521" t="s" s="4">
        <v>96</v>
      </c>
      <c r="F521" t="s" s="4">
        <v>96</v>
      </c>
      <c r="G521" t="s" s="4">
        <v>96</v>
      </c>
    </row>
    <row r="522" ht="45.0" customHeight="true">
      <c r="A522" t="s" s="4">
        <v>1985</v>
      </c>
      <c r="B522" t="s" s="4">
        <v>7678</v>
      </c>
      <c r="C522" t="s" s="4">
        <v>7112</v>
      </c>
      <c r="D522" t="s" s="4">
        <v>7116</v>
      </c>
      <c r="E522" t="s" s="4">
        <v>96</v>
      </c>
      <c r="F522" t="s" s="4">
        <v>96</v>
      </c>
      <c r="G522" t="s" s="4">
        <v>96</v>
      </c>
    </row>
    <row r="523" ht="45.0" customHeight="true">
      <c r="A523" t="s" s="4">
        <v>1987</v>
      </c>
      <c r="B523" t="s" s="4">
        <v>7679</v>
      </c>
      <c r="C523" t="s" s="4">
        <v>7112</v>
      </c>
      <c r="D523" t="s" s="4">
        <v>7122</v>
      </c>
      <c r="E523" t="s" s="4">
        <v>96</v>
      </c>
      <c r="F523" t="s" s="4">
        <v>96</v>
      </c>
      <c r="G523" t="s" s="4">
        <v>96</v>
      </c>
    </row>
    <row r="524" ht="45.0" customHeight="true">
      <c r="A524" t="s" s="4">
        <v>1989</v>
      </c>
      <c r="B524" t="s" s="4">
        <v>7680</v>
      </c>
      <c r="C524" t="s" s="4">
        <v>7112</v>
      </c>
      <c r="D524" t="s" s="4">
        <v>7122</v>
      </c>
      <c r="E524" t="s" s="4">
        <v>96</v>
      </c>
      <c r="F524" t="s" s="4">
        <v>96</v>
      </c>
      <c r="G524" t="s" s="4">
        <v>96</v>
      </c>
    </row>
    <row r="525" ht="45.0" customHeight="true">
      <c r="A525" t="s" s="4">
        <v>1991</v>
      </c>
      <c r="B525" t="s" s="4">
        <v>7681</v>
      </c>
      <c r="C525" t="s" s="4">
        <v>7112</v>
      </c>
      <c r="D525" t="s" s="4">
        <v>7122</v>
      </c>
      <c r="E525" t="s" s="4">
        <v>96</v>
      </c>
      <c r="F525" t="s" s="4">
        <v>96</v>
      </c>
      <c r="G525" t="s" s="4">
        <v>96</v>
      </c>
    </row>
    <row r="526" ht="45.0" customHeight="true">
      <c r="A526" t="s" s="4">
        <v>1993</v>
      </c>
      <c r="B526" t="s" s="4">
        <v>7682</v>
      </c>
      <c r="C526" t="s" s="4">
        <v>7112</v>
      </c>
      <c r="D526" t="s" s="4">
        <v>7122</v>
      </c>
      <c r="E526" t="s" s="4">
        <v>96</v>
      </c>
      <c r="F526" t="s" s="4">
        <v>96</v>
      </c>
      <c r="G526" t="s" s="4">
        <v>96</v>
      </c>
    </row>
    <row r="527" ht="45.0" customHeight="true">
      <c r="A527" t="s" s="4">
        <v>1995</v>
      </c>
      <c r="B527" t="s" s="4">
        <v>7683</v>
      </c>
      <c r="C527" t="s" s="4">
        <v>7112</v>
      </c>
      <c r="D527" t="s" s="4">
        <v>7122</v>
      </c>
      <c r="E527" t="s" s="4">
        <v>96</v>
      </c>
      <c r="F527" t="s" s="4">
        <v>96</v>
      </c>
      <c r="G527" t="s" s="4">
        <v>96</v>
      </c>
    </row>
    <row r="528" ht="45.0" customHeight="true">
      <c r="A528" t="s" s="4">
        <v>1997</v>
      </c>
      <c r="B528" t="s" s="4">
        <v>7684</v>
      </c>
      <c r="C528" t="s" s="4">
        <v>7112</v>
      </c>
      <c r="D528" t="s" s="4">
        <v>7202</v>
      </c>
      <c r="E528" t="s" s="4">
        <v>96</v>
      </c>
      <c r="F528" t="s" s="4">
        <v>96</v>
      </c>
      <c r="G528" t="s" s="4">
        <v>96</v>
      </c>
    </row>
    <row r="529" ht="45.0" customHeight="true">
      <c r="A529" t="s" s="4">
        <v>1999</v>
      </c>
      <c r="B529" t="s" s="4">
        <v>7685</v>
      </c>
      <c r="C529" t="s" s="4">
        <v>7112</v>
      </c>
      <c r="D529" t="s" s="4">
        <v>7202</v>
      </c>
      <c r="E529" t="s" s="4">
        <v>96</v>
      </c>
      <c r="F529" t="s" s="4">
        <v>96</v>
      </c>
      <c r="G529" t="s" s="4">
        <v>96</v>
      </c>
    </row>
    <row r="530" ht="45.0" customHeight="true">
      <c r="A530" t="s" s="4">
        <v>2001</v>
      </c>
      <c r="B530" t="s" s="4">
        <v>7686</v>
      </c>
      <c r="C530" t="s" s="4">
        <v>7112</v>
      </c>
      <c r="D530" t="s" s="4">
        <v>7202</v>
      </c>
      <c r="E530" t="s" s="4">
        <v>96</v>
      </c>
      <c r="F530" t="s" s="4">
        <v>96</v>
      </c>
      <c r="G530" t="s" s="4">
        <v>96</v>
      </c>
    </row>
    <row r="531" ht="45.0" customHeight="true">
      <c r="A531" t="s" s="4">
        <v>2003</v>
      </c>
      <c r="B531" t="s" s="4">
        <v>7687</v>
      </c>
      <c r="C531" t="s" s="4">
        <v>7112</v>
      </c>
      <c r="D531" t="s" s="4">
        <v>7202</v>
      </c>
      <c r="E531" t="s" s="4">
        <v>96</v>
      </c>
      <c r="F531" t="s" s="4">
        <v>96</v>
      </c>
      <c r="G531" t="s" s="4">
        <v>96</v>
      </c>
    </row>
    <row r="532" ht="45.0" customHeight="true">
      <c r="A532" t="s" s="4">
        <v>2005</v>
      </c>
      <c r="B532" t="s" s="4">
        <v>7688</v>
      </c>
      <c r="C532" t="s" s="4">
        <v>7112</v>
      </c>
      <c r="D532" t="s" s="4">
        <v>7202</v>
      </c>
      <c r="E532" t="s" s="4">
        <v>96</v>
      </c>
      <c r="F532" t="s" s="4">
        <v>96</v>
      </c>
      <c r="G532" t="s" s="4">
        <v>96</v>
      </c>
    </row>
    <row r="533" ht="45.0" customHeight="true">
      <c r="A533" t="s" s="4">
        <v>2007</v>
      </c>
      <c r="B533" t="s" s="4">
        <v>7689</v>
      </c>
      <c r="C533" t="s" s="4">
        <v>7112</v>
      </c>
      <c r="D533" t="s" s="4">
        <v>7450</v>
      </c>
      <c r="E533" t="s" s="4">
        <v>96</v>
      </c>
      <c r="F533" t="s" s="4">
        <v>96</v>
      </c>
      <c r="G533" t="s" s="4">
        <v>96</v>
      </c>
    </row>
    <row r="534" ht="45.0" customHeight="true">
      <c r="A534" t="s" s="4">
        <v>2009</v>
      </c>
      <c r="B534" t="s" s="4">
        <v>7690</v>
      </c>
      <c r="C534" t="s" s="4">
        <v>7112</v>
      </c>
      <c r="D534" t="s" s="4">
        <v>7450</v>
      </c>
      <c r="E534" t="s" s="4">
        <v>96</v>
      </c>
      <c r="F534" t="s" s="4">
        <v>96</v>
      </c>
      <c r="G534" t="s" s="4">
        <v>96</v>
      </c>
    </row>
    <row r="535" ht="45.0" customHeight="true">
      <c r="A535" t="s" s="4">
        <v>2013</v>
      </c>
      <c r="B535" t="s" s="4">
        <v>7691</v>
      </c>
      <c r="C535" t="s" s="4">
        <v>7112</v>
      </c>
      <c r="D535" t="s" s="4">
        <v>2012</v>
      </c>
      <c r="E535" t="s" s="4">
        <v>96</v>
      </c>
      <c r="F535" t="s" s="4">
        <v>96</v>
      </c>
      <c r="G535" t="s" s="4">
        <v>96</v>
      </c>
    </row>
    <row r="536" ht="45.0" customHeight="true">
      <c r="A536" t="s" s="4">
        <v>2015</v>
      </c>
      <c r="B536" t="s" s="4">
        <v>7692</v>
      </c>
      <c r="C536" t="s" s="4">
        <v>7112</v>
      </c>
      <c r="D536" t="s" s="4">
        <v>7450</v>
      </c>
      <c r="E536" t="s" s="4">
        <v>96</v>
      </c>
      <c r="F536" t="s" s="4">
        <v>96</v>
      </c>
      <c r="G536" t="s" s="4">
        <v>96</v>
      </c>
    </row>
    <row r="537" ht="45.0" customHeight="true">
      <c r="A537" t="s" s="4">
        <v>2018</v>
      </c>
      <c r="B537" t="s" s="4">
        <v>7693</v>
      </c>
      <c r="C537" t="s" s="4">
        <v>7112</v>
      </c>
      <c r="D537" t="s" s="4">
        <v>7450</v>
      </c>
      <c r="E537" t="s" s="4">
        <v>96</v>
      </c>
      <c r="F537" t="s" s="4">
        <v>96</v>
      </c>
      <c r="G537" t="s" s="4">
        <v>96</v>
      </c>
    </row>
    <row r="538" ht="45.0" customHeight="true">
      <c r="A538" t="s" s="4">
        <v>2020</v>
      </c>
      <c r="B538" t="s" s="4">
        <v>7694</v>
      </c>
      <c r="C538" t="s" s="4">
        <v>7112</v>
      </c>
      <c r="D538" t="s" s="4">
        <v>7116</v>
      </c>
      <c r="E538" t="s" s="4">
        <v>96</v>
      </c>
      <c r="F538" t="s" s="4">
        <v>96</v>
      </c>
      <c r="G538" t="s" s="4">
        <v>96</v>
      </c>
    </row>
    <row r="539" ht="45.0" customHeight="true">
      <c r="A539" t="s" s="4">
        <v>2022</v>
      </c>
      <c r="B539" t="s" s="4">
        <v>7695</v>
      </c>
      <c r="C539" t="s" s="4">
        <v>7112</v>
      </c>
      <c r="D539" t="s" s="4">
        <v>7116</v>
      </c>
      <c r="E539" t="s" s="4">
        <v>96</v>
      </c>
      <c r="F539" t="s" s="4">
        <v>96</v>
      </c>
      <c r="G539" t="s" s="4">
        <v>96</v>
      </c>
    </row>
    <row r="540" ht="45.0" customHeight="true">
      <c r="A540" t="s" s="4">
        <v>2024</v>
      </c>
      <c r="B540" t="s" s="4">
        <v>7696</v>
      </c>
      <c r="C540" t="s" s="4">
        <v>7112</v>
      </c>
      <c r="D540" t="s" s="4">
        <v>7116</v>
      </c>
      <c r="E540" t="s" s="4">
        <v>96</v>
      </c>
      <c r="F540" t="s" s="4">
        <v>96</v>
      </c>
      <c r="G540" t="s" s="4">
        <v>96</v>
      </c>
    </row>
    <row r="541" ht="45.0" customHeight="true">
      <c r="A541" t="s" s="4">
        <v>2026</v>
      </c>
      <c r="B541" t="s" s="4">
        <v>7697</v>
      </c>
      <c r="C541" t="s" s="4">
        <v>7112</v>
      </c>
      <c r="D541" t="s" s="4">
        <v>7116</v>
      </c>
      <c r="E541" t="s" s="4">
        <v>96</v>
      </c>
      <c r="F541" t="s" s="4">
        <v>96</v>
      </c>
      <c r="G541" t="s" s="4">
        <v>96</v>
      </c>
    </row>
    <row r="542" ht="45.0" customHeight="true">
      <c r="A542" t="s" s="4">
        <v>2028</v>
      </c>
      <c r="B542" t="s" s="4">
        <v>7698</v>
      </c>
      <c r="C542" t="s" s="4">
        <v>7112</v>
      </c>
      <c r="D542" t="s" s="4">
        <v>7116</v>
      </c>
      <c r="E542" t="s" s="4">
        <v>96</v>
      </c>
      <c r="F542" t="s" s="4">
        <v>96</v>
      </c>
      <c r="G542" t="s" s="4">
        <v>96</v>
      </c>
    </row>
    <row r="543" ht="45.0" customHeight="true">
      <c r="A543" t="s" s="4">
        <v>2030</v>
      </c>
      <c r="B543" t="s" s="4">
        <v>7699</v>
      </c>
      <c r="C543" t="s" s="4">
        <v>7112</v>
      </c>
      <c r="D543" t="s" s="4">
        <v>7122</v>
      </c>
      <c r="E543" t="s" s="4">
        <v>96</v>
      </c>
      <c r="F543" t="s" s="4">
        <v>96</v>
      </c>
      <c r="G543" t="s" s="4">
        <v>96</v>
      </c>
    </row>
    <row r="544" ht="45.0" customHeight="true">
      <c r="A544" t="s" s="4">
        <v>2032</v>
      </c>
      <c r="B544" t="s" s="4">
        <v>7700</v>
      </c>
      <c r="C544" t="s" s="4">
        <v>7112</v>
      </c>
      <c r="D544" t="s" s="4">
        <v>7122</v>
      </c>
      <c r="E544" t="s" s="4">
        <v>96</v>
      </c>
      <c r="F544" t="s" s="4">
        <v>96</v>
      </c>
      <c r="G544" t="s" s="4">
        <v>96</v>
      </c>
    </row>
    <row r="545" ht="45.0" customHeight="true">
      <c r="A545" t="s" s="4">
        <v>2034</v>
      </c>
      <c r="B545" t="s" s="4">
        <v>7701</v>
      </c>
      <c r="C545" t="s" s="4">
        <v>7112</v>
      </c>
      <c r="D545" t="s" s="4">
        <v>7122</v>
      </c>
      <c r="E545" t="s" s="4">
        <v>96</v>
      </c>
      <c r="F545" t="s" s="4">
        <v>96</v>
      </c>
      <c r="G545" t="s" s="4">
        <v>96</v>
      </c>
    </row>
    <row r="546" ht="45.0" customHeight="true">
      <c r="A546" t="s" s="4">
        <v>2036</v>
      </c>
      <c r="B546" t="s" s="4">
        <v>7702</v>
      </c>
      <c r="C546" t="s" s="4">
        <v>7112</v>
      </c>
      <c r="D546" t="s" s="4">
        <v>7122</v>
      </c>
      <c r="E546" t="s" s="4">
        <v>96</v>
      </c>
      <c r="F546" t="s" s="4">
        <v>96</v>
      </c>
      <c r="G546" t="s" s="4">
        <v>96</v>
      </c>
    </row>
    <row r="547" ht="45.0" customHeight="true">
      <c r="A547" t="s" s="4">
        <v>2038</v>
      </c>
      <c r="B547" t="s" s="4">
        <v>7703</v>
      </c>
      <c r="C547" t="s" s="4">
        <v>7112</v>
      </c>
      <c r="D547" t="s" s="4">
        <v>7122</v>
      </c>
      <c r="E547" t="s" s="4">
        <v>96</v>
      </c>
      <c r="F547" t="s" s="4">
        <v>96</v>
      </c>
      <c r="G547" t="s" s="4">
        <v>96</v>
      </c>
    </row>
    <row r="548" ht="45.0" customHeight="true">
      <c r="A548" t="s" s="4">
        <v>2040</v>
      </c>
      <c r="B548" t="s" s="4">
        <v>7704</v>
      </c>
      <c r="C548" t="s" s="4">
        <v>7112</v>
      </c>
      <c r="D548" t="s" s="4">
        <v>7202</v>
      </c>
      <c r="E548" t="s" s="4">
        <v>96</v>
      </c>
      <c r="F548" t="s" s="4">
        <v>96</v>
      </c>
      <c r="G548" t="s" s="4">
        <v>96</v>
      </c>
    </row>
    <row r="549" ht="45.0" customHeight="true">
      <c r="A549" t="s" s="4">
        <v>2042</v>
      </c>
      <c r="B549" t="s" s="4">
        <v>7705</v>
      </c>
      <c r="C549" t="s" s="4">
        <v>7112</v>
      </c>
      <c r="D549" t="s" s="4">
        <v>7202</v>
      </c>
      <c r="E549" t="s" s="4">
        <v>96</v>
      </c>
      <c r="F549" t="s" s="4">
        <v>96</v>
      </c>
      <c r="G549" t="s" s="4">
        <v>96</v>
      </c>
    </row>
    <row r="550" ht="45.0" customHeight="true">
      <c r="A550" t="s" s="4">
        <v>2044</v>
      </c>
      <c r="B550" t="s" s="4">
        <v>7706</v>
      </c>
      <c r="C550" t="s" s="4">
        <v>7112</v>
      </c>
      <c r="D550" t="s" s="4">
        <v>7202</v>
      </c>
      <c r="E550" t="s" s="4">
        <v>96</v>
      </c>
      <c r="F550" t="s" s="4">
        <v>96</v>
      </c>
      <c r="G550" t="s" s="4">
        <v>96</v>
      </c>
    </row>
    <row r="551" ht="45.0" customHeight="true">
      <c r="A551" t="s" s="4">
        <v>2046</v>
      </c>
      <c r="B551" t="s" s="4">
        <v>7707</v>
      </c>
      <c r="C551" t="s" s="4">
        <v>7112</v>
      </c>
      <c r="D551" t="s" s="4">
        <v>7202</v>
      </c>
      <c r="E551" t="s" s="4">
        <v>96</v>
      </c>
      <c r="F551" t="s" s="4">
        <v>96</v>
      </c>
      <c r="G551" t="s" s="4">
        <v>96</v>
      </c>
    </row>
    <row r="552" ht="45.0" customHeight="true">
      <c r="A552" t="s" s="4">
        <v>2048</v>
      </c>
      <c r="B552" t="s" s="4">
        <v>7708</v>
      </c>
      <c r="C552" t="s" s="4">
        <v>7112</v>
      </c>
      <c r="D552" t="s" s="4">
        <v>7202</v>
      </c>
      <c r="E552" t="s" s="4">
        <v>96</v>
      </c>
      <c r="F552" t="s" s="4">
        <v>96</v>
      </c>
      <c r="G552" t="s" s="4">
        <v>96</v>
      </c>
    </row>
    <row r="553" ht="45.0" customHeight="true">
      <c r="A553" t="s" s="4">
        <v>2050</v>
      </c>
      <c r="B553" t="s" s="4">
        <v>7709</v>
      </c>
      <c r="C553" t="s" s="4">
        <v>7112</v>
      </c>
      <c r="D553" t="s" s="4">
        <v>7450</v>
      </c>
      <c r="E553" t="s" s="4">
        <v>96</v>
      </c>
      <c r="F553" t="s" s="4">
        <v>96</v>
      </c>
      <c r="G553" t="s" s="4">
        <v>96</v>
      </c>
    </row>
    <row r="554" ht="45.0" customHeight="true">
      <c r="A554" t="s" s="4">
        <v>2054</v>
      </c>
      <c r="B554" t="s" s="4">
        <v>7710</v>
      </c>
      <c r="C554" t="s" s="4">
        <v>7112</v>
      </c>
      <c r="D554" t="s" s="4">
        <v>7711</v>
      </c>
      <c r="E554" t="s" s="4">
        <v>96</v>
      </c>
      <c r="F554" t="s" s="4">
        <v>96</v>
      </c>
      <c r="G554" t="s" s="4">
        <v>96</v>
      </c>
    </row>
    <row r="555" ht="45.0" customHeight="true">
      <c r="A555" t="s" s="4">
        <v>2056</v>
      </c>
      <c r="B555" t="s" s="4">
        <v>7712</v>
      </c>
      <c r="C555" t="s" s="4">
        <v>7112</v>
      </c>
      <c r="D555" t="s" s="4">
        <v>7450</v>
      </c>
      <c r="E555" t="s" s="4">
        <v>96</v>
      </c>
      <c r="F555" t="s" s="4">
        <v>96</v>
      </c>
      <c r="G555" t="s" s="4">
        <v>96</v>
      </c>
    </row>
    <row r="556" ht="45.0" customHeight="true">
      <c r="A556" t="s" s="4">
        <v>2060</v>
      </c>
      <c r="B556" t="s" s="4">
        <v>7713</v>
      </c>
      <c r="C556" t="s" s="4">
        <v>7112</v>
      </c>
      <c r="D556" t="s" s="4">
        <v>7714</v>
      </c>
      <c r="E556" t="s" s="4">
        <v>96</v>
      </c>
      <c r="F556" t="s" s="4">
        <v>96</v>
      </c>
      <c r="G556" t="s" s="4">
        <v>96</v>
      </c>
    </row>
    <row r="557" ht="45.0" customHeight="true">
      <c r="A557" t="s" s="4">
        <v>2062</v>
      </c>
      <c r="B557" t="s" s="4">
        <v>7715</v>
      </c>
      <c r="C557" t="s" s="4">
        <v>7112</v>
      </c>
      <c r="D557" t="s" s="4">
        <v>7453</v>
      </c>
      <c r="E557" t="s" s="4">
        <v>96</v>
      </c>
      <c r="F557" t="s" s="4">
        <v>96</v>
      </c>
      <c r="G557" t="s" s="4">
        <v>96</v>
      </c>
    </row>
    <row r="558" ht="45.0" customHeight="true">
      <c r="A558" t="s" s="4">
        <v>2064</v>
      </c>
      <c r="B558" t="s" s="4">
        <v>7716</v>
      </c>
      <c r="C558" t="s" s="4">
        <v>7112</v>
      </c>
      <c r="D558" t="s" s="4">
        <v>7116</v>
      </c>
      <c r="E558" t="s" s="4">
        <v>96</v>
      </c>
      <c r="F558" t="s" s="4">
        <v>96</v>
      </c>
      <c r="G558" t="s" s="4">
        <v>96</v>
      </c>
    </row>
    <row r="559" ht="45.0" customHeight="true">
      <c r="A559" t="s" s="4">
        <v>2066</v>
      </c>
      <c r="B559" t="s" s="4">
        <v>7717</v>
      </c>
      <c r="C559" t="s" s="4">
        <v>7112</v>
      </c>
      <c r="D559" t="s" s="4">
        <v>7116</v>
      </c>
      <c r="E559" t="s" s="4">
        <v>96</v>
      </c>
      <c r="F559" t="s" s="4">
        <v>96</v>
      </c>
      <c r="G559" t="s" s="4">
        <v>96</v>
      </c>
    </row>
    <row r="560" ht="45.0" customHeight="true">
      <c r="A560" t="s" s="4">
        <v>2068</v>
      </c>
      <c r="B560" t="s" s="4">
        <v>7718</v>
      </c>
      <c r="C560" t="s" s="4">
        <v>7112</v>
      </c>
      <c r="D560" t="s" s="4">
        <v>7116</v>
      </c>
      <c r="E560" t="s" s="4">
        <v>96</v>
      </c>
      <c r="F560" t="s" s="4">
        <v>96</v>
      </c>
      <c r="G560" t="s" s="4">
        <v>96</v>
      </c>
    </row>
    <row r="561" ht="45.0" customHeight="true">
      <c r="A561" t="s" s="4">
        <v>2070</v>
      </c>
      <c r="B561" t="s" s="4">
        <v>7719</v>
      </c>
      <c r="C561" t="s" s="4">
        <v>7112</v>
      </c>
      <c r="D561" t="s" s="4">
        <v>7116</v>
      </c>
      <c r="E561" t="s" s="4">
        <v>96</v>
      </c>
      <c r="F561" t="s" s="4">
        <v>96</v>
      </c>
      <c r="G561" t="s" s="4">
        <v>96</v>
      </c>
    </row>
    <row r="562" ht="45.0" customHeight="true">
      <c r="A562" t="s" s="4">
        <v>2072</v>
      </c>
      <c r="B562" t="s" s="4">
        <v>7720</v>
      </c>
      <c r="C562" t="s" s="4">
        <v>7112</v>
      </c>
      <c r="D562" t="s" s="4">
        <v>7116</v>
      </c>
      <c r="E562" t="s" s="4">
        <v>96</v>
      </c>
      <c r="F562" t="s" s="4">
        <v>96</v>
      </c>
      <c r="G562" t="s" s="4">
        <v>96</v>
      </c>
    </row>
    <row r="563" ht="45.0" customHeight="true">
      <c r="A563" t="s" s="4">
        <v>2074</v>
      </c>
      <c r="B563" t="s" s="4">
        <v>7721</v>
      </c>
      <c r="C563" t="s" s="4">
        <v>7112</v>
      </c>
      <c r="D563" t="s" s="4">
        <v>7122</v>
      </c>
      <c r="E563" t="s" s="4">
        <v>96</v>
      </c>
      <c r="F563" t="s" s="4">
        <v>96</v>
      </c>
      <c r="G563" t="s" s="4">
        <v>96</v>
      </c>
    </row>
    <row r="564" ht="45.0" customHeight="true">
      <c r="A564" t="s" s="4">
        <v>2076</v>
      </c>
      <c r="B564" t="s" s="4">
        <v>7722</v>
      </c>
      <c r="C564" t="s" s="4">
        <v>7112</v>
      </c>
      <c r="D564" t="s" s="4">
        <v>7122</v>
      </c>
      <c r="E564" t="s" s="4">
        <v>96</v>
      </c>
      <c r="F564" t="s" s="4">
        <v>96</v>
      </c>
      <c r="G564" t="s" s="4">
        <v>96</v>
      </c>
    </row>
    <row r="565" ht="45.0" customHeight="true">
      <c r="A565" t="s" s="4">
        <v>2078</v>
      </c>
      <c r="B565" t="s" s="4">
        <v>7723</v>
      </c>
      <c r="C565" t="s" s="4">
        <v>7112</v>
      </c>
      <c r="D565" t="s" s="4">
        <v>7126</v>
      </c>
      <c r="E565" t="s" s="4">
        <v>96</v>
      </c>
      <c r="F565" t="s" s="4">
        <v>96</v>
      </c>
      <c r="G565" t="s" s="4">
        <v>96</v>
      </c>
    </row>
    <row r="566" ht="45.0" customHeight="true">
      <c r="A566" t="s" s="4">
        <v>2080</v>
      </c>
      <c r="B566" t="s" s="4">
        <v>7724</v>
      </c>
      <c r="C566" t="s" s="4">
        <v>7112</v>
      </c>
      <c r="D566" t="s" s="4">
        <v>7126</v>
      </c>
      <c r="E566" t="s" s="4">
        <v>96</v>
      </c>
      <c r="F566" t="s" s="4">
        <v>96</v>
      </c>
      <c r="G566" t="s" s="4">
        <v>96</v>
      </c>
    </row>
    <row r="567" ht="45.0" customHeight="true">
      <c r="A567" t="s" s="4">
        <v>2082</v>
      </c>
      <c r="B567" t="s" s="4">
        <v>7725</v>
      </c>
      <c r="C567" t="s" s="4">
        <v>7112</v>
      </c>
      <c r="D567" t="s" s="4">
        <v>7126</v>
      </c>
      <c r="E567" t="s" s="4">
        <v>96</v>
      </c>
      <c r="F567" t="s" s="4">
        <v>96</v>
      </c>
      <c r="G567" t="s" s="4">
        <v>96</v>
      </c>
    </row>
    <row r="568" ht="45.0" customHeight="true">
      <c r="A568" t="s" s="4">
        <v>2084</v>
      </c>
      <c r="B568" t="s" s="4">
        <v>7726</v>
      </c>
      <c r="C568" t="s" s="4">
        <v>7112</v>
      </c>
      <c r="D568" t="s" s="4">
        <v>7202</v>
      </c>
      <c r="E568" t="s" s="4">
        <v>96</v>
      </c>
      <c r="F568" t="s" s="4">
        <v>96</v>
      </c>
      <c r="G568" t="s" s="4">
        <v>96</v>
      </c>
    </row>
    <row r="569" ht="45.0" customHeight="true">
      <c r="A569" t="s" s="4">
        <v>2086</v>
      </c>
      <c r="B569" t="s" s="4">
        <v>7727</v>
      </c>
      <c r="C569" t="s" s="4">
        <v>7112</v>
      </c>
      <c r="D569" t="s" s="4">
        <v>7202</v>
      </c>
      <c r="E569" t="s" s="4">
        <v>96</v>
      </c>
      <c r="F569" t="s" s="4">
        <v>96</v>
      </c>
      <c r="G569" t="s" s="4">
        <v>96</v>
      </c>
    </row>
    <row r="570" ht="45.0" customHeight="true">
      <c r="A570" t="s" s="4">
        <v>2088</v>
      </c>
      <c r="B570" t="s" s="4">
        <v>7728</v>
      </c>
      <c r="C570" t="s" s="4">
        <v>7112</v>
      </c>
      <c r="D570" t="s" s="4">
        <v>7202</v>
      </c>
      <c r="E570" t="s" s="4">
        <v>96</v>
      </c>
      <c r="F570" t="s" s="4">
        <v>96</v>
      </c>
      <c r="G570" t="s" s="4">
        <v>96</v>
      </c>
    </row>
    <row r="571" ht="45.0" customHeight="true">
      <c r="A571" t="s" s="4">
        <v>2090</v>
      </c>
      <c r="B571" t="s" s="4">
        <v>7729</v>
      </c>
      <c r="C571" t="s" s="4">
        <v>7112</v>
      </c>
      <c r="D571" t="s" s="4">
        <v>7202</v>
      </c>
      <c r="E571" t="s" s="4">
        <v>96</v>
      </c>
      <c r="F571" t="s" s="4">
        <v>96</v>
      </c>
      <c r="G571" t="s" s="4">
        <v>96</v>
      </c>
    </row>
    <row r="572" ht="45.0" customHeight="true">
      <c r="A572" t="s" s="4">
        <v>2092</v>
      </c>
      <c r="B572" t="s" s="4">
        <v>7730</v>
      </c>
      <c r="C572" t="s" s="4">
        <v>7112</v>
      </c>
      <c r="D572" t="s" s="4">
        <v>7202</v>
      </c>
      <c r="E572" t="s" s="4">
        <v>96</v>
      </c>
      <c r="F572" t="s" s="4">
        <v>96</v>
      </c>
      <c r="G572" t="s" s="4">
        <v>96</v>
      </c>
    </row>
    <row r="573" ht="45.0" customHeight="true">
      <c r="A573" t="s" s="4">
        <v>2094</v>
      </c>
      <c r="B573" t="s" s="4">
        <v>7731</v>
      </c>
      <c r="C573" t="s" s="4">
        <v>7112</v>
      </c>
      <c r="D573" t="s" s="4">
        <v>7453</v>
      </c>
      <c r="E573" t="s" s="4">
        <v>96</v>
      </c>
      <c r="F573" t="s" s="4">
        <v>96</v>
      </c>
      <c r="G573" t="s" s="4">
        <v>96</v>
      </c>
    </row>
    <row r="574" ht="45.0" customHeight="true">
      <c r="A574" t="s" s="4">
        <v>2096</v>
      </c>
      <c r="B574" t="s" s="4">
        <v>7732</v>
      </c>
      <c r="C574" t="s" s="4">
        <v>7112</v>
      </c>
      <c r="D574" t="s" s="4">
        <v>7453</v>
      </c>
      <c r="E574" t="s" s="4">
        <v>96</v>
      </c>
      <c r="F574" t="s" s="4">
        <v>96</v>
      </c>
      <c r="G574" t="s" s="4">
        <v>96</v>
      </c>
    </row>
    <row r="575" ht="45.0" customHeight="true">
      <c r="A575" t="s" s="4">
        <v>2098</v>
      </c>
      <c r="B575" t="s" s="4">
        <v>7733</v>
      </c>
      <c r="C575" t="s" s="4">
        <v>7112</v>
      </c>
      <c r="D575" t="s" s="4">
        <v>7473</v>
      </c>
      <c r="E575" t="s" s="4">
        <v>96</v>
      </c>
      <c r="F575" t="s" s="4">
        <v>96</v>
      </c>
      <c r="G575" t="s" s="4">
        <v>96</v>
      </c>
    </row>
    <row r="576" ht="45.0" customHeight="true">
      <c r="A576" t="s" s="4">
        <v>2100</v>
      </c>
      <c r="B576" t="s" s="4">
        <v>7734</v>
      </c>
      <c r="C576" t="s" s="4">
        <v>7112</v>
      </c>
      <c r="D576" t="s" s="4">
        <v>7431</v>
      </c>
      <c r="E576" t="s" s="4">
        <v>96</v>
      </c>
      <c r="F576" t="s" s="4">
        <v>96</v>
      </c>
      <c r="G576" t="s" s="4">
        <v>96</v>
      </c>
    </row>
    <row r="577" ht="45.0" customHeight="true">
      <c r="A577" t="s" s="4">
        <v>2105</v>
      </c>
      <c r="B577" t="s" s="4">
        <v>7735</v>
      </c>
      <c r="C577" t="s" s="4">
        <v>7112</v>
      </c>
      <c r="D577" t="s" s="4">
        <v>7450</v>
      </c>
      <c r="E577" t="s" s="4">
        <v>7450</v>
      </c>
      <c r="F577" t="s" s="4">
        <v>6101</v>
      </c>
      <c r="G577" t="s" s="4">
        <v>7114</v>
      </c>
    </row>
    <row r="578" ht="45.0" customHeight="true">
      <c r="A578" t="s" s="4">
        <v>2109</v>
      </c>
      <c r="B578" t="s" s="4">
        <v>7736</v>
      </c>
      <c r="C578" t="s" s="4">
        <v>7112</v>
      </c>
      <c r="D578" t="s" s="4">
        <v>7236</v>
      </c>
      <c r="E578" t="s" s="4">
        <v>7236</v>
      </c>
      <c r="F578" t="s" s="4">
        <v>6101</v>
      </c>
      <c r="G578" t="s" s="4">
        <v>7114</v>
      </c>
    </row>
    <row r="579" ht="45.0" customHeight="true">
      <c r="A579" t="s" s="4">
        <v>2111</v>
      </c>
      <c r="B579" t="s" s="4">
        <v>7737</v>
      </c>
      <c r="C579" t="s" s="4">
        <v>7112</v>
      </c>
      <c r="D579" t="s" s="4">
        <v>7236</v>
      </c>
      <c r="E579" t="s" s="4">
        <v>7236</v>
      </c>
      <c r="F579" t="s" s="4">
        <v>6101</v>
      </c>
      <c r="G579" t="s" s="4">
        <v>7114</v>
      </c>
    </row>
    <row r="580" ht="45.0" customHeight="true">
      <c r="A580" t="s" s="4">
        <v>2113</v>
      </c>
      <c r="B580" t="s" s="4">
        <v>7738</v>
      </c>
      <c r="C580" t="s" s="4">
        <v>7112</v>
      </c>
      <c r="D580" t="s" s="4">
        <v>7236</v>
      </c>
      <c r="E580" t="s" s="4">
        <v>7236</v>
      </c>
      <c r="F580" t="s" s="4">
        <v>6101</v>
      </c>
      <c r="G580" t="s" s="4">
        <v>7114</v>
      </c>
    </row>
    <row r="581" ht="45.0" customHeight="true">
      <c r="A581" t="s" s="4">
        <v>2117</v>
      </c>
      <c r="B581" t="s" s="4">
        <v>7739</v>
      </c>
      <c r="C581" t="s" s="4">
        <v>7112</v>
      </c>
      <c r="D581" t="s" s="4">
        <v>7122</v>
      </c>
      <c r="E581" t="s" s="4">
        <v>7122</v>
      </c>
      <c r="F581" t="s" s="4">
        <v>6101</v>
      </c>
      <c r="G581" t="s" s="4">
        <v>7114</v>
      </c>
    </row>
    <row r="582" ht="45.0" customHeight="true">
      <c r="A582" t="s" s="4">
        <v>2119</v>
      </c>
      <c r="B582" t="s" s="4">
        <v>7740</v>
      </c>
      <c r="C582" t="s" s="4">
        <v>7112</v>
      </c>
      <c r="D582" t="s" s="4">
        <v>7122</v>
      </c>
      <c r="E582" t="s" s="4">
        <v>7122</v>
      </c>
      <c r="F582" t="s" s="4">
        <v>6101</v>
      </c>
      <c r="G582" t="s" s="4">
        <v>7114</v>
      </c>
    </row>
    <row r="583" ht="45.0" customHeight="true">
      <c r="A583" t="s" s="4">
        <v>2121</v>
      </c>
      <c r="B583" t="s" s="4">
        <v>7741</v>
      </c>
      <c r="C583" t="s" s="4">
        <v>7112</v>
      </c>
      <c r="D583" t="s" s="4">
        <v>7122</v>
      </c>
      <c r="E583" t="s" s="4">
        <v>7122</v>
      </c>
      <c r="F583" t="s" s="4">
        <v>6101</v>
      </c>
      <c r="G583" t="s" s="4">
        <v>7114</v>
      </c>
    </row>
    <row r="584" ht="45.0" customHeight="true">
      <c r="A584" t="s" s="4">
        <v>2123</v>
      </c>
      <c r="B584" t="s" s="4">
        <v>7742</v>
      </c>
      <c r="C584" t="s" s="4">
        <v>7112</v>
      </c>
      <c r="D584" t="s" s="4">
        <v>7122</v>
      </c>
      <c r="E584" t="s" s="4">
        <v>7122</v>
      </c>
      <c r="F584" t="s" s="4">
        <v>6101</v>
      </c>
      <c r="G584" t="s" s="4">
        <v>7114</v>
      </c>
    </row>
    <row r="585" ht="45.0" customHeight="true">
      <c r="A585" t="s" s="4">
        <v>2125</v>
      </c>
      <c r="B585" t="s" s="4">
        <v>7743</v>
      </c>
      <c r="C585" t="s" s="4">
        <v>7112</v>
      </c>
      <c r="D585" t="s" s="4">
        <v>7122</v>
      </c>
      <c r="E585" t="s" s="4">
        <v>7122</v>
      </c>
      <c r="F585" t="s" s="4">
        <v>6101</v>
      </c>
      <c r="G585" t="s" s="4">
        <v>7114</v>
      </c>
    </row>
    <row r="586" ht="45.0" customHeight="true">
      <c r="A586" t="s" s="4">
        <v>2129</v>
      </c>
      <c r="B586" t="s" s="4">
        <v>7744</v>
      </c>
      <c r="C586" t="s" s="4">
        <v>7112</v>
      </c>
      <c r="D586" t="s" s="4">
        <v>7745</v>
      </c>
      <c r="E586" t="s" s="4">
        <v>7745</v>
      </c>
      <c r="F586" t="s" s="4">
        <v>6101</v>
      </c>
      <c r="G586" t="s" s="4">
        <v>7114</v>
      </c>
    </row>
    <row r="587" ht="45.0" customHeight="true">
      <c r="A587" t="s" s="4">
        <v>2131</v>
      </c>
      <c r="B587" t="s" s="4">
        <v>7746</v>
      </c>
      <c r="C587" t="s" s="4">
        <v>7112</v>
      </c>
      <c r="D587" t="s" s="4">
        <v>7745</v>
      </c>
      <c r="E587" t="s" s="4">
        <v>7745</v>
      </c>
      <c r="F587" t="s" s="4">
        <v>6101</v>
      </c>
      <c r="G587" t="s" s="4">
        <v>7114</v>
      </c>
    </row>
    <row r="588" ht="45.0" customHeight="true">
      <c r="A588" t="s" s="4">
        <v>2133</v>
      </c>
      <c r="B588" t="s" s="4">
        <v>7747</v>
      </c>
      <c r="C588" t="s" s="4">
        <v>7112</v>
      </c>
      <c r="D588" t="s" s="4">
        <v>7745</v>
      </c>
      <c r="E588" t="s" s="4">
        <v>7745</v>
      </c>
      <c r="F588" t="s" s="4">
        <v>6101</v>
      </c>
      <c r="G588" t="s" s="4">
        <v>7114</v>
      </c>
    </row>
    <row r="589" ht="45.0" customHeight="true">
      <c r="A589" t="s" s="4">
        <v>2135</v>
      </c>
      <c r="B589" t="s" s="4">
        <v>7748</v>
      </c>
      <c r="C589" t="s" s="4">
        <v>7112</v>
      </c>
      <c r="D589" t="s" s="4">
        <v>7745</v>
      </c>
      <c r="E589" t="s" s="4">
        <v>7745</v>
      </c>
      <c r="F589" t="s" s="4">
        <v>6101</v>
      </c>
      <c r="G589" t="s" s="4">
        <v>7114</v>
      </c>
    </row>
    <row r="590" ht="45.0" customHeight="true">
      <c r="A590" t="s" s="4">
        <v>2137</v>
      </c>
      <c r="B590" t="s" s="4">
        <v>7749</v>
      </c>
      <c r="C590" t="s" s="4">
        <v>7112</v>
      </c>
      <c r="D590" t="s" s="4">
        <v>7745</v>
      </c>
      <c r="E590" t="s" s="4">
        <v>7745</v>
      </c>
      <c r="F590" t="s" s="4">
        <v>6101</v>
      </c>
      <c r="G590" t="s" s="4">
        <v>7114</v>
      </c>
    </row>
    <row r="591" ht="45.0" customHeight="true">
      <c r="A591" t="s" s="4">
        <v>2141</v>
      </c>
      <c r="B591" t="s" s="4">
        <v>7750</v>
      </c>
      <c r="C591" t="s" s="4">
        <v>7112</v>
      </c>
      <c r="D591" t="s" s="4">
        <v>7453</v>
      </c>
      <c r="E591" t="s" s="4">
        <v>7453</v>
      </c>
      <c r="F591" t="s" s="4">
        <v>6101</v>
      </c>
      <c r="G591" t="s" s="4">
        <v>7114</v>
      </c>
    </row>
    <row r="592" ht="45.0" customHeight="true">
      <c r="A592" t="s" s="4">
        <v>2143</v>
      </c>
      <c r="B592" t="s" s="4">
        <v>7751</v>
      </c>
      <c r="C592" t="s" s="4">
        <v>7112</v>
      </c>
      <c r="D592" t="s" s="4">
        <v>7450</v>
      </c>
      <c r="E592" t="s" s="4">
        <v>7450</v>
      </c>
      <c r="F592" t="s" s="4">
        <v>6101</v>
      </c>
      <c r="G592" t="s" s="4">
        <v>7114</v>
      </c>
    </row>
    <row r="593" ht="45.0" customHeight="true">
      <c r="A593" t="s" s="4">
        <v>2146</v>
      </c>
      <c r="B593" t="s" s="4">
        <v>7752</v>
      </c>
      <c r="C593" t="s" s="4">
        <v>7112</v>
      </c>
      <c r="D593" t="s" s="4">
        <v>7453</v>
      </c>
      <c r="E593" t="s" s="4">
        <v>7453</v>
      </c>
      <c r="F593" t="s" s="4">
        <v>6101</v>
      </c>
      <c r="G593" t="s" s="4">
        <v>7114</v>
      </c>
    </row>
    <row r="594" ht="45.0" customHeight="true">
      <c r="A594" t="s" s="4">
        <v>2150</v>
      </c>
      <c r="B594" t="s" s="4">
        <v>7753</v>
      </c>
      <c r="C594" t="s" s="4">
        <v>7112</v>
      </c>
      <c r="D594" t="s" s="4">
        <v>7448</v>
      </c>
      <c r="E594" t="s" s="4">
        <v>7448</v>
      </c>
      <c r="F594" t="s" s="4">
        <v>6101</v>
      </c>
      <c r="G594" t="s" s="4">
        <v>7114</v>
      </c>
    </row>
    <row r="595" ht="45.0" customHeight="true">
      <c r="A595" t="s" s="4">
        <v>2152</v>
      </c>
      <c r="B595" t="s" s="4">
        <v>7754</v>
      </c>
      <c r="C595" t="s" s="4">
        <v>7112</v>
      </c>
      <c r="D595" t="s" s="4">
        <v>7450</v>
      </c>
      <c r="E595" t="s" s="4">
        <v>7450</v>
      </c>
      <c r="F595" t="s" s="4">
        <v>6101</v>
      </c>
      <c r="G595" t="s" s="4">
        <v>7114</v>
      </c>
    </row>
    <row r="596" ht="45.0" customHeight="true">
      <c r="A596" t="s" s="4">
        <v>2154</v>
      </c>
      <c r="B596" t="s" s="4">
        <v>7755</v>
      </c>
      <c r="C596" t="s" s="4">
        <v>7112</v>
      </c>
      <c r="D596" t="s" s="4">
        <v>7236</v>
      </c>
      <c r="E596" t="s" s="4">
        <v>7236</v>
      </c>
      <c r="F596" t="s" s="4">
        <v>6101</v>
      </c>
      <c r="G596" t="s" s="4">
        <v>7114</v>
      </c>
    </row>
    <row r="597" ht="45.0" customHeight="true">
      <c r="A597" t="s" s="4">
        <v>2156</v>
      </c>
      <c r="B597" t="s" s="4">
        <v>7756</v>
      </c>
      <c r="C597" t="s" s="4">
        <v>7112</v>
      </c>
      <c r="D597" t="s" s="4">
        <v>7236</v>
      </c>
      <c r="E597" t="s" s="4">
        <v>7236</v>
      </c>
      <c r="F597" t="s" s="4">
        <v>6101</v>
      </c>
      <c r="G597" t="s" s="4">
        <v>7114</v>
      </c>
    </row>
    <row r="598" ht="45.0" customHeight="true">
      <c r="A598" t="s" s="4">
        <v>2158</v>
      </c>
      <c r="B598" t="s" s="4">
        <v>7757</v>
      </c>
      <c r="C598" t="s" s="4">
        <v>7112</v>
      </c>
      <c r="D598" t="s" s="4">
        <v>7236</v>
      </c>
      <c r="E598" t="s" s="4">
        <v>7236</v>
      </c>
      <c r="F598" t="s" s="4">
        <v>6101</v>
      </c>
      <c r="G598" t="s" s="4">
        <v>7114</v>
      </c>
    </row>
    <row r="599" ht="45.0" customHeight="true">
      <c r="A599" t="s" s="4">
        <v>2160</v>
      </c>
      <c r="B599" t="s" s="4">
        <v>7758</v>
      </c>
      <c r="C599" t="s" s="4">
        <v>7112</v>
      </c>
      <c r="D599" t="s" s="4">
        <v>7236</v>
      </c>
      <c r="E599" t="s" s="4">
        <v>7236</v>
      </c>
      <c r="F599" t="s" s="4">
        <v>6101</v>
      </c>
      <c r="G599" t="s" s="4">
        <v>7114</v>
      </c>
    </row>
    <row r="600" ht="45.0" customHeight="true">
      <c r="A600" t="s" s="4">
        <v>2164</v>
      </c>
      <c r="B600" t="s" s="4">
        <v>7759</v>
      </c>
      <c r="C600" t="s" s="4">
        <v>7112</v>
      </c>
      <c r="D600" t="s" s="4">
        <v>7236</v>
      </c>
      <c r="E600" t="s" s="4">
        <v>7236</v>
      </c>
      <c r="F600" t="s" s="4">
        <v>6101</v>
      </c>
      <c r="G600" t="s" s="4">
        <v>7114</v>
      </c>
    </row>
    <row r="601" ht="45.0" customHeight="true">
      <c r="A601" t="s" s="4">
        <v>2167</v>
      </c>
      <c r="B601" t="s" s="4">
        <v>7760</v>
      </c>
      <c r="C601" t="s" s="4">
        <v>7112</v>
      </c>
      <c r="D601" t="s" s="4">
        <v>7122</v>
      </c>
      <c r="E601" t="s" s="4">
        <v>7122</v>
      </c>
      <c r="F601" t="s" s="4">
        <v>6101</v>
      </c>
      <c r="G601" t="s" s="4">
        <v>7114</v>
      </c>
    </row>
    <row r="602" ht="45.0" customHeight="true">
      <c r="A602" t="s" s="4">
        <v>2169</v>
      </c>
      <c r="B602" t="s" s="4">
        <v>7761</v>
      </c>
      <c r="C602" t="s" s="4">
        <v>7112</v>
      </c>
      <c r="D602" t="s" s="4">
        <v>7122</v>
      </c>
      <c r="E602" t="s" s="4">
        <v>7122</v>
      </c>
      <c r="F602" t="s" s="4">
        <v>6101</v>
      </c>
      <c r="G602" t="s" s="4">
        <v>7114</v>
      </c>
    </row>
    <row r="603" ht="45.0" customHeight="true">
      <c r="A603" t="s" s="4">
        <v>2171</v>
      </c>
      <c r="B603" t="s" s="4">
        <v>7762</v>
      </c>
      <c r="C603" t="s" s="4">
        <v>7112</v>
      </c>
      <c r="D603" t="s" s="4">
        <v>7122</v>
      </c>
      <c r="E603" t="s" s="4">
        <v>7122</v>
      </c>
      <c r="F603" t="s" s="4">
        <v>6101</v>
      </c>
      <c r="G603" t="s" s="4">
        <v>7114</v>
      </c>
    </row>
    <row r="604" ht="45.0" customHeight="true">
      <c r="A604" t="s" s="4">
        <v>2173</v>
      </c>
      <c r="B604" t="s" s="4">
        <v>7763</v>
      </c>
      <c r="C604" t="s" s="4">
        <v>7112</v>
      </c>
      <c r="D604" t="s" s="4">
        <v>7122</v>
      </c>
      <c r="E604" t="s" s="4">
        <v>7122</v>
      </c>
      <c r="F604" t="s" s="4">
        <v>6101</v>
      </c>
      <c r="G604" t="s" s="4">
        <v>7114</v>
      </c>
    </row>
    <row r="605" ht="45.0" customHeight="true">
      <c r="A605" t="s" s="4">
        <v>2175</v>
      </c>
      <c r="B605" t="s" s="4">
        <v>7764</v>
      </c>
      <c r="C605" t="s" s="4">
        <v>7112</v>
      </c>
      <c r="D605" t="s" s="4">
        <v>7122</v>
      </c>
      <c r="E605" t="s" s="4">
        <v>7122</v>
      </c>
      <c r="F605" t="s" s="4">
        <v>6101</v>
      </c>
      <c r="G605" t="s" s="4">
        <v>7114</v>
      </c>
    </row>
    <row r="606" ht="45.0" customHeight="true">
      <c r="A606" t="s" s="4">
        <v>2177</v>
      </c>
      <c r="B606" t="s" s="4">
        <v>7765</v>
      </c>
      <c r="C606" t="s" s="4">
        <v>7112</v>
      </c>
      <c r="D606" t="s" s="4">
        <v>7745</v>
      </c>
      <c r="E606" t="s" s="4">
        <v>7745</v>
      </c>
      <c r="F606" t="s" s="4">
        <v>6101</v>
      </c>
      <c r="G606" t="s" s="4">
        <v>7114</v>
      </c>
    </row>
    <row r="607" ht="45.0" customHeight="true">
      <c r="A607" t="s" s="4">
        <v>2179</v>
      </c>
      <c r="B607" t="s" s="4">
        <v>7766</v>
      </c>
      <c r="C607" t="s" s="4">
        <v>7112</v>
      </c>
      <c r="D607" t="s" s="4">
        <v>7745</v>
      </c>
      <c r="E607" t="s" s="4">
        <v>7745</v>
      </c>
      <c r="F607" t="s" s="4">
        <v>6101</v>
      </c>
      <c r="G607" t="s" s="4">
        <v>7114</v>
      </c>
    </row>
    <row r="608" ht="45.0" customHeight="true">
      <c r="A608" t="s" s="4">
        <v>2181</v>
      </c>
      <c r="B608" t="s" s="4">
        <v>7767</v>
      </c>
      <c r="C608" t="s" s="4">
        <v>7112</v>
      </c>
      <c r="D608" t="s" s="4">
        <v>7745</v>
      </c>
      <c r="E608" t="s" s="4">
        <v>7745</v>
      </c>
      <c r="F608" t="s" s="4">
        <v>6101</v>
      </c>
      <c r="G608" t="s" s="4">
        <v>7114</v>
      </c>
    </row>
    <row r="609" ht="45.0" customHeight="true">
      <c r="A609" t="s" s="4">
        <v>2183</v>
      </c>
      <c r="B609" t="s" s="4">
        <v>7768</v>
      </c>
      <c r="C609" t="s" s="4">
        <v>7112</v>
      </c>
      <c r="D609" t="s" s="4">
        <v>7745</v>
      </c>
      <c r="E609" t="s" s="4">
        <v>7745</v>
      </c>
      <c r="F609" t="s" s="4">
        <v>6101</v>
      </c>
      <c r="G609" t="s" s="4">
        <v>7114</v>
      </c>
    </row>
    <row r="610" ht="45.0" customHeight="true">
      <c r="A610" t="s" s="4">
        <v>2185</v>
      </c>
      <c r="B610" t="s" s="4">
        <v>7769</v>
      </c>
      <c r="C610" t="s" s="4">
        <v>7112</v>
      </c>
      <c r="D610" t="s" s="4">
        <v>7745</v>
      </c>
      <c r="E610" t="s" s="4">
        <v>7745</v>
      </c>
      <c r="F610" t="s" s="4">
        <v>6101</v>
      </c>
      <c r="G610" t="s" s="4">
        <v>7114</v>
      </c>
    </row>
    <row r="611" ht="45.0" customHeight="true">
      <c r="A611" t="s" s="4">
        <v>2189</v>
      </c>
      <c r="B611" t="s" s="4">
        <v>7770</v>
      </c>
      <c r="C611" t="s" s="4">
        <v>7112</v>
      </c>
      <c r="D611" t="s" s="4">
        <v>7453</v>
      </c>
      <c r="E611" t="s" s="4">
        <v>7453</v>
      </c>
      <c r="F611" t="s" s="4">
        <v>6101</v>
      </c>
      <c r="G611" t="s" s="4">
        <v>7114</v>
      </c>
    </row>
    <row r="612" ht="45.0" customHeight="true">
      <c r="A612" t="s" s="4">
        <v>2191</v>
      </c>
      <c r="B612" t="s" s="4">
        <v>7771</v>
      </c>
      <c r="C612" t="s" s="4">
        <v>7112</v>
      </c>
      <c r="D612" t="s" s="4">
        <v>7450</v>
      </c>
      <c r="E612" t="s" s="4">
        <v>7450</v>
      </c>
      <c r="F612" t="s" s="4">
        <v>6101</v>
      </c>
      <c r="G612" t="s" s="4">
        <v>7114</v>
      </c>
    </row>
    <row r="613" ht="45.0" customHeight="true">
      <c r="A613" t="s" s="4">
        <v>2193</v>
      </c>
      <c r="B613" t="s" s="4">
        <v>7772</v>
      </c>
      <c r="C613" t="s" s="4">
        <v>7112</v>
      </c>
      <c r="D613" t="s" s="4">
        <v>7773</v>
      </c>
      <c r="E613" t="s" s="4">
        <v>7773</v>
      </c>
      <c r="F613" t="s" s="4">
        <v>6101</v>
      </c>
      <c r="G613" t="s" s="4">
        <v>7114</v>
      </c>
    </row>
    <row r="614" ht="45.0" customHeight="true">
      <c r="A614" t="s" s="4">
        <v>2196</v>
      </c>
      <c r="B614" t="s" s="4">
        <v>7774</v>
      </c>
      <c r="C614" t="s" s="4">
        <v>7112</v>
      </c>
      <c r="D614" t="s" s="4">
        <v>7453</v>
      </c>
      <c r="E614" t="s" s="4">
        <v>7453</v>
      </c>
      <c r="F614" t="s" s="4">
        <v>6101</v>
      </c>
      <c r="G614" t="s" s="4">
        <v>7114</v>
      </c>
    </row>
    <row r="615" ht="45.0" customHeight="true">
      <c r="A615" t="s" s="4">
        <v>2198</v>
      </c>
      <c r="B615" t="s" s="4">
        <v>7775</v>
      </c>
      <c r="C615" t="s" s="4">
        <v>7112</v>
      </c>
      <c r="D615" t="s" s="4">
        <v>7450</v>
      </c>
      <c r="E615" t="s" s="4">
        <v>7450</v>
      </c>
      <c r="F615" t="s" s="4">
        <v>6101</v>
      </c>
      <c r="G615" t="s" s="4">
        <v>7114</v>
      </c>
    </row>
    <row r="616" ht="45.0" customHeight="true">
      <c r="A616" t="s" s="4">
        <v>2200</v>
      </c>
      <c r="B616" t="s" s="4">
        <v>7776</v>
      </c>
      <c r="C616" t="s" s="4">
        <v>7112</v>
      </c>
      <c r="D616" t="s" s="4">
        <v>7236</v>
      </c>
      <c r="E616" t="s" s="4">
        <v>7236</v>
      </c>
      <c r="F616" t="s" s="4">
        <v>6101</v>
      </c>
      <c r="G616" t="s" s="4">
        <v>7114</v>
      </c>
    </row>
    <row r="617" ht="45.0" customHeight="true">
      <c r="A617" t="s" s="4">
        <v>2204</v>
      </c>
      <c r="B617" t="s" s="4">
        <v>7777</v>
      </c>
      <c r="C617" t="s" s="4">
        <v>7112</v>
      </c>
      <c r="D617" t="s" s="4">
        <v>7116</v>
      </c>
      <c r="E617" t="s" s="4">
        <v>7116</v>
      </c>
      <c r="F617" t="s" s="4">
        <v>6101</v>
      </c>
      <c r="G617" t="s" s="4">
        <v>7114</v>
      </c>
    </row>
    <row r="618" ht="45.0" customHeight="true">
      <c r="A618" t="s" s="4">
        <v>2206</v>
      </c>
      <c r="B618" t="s" s="4">
        <v>7778</v>
      </c>
      <c r="C618" t="s" s="4">
        <v>7112</v>
      </c>
      <c r="D618" t="s" s="4">
        <v>7116</v>
      </c>
      <c r="E618" t="s" s="4">
        <v>7116</v>
      </c>
      <c r="F618" t="s" s="4">
        <v>6101</v>
      </c>
      <c r="G618" t="s" s="4">
        <v>7114</v>
      </c>
    </row>
    <row r="619" ht="45.0" customHeight="true">
      <c r="A619" t="s" s="4">
        <v>2208</v>
      </c>
      <c r="B619" t="s" s="4">
        <v>7779</v>
      </c>
      <c r="C619" t="s" s="4">
        <v>7112</v>
      </c>
      <c r="D619" t="s" s="4">
        <v>7116</v>
      </c>
      <c r="E619" t="s" s="4">
        <v>7116</v>
      </c>
      <c r="F619" t="s" s="4">
        <v>6101</v>
      </c>
      <c r="G619" t="s" s="4">
        <v>7114</v>
      </c>
    </row>
    <row r="620" ht="45.0" customHeight="true">
      <c r="A620" t="s" s="4">
        <v>2210</v>
      </c>
      <c r="B620" t="s" s="4">
        <v>7780</v>
      </c>
      <c r="C620" t="s" s="4">
        <v>7112</v>
      </c>
      <c r="D620" t="s" s="4">
        <v>7116</v>
      </c>
      <c r="E620" t="s" s="4">
        <v>7116</v>
      </c>
      <c r="F620" t="s" s="4">
        <v>6101</v>
      </c>
      <c r="G620" t="s" s="4">
        <v>7114</v>
      </c>
    </row>
    <row r="621" ht="45.0" customHeight="true">
      <c r="A621" t="s" s="4">
        <v>2212</v>
      </c>
      <c r="B621" t="s" s="4">
        <v>7781</v>
      </c>
      <c r="C621" t="s" s="4">
        <v>7112</v>
      </c>
      <c r="D621" t="s" s="4">
        <v>7122</v>
      </c>
      <c r="E621" t="s" s="4">
        <v>7122</v>
      </c>
      <c r="F621" t="s" s="4">
        <v>6101</v>
      </c>
      <c r="G621" t="s" s="4">
        <v>7114</v>
      </c>
    </row>
    <row r="622" ht="45.0" customHeight="true">
      <c r="A622" t="s" s="4">
        <v>2214</v>
      </c>
      <c r="B622" t="s" s="4">
        <v>7782</v>
      </c>
      <c r="C622" t="s" s="4">
        <v>7112</v>
      </c>
      <c r="D622" t="s" s="4">
        <v>7122</v>
      </c>
      <c r="E622" t="s" s="4">
        <v>7122</v>
      </c>
      <c r="F622" t="s" s="4">
        <v>6101</v>
      </c>
      <c r="G622" t="s" s="4">
        <v>7114</v>
      </c>
    </row>
    <row r="623" ht="45.0" customHeight="true">
      <c r="A623" t="s" s="4">
        <v>2216</v>
      </c>
      <c r="B623" t="s" s="4">
        <v>7783</v>
      </c>
      <c r="C623" t="s" s="4">
        <v>7112</v>
      </c>
      <c r="D623" t="s" s="4">
        <v>7122</v>
      </c>
      <c r="E623" t="s" s="4">
        <v>7122</v>
      </c>
      <c r="F623" t="s" s="4">
        <v>6101</v>
      </c>
      <c r="G623" t="s" s="4">
        <v>7114</v>
      </c>
    </row>
    <row r="624" ht="45.0" customHeight="true">
      <c r="A624" t="s" s="4">
        <v>2218</v>
      </c>
      <c r="B624" t="s" s="4">
        <v>7784</v>
      </c>
      <c r="C624" t="s" s="4">
        <v>7112</v>
      </c>
      <c r="D624" t="s" s="4">
        <v>7122</v>
      </c>
      <c r="E624" t="s" s="4">
        <v>7122</v>
      </c>
      <c r="F624" t="s" s="4">
        <v>6101</v>
      </c>
      <c r="G624" t="s" s="4">
        <v>7114</v>
      </c>
    </row>
    <row r="625" ht="45.0" customHeight="true">
      <c r="A625" t="s" s="4">
        <v>2220</v>
      </c>
      <c r="B625" t="s" s="4">
        <v>7785</v>
      </c>
      <c r="C625" t="s" s="4">
        <v>7112</v>
      </c>
      <c r="D625" t="s" s="4">
        <v>7122</v>
      </c>
      <c r="E625" t="s" s="4">
        <v>7122</v>
      </c>
      <c r="F625" t="s" s="4">
        <v>6101</v>
      </c>
      <c r="G625" t="s" s="4">
        <v>7114</v>
      </c>
    </row>
    <row r="626" ht="45.0" customHeight="true">
      <c r="A626" t="s" s="4">
        <v>2222</v>
      </c>
      <c r="B626" t="s" s="4">
        <v>7786</v>
      </c>
      <c r="C626" t="s" s="4">
        <v>7112</v>
      </c>
      <c r="D626" t="s" s="4">
        <v>7787</v>
      </c>
      <c r="E626" t="s" s="4">
        <v>7787</v>
      </c>
      <c r="F626" t="s" s="4">
        <v>6101</v>
      </c>
      <c r="G626" t="s" s="4">
        <v>7114</v>
      </c>
    </row>
    <row r="627" ht="45.0" customHeight="true">
      <c r="A627" t="s" s="4">
        <v>2225</v>
      </c>
      <c r="B627" t="s" s="4">
        <v>7788</v>
      </c>
      <c r="C627" t="s" s="4">
        <v>7112</v>
      </c>
      <c r="D627" t="s" s="4">
        <v>7189</v>
      </c>
      <c r="E627" t="s" s="4">
        <v>7189</v>
      </c>
      <c r="F627" t="s" s="4">
        <v>6101</v>
      </c>
      <c r="G627" t="s" s="4">
        <v>7114</v>
      </c>
    </row>
    <row r="628" ht="45.0" customHeight="true">
      <c r="A628" t="s" s="4">
        <v>2230</v>
      </c>
      <c r="B628" t="s" s="4">
        <v>7789</v>
      </c>
      <c r="C628" t="s" s="4">
        <v>7112</v>
      </c>
      <c r="D628" t="s" s="4">
        <v>7131</v>
      </c>
      <c r="E628" t="s" s="4">
        <v>7131</v>
      </c>
      <c r="F628" t="s" s="4">
        <v>6101</v>
      </c>
      <c r="G628" t="s" s="4">
        <v>7114</v>
      </c>
    </row>
    <row r="629" ht="45.0" customHeight="true">
      <c r="A629" t="s" s="4">
        <v>2232</v>
      </c>
      <c r="B629" t="s" s="4">
        <v>7790</v>
      </c>
      <c r="C629" t="s" s="4">
        <v>7112</v>
      </c>
      <c r="D629" t="s" s="4">
        <v>7131</v>
      </c>
      <c r="E629" t="s" s="4">
        <v>7131</v>
      </c>
      <c r="F629" t="s" s="4">
        <v>6101</v>
      </c>
      <c r="G629" t="s" s="4">
        <v>7114</v>
      </c>
    </row>
    <row r="630" ht="45.0" customHeight="true">
      <c r="A630" t="s" s="4">
        <v>2234</v>
      </c>
      <c r="B630" t="s" s="4">
        <v>7791</v>
      </c>
      <c r="C630" t="s" s="4">
        <v>7112</v>
      </c>
      <c r="D630" t="s" s="4">
        <v>7134</v>
      </c>
      <c r="E630" t="s" s="4">
        <v>7134</v>
      </c>
      <c r="F630" t="s" s="4">
        <v>6101</v>
      </c>
      <c r="G630" t="s" s="4">
        <v>7114</v>
      </c>
    </row>
    <row r="631" ht="45.0" customHeight="true">
      <c r="A631" t="s" s="4">
        <v>2237</v>
      </c>
      <c r="B631" t="s" s="4">
        <v>7792</v>
      </c>
      <c r="C631" t="s" s="4">
        <v>7112</v>
      </c>
      <c r="D631" t="s" s="4">
        <v>7448</v>
      </c>
      <c r="E631" t="s" s="4">
        <v>7448</v>
      </c>
      <c r="F631" t="s" s="4">
        <v>6101</v>
      </c>
      <c r="G631" t="s" s="4">
        <v>7114</v>
      </c>
    </row>
    <row r="632" ht="45.0" customHeight="true">
      <c r="A632" t="s" s="4">
        <v>2241</v>
      </c>
      <c r="B632" t="s" s="4">
        <v>7793</v>
      </c>
      <c r="C632" t="s" s="4">
        <v>7112</v>
      </c>
      <c r="D632" t="s" s="4">
        <v>7453</v>
      </c>
      <c r="E632" t="s" s="4">
        <v>7453</v>
      </c>
      <c r="F632" t="s" s="4">
        <v>6101</v>
      </c>
      <c r="G632" t="s" s="4">
        <v>7114</v>
      </c>
    </row>
    <row r="633" ht="45.0" customHeight="true">
      <c r="A633" t="s" s="4">
        <v>2245</v>
      </c>
      <c r="B633" t="s" s="4">
        <v>7794</v>
      </c>
      <c r="C633" t="s" s="4">
        <v>7112</v>
      </c>
      <c r="D633" t="s" s="4">
        <v>7795</v>
      </c>
      <c r="E633" t="s" s="4">
        <v>7795</v>
      </c>
      <c r="F633" t="s" s="4">
        <v>6101</v>
      </c>
      <c r="G633" t="s" s="4">
        <v>7114</v>
      </c>
    </row>
    <row r="634" ht="45.0" customHeight="true">
      <c r="A634" t="s" s="4">
        <v>2250</v>
      </c>
      <c r="B634" t="s" s="4">
        <v>7796</v>
      </c>
      <c r="C634" t="s" s="4">
        <v>7112</v>
      </c>
      <c r="D634" t="s" s="4">
        <v>7448</v>
      </c>
      <c r="E634" t="s" s="4">
        <v>7448</v>
      </c>
      <c r="F634" t="s" s="4">
        <v>6101</v>
      </c>
      <c r="G634" t="s" s="4">
        <v>7114</v>
      </c>
    </row>
    <row r="635" ht="45.0" customHeight="true">
      <c r="A635" t="s" s="4">
        <v>2253</v>
      </c>
      <c r="B635" t="s" s="4">
        <v>7797</v>
      </c>
      <c r="C635" t="s" s="4">
        <v>7112</v>
      </c>
      <c r="D635" t="s" s="4">
        <v>7563</v>
      </c>
      <c r="E635" t="s" s="4">
        <v>7563</v>
      </c>
      <c r="F635" t="s" s="4">
        <v>6101</v>
      </c>
      <c r="G635" t="s" s="4">
        <v>7114</v>
      </c>
    </row>
    <row r="636" ht="45.0" customHeight="true">
      <c r="A636" t="s" s="4">
        <v>2255</v>
      </c>
      <c r="B636" t="s" s="4">
        <v>7798</v>
      </c>
      <c r="C636" t="s" s="4">
        <v>7112</v>
      </c>
      <c r="D636" t="s" s="4">
        <v>7116</v>
      </c>
      <c r="E636" t="s" s="4">
        <v>7116</v>
      </c>
      <c r="F636" t="s" s="4">
        <v>6101</v>
      </c>
      <c r="G636" t="s" s="4">
        <v>7114</v>
      </c>
    </row>
    <row r="637" ht="45.0" customHeight="true">
      <c r="A637" t="s" s="4">
        <v>2257</v>
      </c>
      <c r="B637" t="s" s="4">
        <v>7799</v>
      </c>
      <c r="C637" t="s" s="4">
        <v>7112</v>
      </c>
      <c r="D637" t="s" s="4">
        <v>7116</v>
      </c>
      <c r="E637" t="s" s="4">
        <v>7116</v>
      </c>
      <c r="F637" t="s" s="4">
        <v>6101</v>
      </c>
      <c r="G637" t="s" s="4">
        <v>7114</v>
      </c>
    </row>
    <row r="638" ht="45.0" customHeight="true">
      <c r="A638" t="s" s="4">
        <v>2259</v>
      </c>
      <c r="B638" t="s" s="4">
        <v>7800</v>
      </c>
      <c r="C638" t="s" s="4">
        <v>7112</v>
      </c>
      <c r="D638" t="s" s="4">
        <v>7116</v>
      </c>
      <c r="E638" t="s" s="4">
        <v>7116</v>
      </c>
      <c r="F638" t="s" s="4">
        <v>6101</v>
      </c>
      <c r="G638" t="s" s="4">
        <v>7114</v>
      </c>
    </row>
    <row r="639" ht="45.0" customHeight="true">
      <c r="A639" t="s" s="4">
        <v>2261</v>
      </c>
      <c r="B639" t="s" s="4">
        <v>7801</v>
      </c>
      <c r="C639" t="s" s="4">
        <v>7112</v>
      </c>
      <c r="D639" t="s" s="4">
        <v>7116</v>
      </c>
      <c r="E639" t="s" s="4">
        <v>7116</v>
      </c>
      <c r="F639" t="s" s="4">
        <v>6101</v>
      </c>
      <c r="G639" t="s" s="4">
        <v>7114</v>
      </c>
    </row>
    <row r="640" ht="45.0" customHeight="true">
      <c r="A640" t="s" s="4">
        <v>2263</v>
      </c>
      <c r="B640" t="s" s="4">
        <v>7802</v>
      </c>
      <c r="C640" t="s" s="4">
        <v>7112</v>
      </c>
      <c r="D640" t="s" s="4">
        <v>7116</v>
      </c>
      <c r="E640" t="s" s="4">
        <v>7116</v>
      </c>
      <c r="F640" t="s" s="4">
        <v>6101</v>
      </c>
      <c r="G640" t="s" s="4">
        <v>7114</v>
      </c>
    </row>
    <row r="641" ht="45.0" customHeight="true">
      <c r="A641" t="s" s="4">
        <v>2265</v>
      </c>
      <c r="B641" t="s" s="4">
        <v>7803</v>
      </c>
      <c r="C641" t="s" s="4">
        <v>7112</v>
      </c>
      <c r="D641" t="s" s="4">
        <v>7122</v>
      </c>
      <c r="E641" t="s" s="4">
        <v>7122</v>
      </c>
      <c r="F641" t="s" s="4">
        <v>6101</v>
      </c>
      <c r="G641" t="s" s="4">
        <v>7114</v>
      </c>
    </row>
    <row r="642" ht="45.0" customHeight="true">
      <c r="A642" t="s" s="4">
        <v>2267</v>
      </c>
      <c r="B642" t="s" s="4">
        <v>7804</v>
      </c>
      <c r="C642" t="s" s="4">
        <v>7112</v>
      </c>
      <c r="D642" t="s" s="4">
        <v>7122</v>
      </c>
      <c r="E642" t="s" s="4">
        <v>7122</v>
      </c>
      <c r="F642" t="s" s="4">
        <v>6101</v>
      </c>
      <c r="G642" t="s" s="4">
        <v>7114</v>
      </c>
    </row>
    <row r="643" ht="45.0" customHeight="true">
      <c r="A643" t="s" s="4">
        <v>2272</v>
      </c>
      <c r="B643" t="s" s="4">
        <v>7805</v>
      </c>
      <c r="C643" t="s" s="4">
        <v>7112</v>
      </c>
      <c r="D643" t="s" s="4">
        <v>7126</v>
      </c>
      <c r="E643" t="s" s="4">
        <v>7126</v>
      </c>
      <c r="F643" t="s" s="4">
        <v>6101</v>
      </c>
      <c r="G643" t="s" s="4">
        <v>7114</v>
      </c>
    </row>
    <row r="644" ht="45.0" customHeight="true">
      <c r="A644" t="s" s="4">
        <v>2275</v>
      </c>
      <c r="B644" t="s" s="4">
        <v>7806</v>
      </c>
      <c r="C644" t="s" s="4">
        <v>7112</v>
      </c>
      <c r="D644" t="s" s="4">
        <v>7126</v>
      </c>
      <c r="E644" t="s" s="4">
        <v>7126</v>
      </c>
      <c r="F644" t="s" s="4">
        <v>6101</v>
      </c>
      <c r="G644" t="s" s="4">
        <v>7114</v>
      </c>
    </row>
    <row r="645" ht="45.0" customHeight="true">
      <c r="A645" t="s" s="4">
        <v>2277</v>
      </c>
      <c r="B645" t="s" s="4">
        <v>7807</v>
      </c>
      <c r="C645" t="s" s="4">
        <v>7112</v>
      </c>
      <c r="D645" t="s" s="4">
        <v>7126</v>
      </c>
      <c r="E645" t="s" s="4">
        <v>7126</v>
      </c>
      <c r="F645" t="s" s="4">
        <v>6101</v>
      </c>
      <c r="G645" t="s" s="4">
        <v>7114</v>
      </c>
    </row>
    <row r="646" ht="45.0" customHeight="true">
      <c r="A646" t="s" s="4">
        <v>2281</v>
      </c>
      <c r="B646" t="s" s="4">
        <v>7808</v>
      </c>
      <c r="C646" t="s" s="4">
        <v>7112</v>
      </c>
      <c r="D646" t="s" s="4">
        <v>7158</v>
      </c>
      <c r="E646" t="s" s="4">
        <v>7158</v>
      </c>
      <c r="F646" t="s" s="4">
        <v>6101</v>
      </c>
      <c r="G646" t="s" s="4">
        <v>7114</v>
      </c>
    </row>
    <row r="647" ht="45.0" customHeight="true">
      <c r="A647" t="s" s="4">
        <v>2285</v>
      </c>
      <c r="B647" t="s" s="4">
        <v>7809</v>
      </c>
      <c r="C647" t="s" s="4">
        <v>7112</v>
      </c>
      <c r="D647" t="s" s="4">
        <v>7156</v>
      </c>
      <c r="E647" t="s" s="4">
        <v>7156</v>
      </c>
      <c r="F647" t="s" s="4">
        <v>6101</v>
      </c>
      <c r="G647" t="s" s="4">
        <v>7114</v>
      </c>
    </row>
    <row r="648" ht="45.0" customHeight="true">
      <c r="A648" t="s" s="4">
        <v>2287</v>
      </c>
      <c r="B648" t="s" s="4">
        <v>7810</v>
      </c>
      <c r="C648" t="s" s="4">
        <v>7112</v>
      </c>
      <c r="D648" t="s" s="4">
        <v>7158</v>
      </c>
      <c r="E648" t="s" s="4">
        <v>7158</v>
      </c>
      <c r="F648" t="s" s="4">
        <v>6101</v>
      </c>
      <c r="G648" t="s" s="4">
        <v>7114</v>
      </c>
    </row>
    <row r="649" ht="45.0" customHeight="true">
      <c r="A649" t="s" s="4">
        <v>2289</v>
      </c>
      <c r="B649" t="s" s="4">
        <v>7811</v>
      </c>
      <c r="C649" t="s" s="4">
        <v>7112</v>
      </c>
      <c r="D649" t="s" s="4">
        <v>7160</v>
      </c>
      <c r="E649" t="s" s="4">
        <v>7160</v>
      </c>
      <c r="F649" t="s" s="4">
        <v>6101</v>
      </c>
      <c r="G649" t="s" s="4">
        <v>7114</v>
      </c>
    </row>
    <row r="650" ht="45.0" customHeight="true">
      <c r="A650" t="s" s="4">
        <v>2291</v>
      </c>
      <c r="B650" t="s" s="4">
        <v>7812</v>
      </c>
      <c r="C650" t="s" s="4">
        <v>7112</v>
      </c>
      <c r="D650" t="s" s="4">
        <v>7158</v>
      </c>
      <c r="E650" t="s" s="4">
        <v>7158</v>
      </c>
      <c r="F650" t="s" s="4">
        <v>6101</v>
      </c>
      <c r="G650" t="s" s="4">
        <v>7114</v>
      </c>
    </row>
    <row r="651" ht="45.0" customHeight="true">
      <c r="A651" t="s" s="4">
        <v>2293</v>
      </c>
      <c r="B651" t="s" s="4">
        <v>7813</v>
      </c>
      <c r="C651" t="s" s="4">
        <v>7112</v>
      </c>
      <c r="D651" t="s" s="4">
        <v>7563</v>
      </c>
      <c r="E651" t="s" s="4">
        <v>7563</v>
      </c>
      <c r="F651" t="s" s="4">
        <v>6101</v>
      </c>
      <c r="G651" t="s" s="4">
        <v>7114</v>
      </c>
    </row>
    <row r="652" ht="45.0" customHeight="true">
      <c r="A652" t="s" s="4">
        <v>2300</v>
      </c>
      <c r="B652" t="s" s="4">
        <v>7814</v>
      </c>
      <c r="C652" t="s" s="4">
        <v>7112</v>
      </c>
      <c r="D652" t="s" s="4">
        <v>7815</v>
      </c>
      <c r="E652" t="s" s="4">
        <v>7815</v>
      </c>
      <c r="F652" t="s" s="4">
        <v>6101</v>
      </c>
      <c r="G652" t="s" s="4">
        <v>7114</v>
      </c>
    </row>
    <row r="653" ht="45.0" customHeight="true">
      <c r="A653" t="s" s="4">
        <v>2302</v>
      </c>
      <c r="B653" t="s" s="4">
        <v>7816</v>
      </c>
      <c r="C653" t="s" s="4">
        <v>7112</v>
      </c>
      <c r="D653" t="s" s="4">
        <v>7450</v>
      </c>
      <c r="E653" t="s" s="4">
        <v>7450</v>
      </c>
      <c r="F653" t="s" s="4">
        <v>6101</v>
      </c>
      <c r="G653" t="s" s="4">
        <v>7114</v>
      </c>
    </row>
    <row r="654" ht="45.0" customHeight="true">
      <c r="A654" t="s" s="4">
        <v>2304</v>
      </c>
      <c r="B654" t="s" s="4">
        <v>7817</v>
      </c>
      <c r="C654" t="s" s="4">
        <v>7112</v>
      </c>
      <c r="D654" t="s" s="4">
        <v>7450</v>
      </c>
      <c r="E654" t="s" s="4">
        <v>7450</v>
      </c>
      <c r="F654" t="s" s="4">
        <v>6101</v>
      </c>
      <c r="G654" t="s" s="4">
        <v>7114</v>
      </c>
    </row>
    <row r="655" ht="45.0" customHeight="true">
      <c r="A655" t="s" s="4">
        <v>2307</v>
      </c>
      <c r="B655" t="s" s="4">
        <v>7818</v>
      </c>
      <c r="C655" t="s" s="4">
        <v>7112</v>
      </c>
      <c r="D655" t="s" s="4">
        <v>7473</v>
      </c>
      <c r="E655" t="s" s="4">
        <v>7473</v>
      </c>
      <c r="F655" t="s" s="4">
        <v>6101</v>
      </c>
      <c r="G655" t="s" s="4">
        <v>7114</v>
      </c>
    </row>
    <row r="656" ht="45.0" customHeight="true">
      <c r="A656" t="s" s="4">
        <v>2309</v>
      </c>
      <c r="B656" t="s" s="4">
        <v>7819</v>
      </c>
      <c r="C656" t="s" s="4">
        <v>7112</v>
      </c>
      <c r="D656" t="s" s="4">
        <v>7116</v>
      </c>
      <c r="E656" t="s" s="4">
        <v>7116</v>
      </c>
      <c r="F656" t="s" s="4">
        <v>6101</v>
      </c>
      <c r="G656" t="s" s="4">
        <v>7114</v>
      </c>
    </row>
    <row r="657" ht="45.0" customHeight="true">
      <c r="A657" t="s" s="4">
        <v>2311</v>
      </c>
      <c r="B657" t="s" s="4">
        <v>7820</v>
      </c>
      <c r="C657" t="s" s="4">
        <v>7112</v>
      </c>
      <c r="D657" t="s" s="4">
        <v>7116</v>
      </c>
      <c r="E657" t="s" s="4">
        <v>7116</v>
      </c>
      <c r="F657" t="s" s="4">
        <v>6101</v>
      </c>
      <c r="G657" t="s" s="4">
        <v>7114</v>
      </c>
    </row>
    <row r="658" ht="45.0" customHeight="true">
      <c r="A658" t="s" s="4">
        <v>2313</v>
      </c>
      <c r="B658" t="s" s="4">
        <v>7821</v>
      </c>
      <c r="C658" t="s" s="4">
        <v>7112</v>
      </c>
      <c r="D658" t="s" s="4">
        <v>7116</v>
      </c>
      <c r="E658" t="s" s="4">
        <v>7116</v>
      </c>
      <c r="F658" t="s" s="4">
        <v>6101</v>
      </c>
      <c r="G658" t="s" s="4">
        <v>7114</v>
      </c>
    </row>
    <row r="659" ht="45.0" customHeight="true">
      <c r="A659" t="s" s="4">
        <v>2315</v>
      </c>
      <c r="B659" t="s" s="4">
        <v>7822</v>
      </c>
      <c r="C659" t="s" s="4">
        <v>7112</v>
      </c>
      <c r="D659" t="s" s="4">
        <v>7116</v>
      </c>
      <c r="E659" t="s" s="4">
        <v>7116</v>
      </c>
      <c r="F659" t="s" s="4">
        <v>6101</v>
      </c>
      <c r="G659" t="s" s="4">
        <v>7114</v>
      </c>
    </row>
    <row r="660" ht="45.0" customHeight="true">
      <c r="A660" t="s" s="4">
        <v>2317</v>
      </c>
      <c r="B660" t="s" s="4">
        <v>7823</v>
      </c>
      <c r="C660" t="s" s="4">
        <v>7112</v>
      </c>
      <c r="D660" t="s" s="4">
        <v>7116</v>
      </c>
      <c r="E660" t="s" s="4">
        <v>7116</v>
      </c>
      <c r="F660" t="s" s="4">
        <v>6101</v>
      </c>
      <c r="G660" t="s" s="4">
        <v>7114</v>
      </c>
    </row>
    <row r="661" ht="45.0" customHeight="true">
      <c r="A661" t="s" s="4">
        <v>2319</v>
      </c>
      <c r="B661" t="s" s="4">
        <v>7824</v>
      </c>
      <c r="C661" t="s" s="4">
        <v>7112</v>
      </c>
      <c r="D661" t="s" s="4">
        <v>7126</v>
      </c>
      <c r="E661" t="s" s="4">
        <v>7126</v>
      </c>
      <c r="F661" t="s" s="4">
        <v>6101</v>
      </c>
      <c r="G661" t="s" s="4">
        <v>7114</v>
      </c>
    </row>
    <row r="662" ht="45.0" customHeight="true">
      <c r="A662" t="s" s="4">
        <v>2321</v>
      </c>
      <c r="B662" t="s" s="4">
        <v>7825</v>
      </c>
      <c r="C662" t="s" s="4">
        <v>7112</v>
      </c>
      <c r="D662" t="s" s="4">
        <v>7126</v>
      </c>
      <c r="E662" t="s" s="4">
        <v>7126</v>
      </c>
      <c r="F662" t="s" s="4">
        <v>6101</v>
      </c>
      <c r="G662" t="s" s="4">
        <v>7114</v>
      </c>
    </row>
    <row r="663" ht="45.0" customHeight="true">
      <c r="A663" t="s" s="4">
        <v>2323</v>
      </c>
      <c r="B663" t="s" s="4">
        <v>7826</v>
      </c>
      <c r="C663" t="s" s="4">
        <v>7112</v>
      </c>
      <c r="D663" t="s" s="4">
        <v>7126</v>
      </c>
      <c r="E663" t="s" s="4">
        <v>7126</v>
      </c>
      <c r="F663" t="s" s="4">
        <v>6101</v>
      </c>
      <c r="G663" t="s" s="4">
        <v>7114</v>
      </c>
    </row>
    <row r="664" ht="45.0" customHeight="true">
      <c r="A664" t="s" s="4">
        <v>2325</v>
      </c>
      <c r="B664" t="s" s="4">
        <v>7827</v>
      </c>
      <c r="C664" t="s" s="4">
        <v>7112</v>
      </c>
      <c r="D664" t="s" s="4">
        <v>7126</v>
      </c>
      <c r="E664" t="s" s="4">
        <v>7126</v>
      </c>
      <c r="F664" t="s" s="4">
        <v>6101</v>
      </c>
      <c r="G664" t="s" s="4">
        <v>7114</v>
      </c>
    </row>
    <row r="665" ht="45.0" customHeight="true">
      <c r="A665" t="s" s="4">
        <v>2327</v>
      </c>
      <c r="B665" t="s" s="4">
        <v>7828</v>
      </c>
      <c r="C665" t="s" s="4">
        <v>7112</v>
      </c>
      <c r="D665" t="s" s="4">
        <v>7126</v>
      </c>
      <c r="E665" t="s" s="4">
        <v>7126</v>
      </c>
      <c r="F665" t="s" s="4">
        <v>6101</v>
      </c>
      <c r="G665" t="s" s="4">
        <v>7114</v>
      </c>
    </row>
    <row r="666" ht="45.0" customHeight="true">
      <c r="A666" t="s" s="4">
        <v>2331</v>
      </c>
      <c r="B666" t="s" s="4">
        <v>7829</v>
      </c>
      <c r="C666" t="s" s="4">
        <v>7112</v>
      </c>
      <c r="D666" t="s" s="4">
        <v>7163</v>
      </c>
      <c r="E666" t="s" s="4">
        <v>7163</v>
      </c>
      <c r="F666" t="s" s="4">
        <v>6101</v>
      </c>
      <c r="G666" t="s" s="4">
        <v>7114</v>
      </c>
    </row>
    <row r="667" ht="45.0" customHeight="true">
      <c r="A667" t="s" s="4">
        <v>2333</v>
      </c>
      <c r="B667" t="s" s="4">
        <v>7830</v>
      </c>
      <c r="C667" t="s" s="4">
        <v>7112</v>
      </c>
      <c r="D667" t="s" s="4">
        <v>7160</v>
      </c>
      <c r="E667" t="s" s="4">
        <v>7160</v>
      </c>
      <c r="F667" t="s" s="4">
        <v>6101</v>
      </c>
      <c r="G667" t="s" s="4">
        <v>7114</v>
      </c>
    </row>
    <row r="668" ht="45.0" customHeight="true">
      <c r="A668" t="s" s="4">
        <v>2335</v>
      </c>
      <c r="B668" t="s" s="4">
        <v>7831</v>
      </c>
      <c r="C668" t="s" s="4">
        <v>7112</v>
      </c>
      <c r="D668" t="s" s="4">
        <v>7160</v>
      </c>
      <c r="E668" t="s" s="4">
        <v>7160</v>
      </c>
      <c r="F668" t="s" s="4">
        <v>6101</v>
      </c>
      <c r="G668" t="s" s="4">
        <v>7114</v>
      </c>
    </row>
    <row r="669" ht="45.0" customHeight="true">
      <c r="A669" t="s" s="4">
        <v>2337</v>
      </c>
      <c r="B669" t="s" s="4">
        <v>7832</v>
      </c>
      <c r="C669" t="s" s="4">
        <v>7112</v>
      </c>
      <c r="D669" t="s" s="4">
        <v>7160</v>
      </c>
      <c r="E669" t="s" s="4">
        <v>7160</v>
      </c>
      <c r="F669" t="s" s="4">
        <v>6101</v>
      </c>
      <c r="G669" t="s" s="4">
        <v>7114</v>
      </c>
    </row>
    <row r="670" ht="45.0" customHeight="true">
      <c r="A670" t="s" s="4">
        <v>2341</v>
      </c>
      <c r="B670" t="s" s="4">
        <v>7833</v>
      </c>
      <c r="C670" t="s" s="4">
        <v>7112</v>
      </c>
      <c r="D670" t="s" s="4">
        <v>7185</v>
      </c>
      <c r="E670" t="s" s="4">
        <v>7185</v>
      </c>
      <c r="F670" t="s" s="4">
        <v>6101</v>
      </c>
      <c r="G670" t="s" s="4">
        <v>7114</v>
      </c>
    </row>
    <row r="671" ht="45.0" customHeight="true">
      <c r="A671" t="s" s="4">
        <v>2344</v>
      </c>
      <c r="B671" t="s" s="4">
        <v>7834</v>
      </c>
      <c r="C671" t="s" s="4">
        <v>7112</v>
      </c>
      <c r="D671" t="s" s="4">
        <v>7584</v>
      </c>
      <c r="E671" t="s" s="4">
        <v>7584</v>
      </c>
      <c r="F671" t="s" s="4">
        <v>6101</v>
      </c>
      <c r="G671" t="s" s="4">
        <v>7114</v>
      </c>
    </row>
    <row r="672" ht="45.0" customHeight="true">
      <c r="A672" t="s" s="4">
        <v>2346</v>
      </c>
      <c r="B672" t="s" s="4">
        <v>7835</v>
      </c>
      <c r="C672" t="s" s="4">
        <v>7112</v>
      </c>
      <c r="D672" t="s" s="4">
        <v>7116</v>
      </c>
      <c r="E672" t="s" s="4">
        <v>7116</v>
      </c>
      <c r="F672" t="s" s="4">
        <v>6101</v>
      </c>
      <c r="G672" t="s" s="4">
        <v>7114</v>
      </c>
    </row>
    <row r="673" ht="45.0" customHeight="true">
      <c r="A673" t="s" s="4">
        <v>2348</v>
      </c>
      <c r="B673" t="s" s="4">
        <v>7836</v>
      </c>
      <c r="C673" t="s" s="4">
        <v>7112</v>
      </c>
      <c r="D673" t="s" s="4">
        <v>7116</v>
      </c>
      <c r="E673" t="s" s="4">
        <v>7116</v>
      </c>
      <c r="F673" t="s" s="4">
        <v>6101</v>
      </c>
      <c r="G673" t="s" s="4">
        <v>7114</v>
      </c>
    </row>
    <row r="674" ht="45.0" customHeight="true">
      <c r="A674" t="s" s="4">
        <v>2350</v>
      </c>
      <c r="B674" t="s" s="4">
        <v>7837</v>
      </c>
      <c r="C674" t="s" s="4">
        <v>7112</v>
      </c>
      <c r="D674" t="s" s="4">
        <v>7116</v>
      </c>
      <c r="E674" t="s" s="4">
        <v>7116</v>
      </c>
      <c r="F674" t="s" s="4">
        <v>6101</v>
      </c>
      <c r="G674" t="s" s="4">
        <v>7114</v>
      </c>
    </row>
    <row r="675" ht="45.0" customHeight="true">
      <c r="A675" t="s" s="4">
        <v>2352</v>
      </c>
      <c r="B675" t="s" s="4">
        <v>7838</v>
      </c>
      <c r="C675" t="s" s="4">
        <v>7112</v>
      </c>
      <c r="D675" t="s" s="4">
        <v>7116</v>
      </c>
      <c r="E675" t="s" s="4">
        <v>7116</v>
      </c>
      <c r="F675" t="s" s="4">
        <v>6101</v>
      </c>
      <c r="G675" t="s" s="4">
        <v>7114</v>
      </c>
    </row>
    <row r="676" ht="45.0" customHeight="true">
      <c r="A676" t="s" s="4">
        <v>2354</v>
      </c>
      <c r="B676" t="s" s="4">
        <v>7839</v>
      </c>
      <c r="C676" t="s" s="4">
        <v>7112</v>
      </c>
      <c r="D676" t="s" s="4">
        <v>7116</v>
      </c>
      <c r="E676" t="s" s="4">
        <v>7116</v>
      </c>
      <c r="F676" t="s" s="4">
        <v>6101</v>
      </c>
      <c r="G676" t="s" s="4">
        <v>7114</v>
      </c>
    </row>
    <row r="677" ht="45.0" customHeight="true">
      <c r="A677" t="s" s="4">
        <v>2356</v>
      </c>
      <c r="B677" t="s" s="4">
        <v>7840</v>
      </c>
      <c r="C677" t="s" s="4">
        <v>7112</v>
      </c>
      <c r="D677" t="s" s="4">
        <v>7126</v>
      </c>
      <c r="E677" t="s" s="4">
        <v>7126</v>
      </c>
      <c r="F677" t="s" s="4">
        <v>6101</v>
      </c>
      <c r="G677" t="s" s="4">
        <v>7114</v>
      </c>
    </row>
    <row r="678" ht="45.0" customHeight="true">
      <c r="A678" t="s" s="4">
        <v>2358</v>
      </c>
      <c r="B678" t="s" s="4">
        <v>7841</v>
      </c>
      <c r="C678" t="s" s="4">
        <v>7112</v>
      </c>
      <c r="D678" t="s" s="4">
        <v>7126</v>
      </c>
      <c r="E678" t="s" s="4">
        <v>7126</v>
      </c>
      <c r="F678" t="s" s="4">
        <v>6101</v>
      </c>
      <c r="G678" t="s" s="4">
        <v>7114</v>
      </c>
    </row>
    <row r="679" ht="45.0" customHeight="true">
      <c r="A679" t="s" s="4">
        <v>2360</v>
      </c>
      <c r="B679" t="s" s="4">
        <v>7842</v>
      </c>
      <c r="C679" t="s" s="4">
        <v>7112</v>
      </c>
      <c r="D679" t="s" s="4">
        <v>7126</v>
      </c>
      <c r="E679" t="s" s="4">
        <v>7126</v>
      </c>
      <c r="F679" t="s" s="4">
        <v>6101</v>
      </c>
      <c r="G679" t="s" s="4">
        <v>7114</v>
      </c>
    </row>
    <row r="680" ht="45.0" customHeight="true">
      <c r="A680" t="s" s="4">
        <v>2362</v>
      </c>
      <c r="B680" t="s" s="4">
        <v>7843</v>
      </c>
      <c r="C680" t="s" s="4">
        <v>7112</v>
      </c>
      <c r="D680" t="s" s="4">
        <v>7126</v>
      </c>
      <c r="E680" t="s" s="4">
        <v>7126</v>
      </c>
      <c r="F680" t="s" s="4">
        <v>6101</v>
      </c>
      <c r="G680" t="s" s="4">
        <v>7114</v>
      </c>
    </row>
    <row r="681" ht="45.0" customHeight="true">
      <c r="A681" t="s" s="4">
        <v>2364</v>
      </c>
      <c r="B681" t="s" s="4">
        <v>7844</v>
      </c>
      <c r="C681" t="s" s="4">
        <v>7112</v>
      </c>
      <c r="D681" t="s" s="4">
        <v>7126</v>
      </c>
      <c r="E681" t="s" s="4">
        <v>7126</v>
      </c>
      <c r="F681" t="s" s="4">
        <v>6101</v>
      </c>
      <c r="G681" t="s" s="4">
        <v>7114</v>
      </c>
    </row>
    <row r="682" ht="45.0" customHeight="true">
      <c r="A682" t="s" s="4">
        <v>2368</v>
      </c>
      <c r="B682" t="s" s="4">
        <v>7845</v>
      </c>
      <c r="C682" t="s" s="4">
        <v>7112</v>
      </c>
      <c r="D682" t="s" s="4">
        <v>7187</v>
      </c>
      <c r="E682" t="s" s="4">
        <v>7187</v>
      </c>
      <c r="F682" t="s" s="4">
        <v>6101</v>
      </c>
      <c r="G682" t="s" s="4">
        <v>7114</v>
      </c>
    </row>
    <row r="683" ht="45.0" customHeight="true">
      <c r="A683" t="s" s="4">
        <v>2372</v>
      </c>
      <c r="B683" t="s" s="4">
        <v>7846</v>
      </c>
      <c r="C683" t="s" s="4">
        <v>7112</v>
      </c>
      <c r="D683" t="s" s="4">
        <v>7189</v>
      </c>
      <c r="E683" t="s" s="4">
        <v>7189</v>
      </c>
      <c r="F683" t="s" s="4">
        <v>6101</v>
      </c>
      <c r="G683" t="s" s="4">
        <v>7114</v>
      </c>
    </row>
    <row r="684" ht="45.0" customHeight="true">
      <c r="A684" t="s" s="4">
        <v>2376</v>
      </c>
      <c r="B684" t="s" s="4">
        <v>7847</v>
      </c>
      <c r="C684" t="s" s="4">
        <v>7112</v>
      </c>
      <c r="D684" t="s" s="4">
        <v>7207</v>
      </c>
      <c r="E684" t="s" s="4">
        <v>7207</v>
      </c>
      <c r="F684" t="s" s="4">
        <v>6101</v>
      </c>
      <c r="G684" t="s" s="4">
        <v>7114</v>
      </c>
    </row>
    <row r="685" ht="45.0" customHeight="true">
      <c r="A685" t="s" s="4">
        <v>2380</v>
      </c>
      <c r="B685" t="s" s="4">
        <v>7848</v>
      </c>
      <c r="C685" t="s" s="4">
        <v>7112</v>
      </c>
      <c r="D685" t="s" s="4">
        <v>7136</v>
      </c>
      <c r="E685" t="s" s="4">
        <v>7136</v>
      </c>
      <c r="F685" t="s" s="4">
        <v>6101</v>
      </c>
      <c r="G685" t="s" s="4">
        <v>7114</v>
      </c>
    </row>
    <row r="686" ht="45.0" customHeight="true">
      <c r="A686" t="s" s="4">
        <v>2382</v>
      </c>
      <c r="B686" t="s" s="4">
        <v>7849</v>
      </c>
      <c r="C686" t="s" s="4">
        <v>7112</v>
      </c>
      <c r="D686" t="s" s="4">
        <v>2012</v>
      </c>
      <c r="E686" t="s" s="4">
        <v>2012</v>
      </c>
      <c r="F686" t="s" s="4">
        <v>6101</v>
      </c>
      <c r="G686" t="s" s="4">
        <v>7114</v>
      </c>
    </row>
    <row r="687" ht="45.0" customHeight="true">
      <c r="A687" t="s" s="4">
        <v>2385</v>
      </c>
      <c r="B687" t="s" s="4">
        <v>7850</v>
      </c>
      <c r="C687" t="s" s="4">
        <v>7112</v>
      </c>
      <c r="D687" t="s" s="4">
        <v>7116</v>
      </c>
      <c r="E687" t="s" s="4">
        <v>7116</v>
      </c>
      <c r="F687" t="s" s="4">
        <v>6101</v>
      </c>
      <c r="G687" t="s" s="4">
        <v>7114</v>
      </c>
    </row>
    <row r="688" ht="45.0" customHeight="true">
      <c r="A688" t="s" s="4">
        <v>2387</v>
      </c>
      <c r="B688" t="s" s="4">
        <v>7851</v>
      </c>
      <c r="C688" t="s" s="4">
        <v>7112</v>
      </c>
      <c r="D688" t="s" s="4">
        <v>7116</v>
      </c>
      <c r="E688" t="s" s="4">
        <v>7116</v>
      </c>
      <c r="F688" t="s" s="4">
        <v>6101</v>
      </c>
      <c r="G688" t="s" s="4">
        <v>7114</v>
      </c>
    </row>
    <row r="689" ht="45.0" customHeight="true">
      <c r="A689" t="s" s="4">
        <v>2389</v>
      </c>
      <c r="B689" t="s" s="4">
        <v>7852</v>
      </c>
      <c r="C689" t="s" s="4">
        <v>7112</v>
      </c>
      <c r="D689" t="s" s="4">
        <v>7116</v>
      </c>
      <c r="E689" t="s" s="4">
        <v>7116</v>
      </c>
      <c r="F689" t="s" s="4">
        <v>6101</v>
      </c>
      <c r="G689" t="s" s="4">
        <v>7114</v>
      </c>
    </row>
    <row r="690" ht="45.0" customHeight="true">
      <c r="A690" t="s" s="4">
        <v>2391</v>
      </c>
      <c r="B690" t="s" s="4">
        <v>7853</v>
      </c>
      <c r="C690" t="s" s="4">
        <v>7112</v>
      </c>
      <c r="D690" t="s" s="4">
        <v>7116</v>
      </c>
      <c r="E690" t="s" s="4">
        <v>7116</v>
      </c>
      <c r="F690" t="s" s="4">
        <v>6101</v>
      </c>
      <c r="G690" t="s" s="4">
        <v>7114</v>
      </c>
    </row>
    <row r="691" ht="45.0" customHeight="true">
      <c r="A691" t="s" s="4">
        <v>2393</v>
      </c>
      <c r="B691" t="s" s="4">
        <v>7854</v>
      </c>
      <c r="C691" t="s" s="4">
        <v>7112</v>
      </c>
      <c r="D691" t="s" s="4">
        <v>7116</v>
      </c>
      <c r="E691" t="s" s="4">
        <v>7116</v>
      </c>
      <c r="F691" t="s" s="4">
        <v>6101</v>
      </c>
      <c r="G691" t="s" s="4">
        <v>7114</v>
      </c>
    </row>
    <row r="692" ht="45.0" customHeight="true">
      <c r="A692" t="s" s="4">
        <v>2395</v>
      </c>
      <c r="B692" t="s" s="4">
        <v>7855</v>
      </c>
      <c r="C692" t="s" s="4">
        <v>7112</v>
      </c>
      <c r="D692" t="s" s="4">
        <v>7745</v>
      </c>
      <c r="E692" t="s" s="4">
        <v>7745</v>
      </c>
      <c r="F692" t="s" s="4">
        <v>6101</v>
      </c>
      <c r="G692" t="s" s="4">
        <v>7114</v>
      </c>
    </row>
    <row r="693" ht="45.0" customHeight="true">
      <c r="A693" t="s" s="4">
        <v>2397</v>
      </c>
      <c r="B693" t="s" s="4">
        <v>7856</v>
      </c>
      <c r="C693" t="s" s="4">
        <v>7112</v>
      </c>
      <c r="D693" t="s" s="4">
        <v>7745</v>
      </c>
      <c r="E693" t="s" s="4">
        <v>7745</v>
      </c>
      <c r="F693" t="s" s="4">
        <v>6101</v>
      </c>
      <c r="G693" t="s" s="4">
        <v>7114</v>
      </c>
    </row>
    <row r="694" ht="45.0" customHeight="true">
      <c r="A694" t="s" s="4">
        <v>2399</v>
      </c>
      <c r="B694" t="s" s="4">
        <v>7857</v>
      </c>
      <c r="C694" t="s" s="4">
        <v>7112</v>
      </c>
      <c r="D694" t="s" s="4">
        <v>7745</v>
      </c>
      <c r="E694" t="s" s="4">
        <v>7745</v>
      </c>
      <c r="F694" t="s" s="4">
        <v>6101</v>
      </c>
      <c r="G694" t="s" s="4">
        <v>7114</v>
      </c>
    </row>
    <row r="695" ht="45.0" customHeight="true">
      <c r="A695" t="s" s="4">
        <v>2401</v>
      </c>
      <c r="B695" t="s" s="4">
        <v>7858</v>
      </c>
      <c r="C695" t="s" s="4">
        <v>7112</v>
      </c>
      <c r="D695" t="s" s="4">
        <v>7745</v>
      </c>
      <c r="E695" t="s" s="4">
        <v>7745</v>
      </c>
      <c r="F695" t="s" s="4">
        <v>6101</v>
      </c>
      <c r="G695" t="s" s="4">
        <v>7114</v>
      </c>
    </row>
    <row r="696" ht="45.0" customHeight="true">
      <c r="A696" t="s" s="4">
        <v>2403</v>
      </c>
      <c r="B696" t="s" s="4">
        <v>7859</v>
      </c>
      <c r="C696" t="s" s="4">
        <v>7112</v>
      </c>
      <c r="D696" t="s" s="4">
        <v>7745</v>
      </c>
      <c r="E696" t="s" s="4">
        <v>7745</v>
      </c>
      <c r="F696" t="s" s="4">
        <v>6101</v>
      </c>
      <c r="G696" t="s" s="4">
        <v>7114</v>
      </c>
    </row>
    <row r="697" ht="45.0" customHeight="true">
      <c r="A697" t="s" s="4">
        <v>2405</v>
      </c>
      <c r="B697" t="s" s="4">
        <v>7860</v>
      </c>
      <c r="C697" t="s" s="4">
        <v>7112</v>
      </c>
      <c r="D697" t="s" s="4">
        <v>7158</v>
      </c>
      <c r="E697" t="s" s="4">
        <v>7158</v>
      </c>
      <c r="F697" t="s" s="4">
        <v>6101</v>
      </c>
      <c r="G697" t="s" s="4">
        <v>7114</v>
      </c>
    </row>
    <row r="698" ht="45.0" customHeight="true">
      <c r="A698" t="s" s="4">
        <v>2407</v>
      </c>
      <c r="B698" t="s" s="4">
        <v>7861</v>
      </c>
      <c r="C698" t="s" s="4">
        <v>7112</v>
      </c>
      <c r="D698" t="s" s="4">
        <v>7862</v>
      </c>
      <c r="E698" t="s" s="4">
        <v>7862</v>
      </c>
      <c r="F698" t="s" s="4">
        <v>6101</v>
      </c>
      <c r="G698" t="s" s="4">
        <v>7114</v>
      </c>
    </row>
    <row r="699" ht="45.0" customHeight="true">
      <c r="A699" t="s" s="4">
        <v>2409</v>
      </c>
      <c r="B699" t="s" s="4">
        <v>7863</v>
      </c>
      <c r="C699" t="s" s="4">
        <v>7112</v>
      </c>
      <c r="D699" t="s" s="4">
        <v>7160</v>
      </c>
      <c r="E699" t="s" s="4">
        <v>7160</v>
      </c>
      <c r="F699" t="s" s="4">
        <v>6101</v>
      </c>
      <c r="G699" t="s" s="4">
        <v>7114</v>
      </c>
    </row>
    <row r="700" ht="45.0" customHeight="true">
      <c r="A700" t="s" s="4">
        <v>2413</v>
      </c>
      <c r="B700" t="s" s="4">
        <v>7864</v>
      </c>
      <c r="C700" t="s" s="4">
        <v>7112</v>
      </c>
      <c r="D700" t="s" s="4">
        <v>7865</v>
      </c>
      <c r="E700" t="s" s="4">
        <v>7865</v>
      </c>
      <c r="F700" t="s" s="4">
        <v>6101</v>
      </c>
      <c r="G700" t="s" s="4">
        <v>7114</v>
      </c>
    </row>
    <row r="701" ht="45.0" customHeight="true">
      <c r="A701" t="s" s="4">
        <v>2416</v>
      </c>
      <c r="B701" t="s" s="4">
        <v>7866</v>
      </c>
      <c r="C701" t="s" s="4">
        <v>7112</v>
      </c>
      <c r="D701" t="s" s="4">
        <v>7233</v>
      </c>
      <c r="E701" t="s" s="4">
        <v>7233</v>
      </c>
      <c r="F701" t="s" s="4">
        <v>6101</v>
      </c>
      <c r="G701" t="s" s="4">
        <v>7114</v>
      </c>
    </row>
    <row r="702" ht="45.0" customHeight="true">
      <c r="A702" t="s" s="4">
        <v>2418</v>
      </c>
      <c r="B702" t="s" s="4">
        <v>7867</v>
      </c>
      <c r="C702" t="s" s="4">
        <v>7112</v>
      </c>
      <c r="D702" t="s" s="4">
        <v>7116</v>
      </c>
      <c r="E702" t="s" s="4">
        <v>7116</v>
      </c>
      <c r="F702" t="s" s="4">
        <v>6101</v>
      </c>
      <c r="G702" t="s" s="4">
        <v>7114</v>
      </c>
    </row>
    <row r="703" ht="45.0" customHeight="true">
      <c r="A703" t="s" s="4">
        <v>2420</v>
      </c>
      <c r="B703" t="s" s="4">
        <v>7868</v>
      </c>
      <c r="C703" t="s" s="4">
        <v>7112</v>
      </c>
      <c r="D703" t="s" s="4">
        <v>7116</v>
      </c>
      <c r="E703" t="s" s="4">
        <v>7116</v>
      </c>
      <c r="F703" t="s" s="4">
        <v>6101</v>
      </c>
      <c r="G703" t="s" s="4">
        <v>7114</v>
      </c>
    </row>
    <row r="704" ht="45.0" customHeight="true">
      <c r="A704" t="s" s="4">
        <v>2422</v>
      </c>
      <c r="B704" t="s" s="4">
        <v>7869</v>
      </c>
      <c r="C704" t="s" s="4">
        <v>7112</v>
      </c>
      <c r="D704" t="s" s="4">
        <v>7116</v>
      </c>
      <c r="E704" t="s" s="4">
        <v>7116</v>
      </c>
      <c r="F704" t="s" s="4">
        <v>6101</v>
      </c>
      <c r="G704" t="s" s="4">
        <v>7114</v>
      </c>
    </row>
    <row r="705" ht="45.0" customHeight="true">
      <c r="A705" t="s" s="4">
        <v>2424</v>
      </c>
      <c r="B705" t="s" s="4">
        <v>7870</v>
      </c>
      <c r="C705" t="s" s="4">
        <v>7112</v>
      </c>
      <c r="D705" t="s" s="4">
        <v>7116</v>
      </c>
      <c r="E705" t="s" s="4">
        <v>7116</v>
      </c>
      <c r="F705" t="s" s="4">
        <v>6101</v>
      </c>
      <c r="G705" t="s" s="4">
        <v>7114</v>
      </c>
    </row>
    <row r="706" ht="45.0" customHeight="true">
      <c r="A706" t="s" s="4">
        <v>2426</v>
      </c>
      <c r="B706" t="s" s="4">
        <v>7871</v>
      </c>
      <c r="C706" t="s" s="4">
        <v>7112</v>
      </c>
      <c r="D706" t="s" s="4">
        <v>7116</v>
      </c>
      <c r="E706" t="s" s="4">
        <v>7116</v>
      </c>
      <c r="F706" t="s" s="4">
        <v>6101</v>
      </c>
      <c r="G706" t="s" s="4">
        <v>7114</v>
      </c>
    </row>
    <row r="707" ht="45.0" customHeight="true">
      <c r="A707" t="s" s="4">
        <v>2428</v>
      </c>
      <c r="B707" t="s" s="4">
        <v>7872</v>
      </c>
      <c r="C707" t="s" s="4">
        <v>7112</v>
      </c>
      <c r="D707" t="s" s="4">
        <v>7745</v>
      </c>
      <c r="E707" t="s" s="4">
        <v>7745</v>
      </c>
      <c r="F707" t="s" s="4">
        <v>6101</v>
      </c>
      <c r="G707" t="s" s="4">
        <v>7114</v>
      </c>
    </row>
    <row r="708" ht="45.0" customHeight="true">
      <c r="A708" t="s" s="4">
        <v>2430</v>
      </c>
      <c r="B708" t="s" s="4">
        <v>7873</v>
      </c>
      <c r="C708" t="s" s="4">
        <v>7112</v>
      </c>
      <c r="D708" t="s" s="4">
        <v>7745</v>
      </c>
      <c r="E708" t="s" s="4">
        <v>7745</v>
      </c>
      <c r="F708" t="s" s="4">
        <v>6101</v>
      </c>
      <c r="G708" t="s" s="4">
        <v>7114</v>
      </c>
    </row>
    <row r="709" ht="45.0" customHeight="true">
      <c r="A709" t="s" s="4">
        <v>2432</v>
      </c>
      <c r="B709" t="s" s="4">
        <v>7874</v>
      </c>
      <c r="C709" t="s" s="4">
        <v>7112</v>
      </c>
      <c r="D709" t="s" s="4">
        <v>7745</v>
      </c>
      <c r="E709" t="s" s="4">
        <v>7745</v>
      </c>
      <c r="F709" t="s" s="4">
        <v>6101</v>
      </c>
      <c r="G709" t="s" s="4">
        <v>7114</v>
      </c>
    </row>
    <row r="710" ht="45.0" customHeight="true">
      <c r="A710" t="s" s="4">
        <v>2434</v>
      </c>
      <c r="B710" t="s" s="4">
        <v>7875</v>
      </c>
      <c r="C710" t="s" s="4">
        <v>7112</v>
      </c>
      <c r="D710" t="s" s="4">
        <v>7745</v>
      </c>
      <c r="E710" t="s" s="4">
        <v>7745</v>
      </c>
      <c r="F710" t="s" s="4">
        <v>6101</v>
      </c>
      <c r="G710" t="s" s="4">
        <v>7114</v>
      </c>
    </row>
    <row r="711" ht="45.0" customHeight="true">
      <c r="A711" t="s" s="4">
        <v>2436</v>
      </c>
      <c r="B711" t="s" s="4">
        <v>7876</v>
      </c>
      <c r="C711" t="s" s="4">
        <v>7112</v>
      </c>
      <c r="D711" t="s" s="4">
        <v>7745</v>
      </c>
      <c r="E711" t="s" s="4">
        <v>7745</v>
      </c>
      <c r="F711" t="s" s="4">
        <v>6101</v>
      </c>
      <c r="G711" t="s" s="4">
        <v>7114</v>
      </c>
    </row>
    <row r="712" ht="45.0" customHeight="true">
      <c r="A712" t="s" s="4">
        <v>2439</v>
      </c>
      <c r="B712" t="s" s="4">
        <v>7877</v>
      </c>
      <c r="C712" t="s" s="4">
        <v>7112</v>
      </c>
      <c r="D712" t="s" s="4">
        <v>7136</v>
      </c>
      <c r="E712" t="s" s="4">
        <v>7136</v>
      </c>
      <c r="F712" t="s" s="4">
        <v>6101</v>
      </c>
      <c r="G712" t="s" s="4">
        <v>7114</v>
      </c>
    </row>
    <row r="713" ht="45.0" customHeight="true">
      <c r="A713" t="s" s="4">
        <v>2441</v>
      </c>
      <c r="B713" t="s" s="4">
        <v>7878</v>
      </c>
      <c r="C713" t="s" s="4">
        <v>7112</v>
      </c>
      <c r="D713" t="s" s="4">
        <v>7160</v>
      </c>
      <c r="E713" t="s" s="4">
        <v>7160</v>
      </c>
      <c r="F713" t="s" s="4">
        <v>6101</v>
      </c>
      <c r="G713" t="s" s="4">
        <v>7114</v>
      </c>
    </row>
    <row r="714" ht="45.0" customHeight="true">
      <c r="A714" t="s" s="4">
        <v>2445</v>
      </c>
      <c r="B714" t="s" s="4">
        <v>7879</v>
      </c>
      <c r="C714" t="s" s="4">
        <v>7112</v>
      </c>
      <c r="D714" t="s" s="4">
        <v>7236</v>
      </c>
      <c r="E714" t="s" s="4">
        <v>7236</v>
      </c>
      <c r="F714" t="s" s="4">
        <v>6101</v>
      </c>
      <c r="G714" t="s" s="4">
        <v>7114</v>
      </c>
    </row>
    <row r="715" ht="45.0" customHeight="true">
      <c r="A715" t="s" s="4">
        <v>2447</v>
      </c>
      <c r="B715" t="s" s="4">
        <v>7880</v>
      </c>
      <c r="C715" t="s" s="4">
        <v>7112</v>
      </c>
      <c r="D715" t="s" s="4">
        <v>7185</v>
      </c>
      <c r="E715" t="s" s="4">
        <v>7185</v>
      </c>
      <c r="F715" t="s" s="4">
        <v>6101</v>
      </c>
      <c r="G715" t="s" s="4">
        <v>7114</v>
      </c>
    </row>
    <row r="716" ht="45.0" customHeight="true">
      <c r="A716" t="s" s="4">
        <v>2449</v>
      </c>
      <c r="B716" t="s" s="4">
        <v>7881</v>
      </c>
      <c r="C716" t="s" s="4">
        <v>7112</v>
      </c>
      <c r="D716" t="s" s="4">
        <v>7882</v>
      </c>
      <c r="E716" t="s" s="4">
        <v>7882</v>
      </c>
      <c r="F716" t="s" s="4">
        <v>6101</v>
      </c>
      <c r="G716" t="s" s="4">
        <v>7114</v>
      </c>
    </row>
    <row r="717" ht="45.0" customHeight="true">
      <c r="A717" t="s" s="4">
        <v>2451</v>
      </c>
      <c r="B717" t="s" s="4">
        <v>7883</v>
      </c>
      <c r="C717" t="s" s="4">
        <v>7112</v>
      </c>
      <c r="D717" t="s" s="4">
        <v>7116</v>
      </c>
      <c r="E717" t="s" s="4">
        <v>7116</v>
      </c>
      <c r="F717" t="s" s="4">
        <v>6101</v>
      </c>
      <c r="G717" t="s" s="4">
        <v>7114</v>
      </c>
    </row>
    <row r="718" ht="45.0" customHeight="true">
      <c r="A718" t="s" s="4">
        <v>2453</v>
      </c>
      <c r="B718" t="s" s="4">
        <v>7884</v>
      </c>
      <c r="C718" t="s" s="4">
        <v>7112</v>
      </c>
      <c r="D718" t="s" s="4">
        <v>7116</v>
      </c>
      <c r="E718" t="s" s="4">
        <v>7116</v>
      </c>
      <c r="F718" t="s" s="4">
        <v>6101</v>
      </c>
      <c r="G718" t="s" s="4">
        <v>7114</v>
      </c>
    </row>
    <row r="719" ht="45.0" customHeight="true">
      <c r="A719" t="s" s="4">
        <v>2455</v>
      </c>
      <c r="B719" t="s" s="4">
        <v>7885</v>
      </c>
      <c r="C719" t="s" s="4">
        <v>7112</v>
      </c>
      <c r="D719" t="s" s="4">
        <v>7116</v>
      </c>
      <c r="E719" t="s" s="4">
        <v>7116</v>
      </c>
      <c r="F719" t="s" s="4">
        <v>6101</v>
      </c>
      <c r="G719" t="s" s="4">
        <v>7114</v>
      </c>
    </row>
    <row r="720" ht="45.0" customHeight="true">
      <c r="A720" t="s" s="4">
        <v>2457</v>
      </c>
      <c r="B720" t="s" s="4">
        <v>7886</v>
      </c>
      <c r="C720" t="s" s="4">
        <v>7112</v>
      </c>
      <c r="D720" t="s" s="4">
        <v>7116</v>
      </c>
      <c r="E720" t="s" s="4">
        <v>7116</v>
      </c>
      <c r="F720" t="s" s="4">
        <v>6101</v>
      </c>
      <c r="G720" t="s" s="4">
        <v>7114</v>
      </c>
    </row>
    <row r="721" ht="45.0" customHeight="true">
      <c r="A721" t="s" s="4">
        <v>2459</v>
      </c>
      <c r="B721" t="s" s="4">
        <v>7887</v>
      </c>
      <c r="C721" t="s" s="4">
        <v>7112</v>
      </c>
      <c r="D721" t="s" s="4">
        <v>7116</v>
      </c>
      <c r="E721" t="s" s="4">
        <v>7116</v>
      </c>
      <c r="F721" t="s" s="4">
        <v>6101</v>
      </c>
      <c r="G721" t="s" s="4">
        <v>7114</v>
      </c>
    </row>
    <row r="722" ht="45.0" customHeight="true">
      <c r="A722" t="s" s="4">
        <v>2461</v>
      </c>
      <c r="B722" t="s" s="4">
        <v>7888</v>
      </c>
      <c r="C722" t="s" s="4">
        <v>7112</v>
      </c>
      <c r="D722" t="s" s="4">
        <v>7745</v>
      </c>
      <c r="E722" t="s" s="4">
        <v>7745</v>
      </c>
      <c r="F722" t="s" s="4">
        <v>6101</v>
      </c>
      <c r="G722" t="s" s="4">
        <v>7114</v>
      </c>
    </row>
    <row r="723" ht="45.0" customHeight="true">
      <c r="A723" t="s" s="4">
        <v>2463</v>
      </c>
      <c r="B723" t="s" s="4">
        <v>7889</v>
      </c>
      <c r="C723" t="s" s="4">
        <v>7112</v>
      </c>
      <c r="D723" t="s" s="4">
        <v>7745</v>
      </c>
      <c r="E723" t="s" s="4">
        <v>7745</v>
      </c>
      <c r="F723" t="s" s="4">
        <v>6101</v>
      </c>
      <c r="G723" t="s" s="4">
        <v>7114</v>
      </c>
    </row>
    <row r="724" ht="45.0" customHeight="true">
      <c r="A724" t="s" s="4">
        <v>2465</v>
      </c>
      <c r="B724" t="s" s="4">
        <v>7890</v>
      </c>
      <c r="C724" t="s" s="4">
        <v>7112</v>
      </c>
      <c r="D724" t="s" s="4">
        <v>7745</v>
      </c>
      <c r="E724" t="s" s="4">
        <v>7745</v>
      </c>
      <c r="F724" t="s" s="4">
        <v>6101</v>
      </c>
      <c r="G724" t="s" s="4">
        <v>7114</v>
      </c>
    </row>
    <row r="725" ht="45.0" customHeight="true">
      <c r="A725" t="s" s="4">
        <v>2467</v>
      </c>
      <c r="B725" t="s" s="4">
        <v>7891</v>
      </c>
      <c r="C725" t="s" s="4">
        <v>7112</v>
      </c>
      <c r="D725" t="s" s="4">
        <v>7745</v>
      </c>
      <c r="E725" t="s" s="4">
        <v>7745</v>
      </c>
      <c r="F725" t="s" s="4">
        <v>6101</v>
      </c>
      <c r="G725" t="s" s="4">
        <v>7114</v>
      </c>
    </row>
    <row r="726" ht="45.0" customHeight="true">
      <c r="A726" t="s" s="4">
        <v>2469</v>
      </c>
      <c r="B726" t="s" s="4">
        <v>7892</v>
      </c>
      <c r="C726" t="s" s="4">
        <v>7112</v>
      </c>
      <c r="D726" t="s" s="4">
        <v>7745</v>
      </c>
      <c r="E726" t="s" s="4">
        <v>7745</v>
      </c>
      <c r="F726" t="s" s="4">
        <v>6101</v>
      </c>
      <c r="G726" t="s" s="4">
        <v>7114</v>
      </c>
    </row>
    <row r="727" ht="45.0" customHeight="true">
      <c r="A727" t="s" s="4">
        <v>2471</v>
      </c>
      <c r="B727" t="s" s="4">
        <v>7893</v>
      </c>
      <c r="C727" t="s" s="4">
        <v>7112</v>
      </c>
      <c r="D727" t="s" s="4">
        <v>7882</v>
      </c>
      <c r="E727" t="s" s="4">
        <v>7882</v>
      </c>
      <c r="F727" t="s" s="4">
        <v>6101</v>
      </c>
      <c r="G727" t="s" s="4">
        <v>7114</v>
      </c>
    </row>
    <row r="728" ht="45.0" customHeight="true">
      <c r="A728" t="s" s="4">
        <v>2473</v>
      </c>
      <c r="B728" t="s" s="4">
        <v>7894</v>
      </c>
      <c r="C728" t="s" s="4">
        <v>7112</v>
      </c>
      <c r="D728" t="s" s="4">
        <v>7882</v>
      </c>
      <c r="E728" t="s" s="4">
        <v>7882</v>
      </c>
      <c r="F728" t="s" s="4">
        <v>6101</v>
      </c>
      <c r="G728" t="s" s="4">
        <v>7114</v>
      </c>
    </row>
    <row r="729" ht="45.0" customHeight="true">
      <c r="A729" t="s" s="4">
        <v>2475</v>
      </c>
      <c r="B729" t="s" s="4">
        <v>7895</v>
      </c>
      <c r="C729" t="s" s="4">
        <v>7112</v>
      </c>
      <c r="D729" t="s" s="4">
        <v>2012</v>
      </c>
      <c r="E729" t="s" s="4">
        <v>2012</v>
      </c>
      <c r="F729" t="s" s="4">
        <v>6101</v>
      </c>
      <c r="G729" t="s" s="4">
        <v>7114</v>
      </c>
    </row>
    <row r="730" ht="45.0" customHeight="true">
      <c r="A730" t="s" s="4">
        <v>2477</v>
      </c>
      <c r="B730" t="s" s="4">
        <v>7896</v>
      </c>
      <c r="C730" t="s" s="4">
        <v>7112</v>
      </c>
      <c r="D730" t="s" s="4">
        <v>7882</v>
      </c>
      <c r="E730" t="s" s="4">
        <v>7882</v>
      </c>
      <c r="F730" t="s" s="4">
        <v>6101</v>
      </c>
      <c r="G730" t="s" s="4">
        <v>7114</v>
      </c>
    </row>
    <row r="731" ht="45.0" customHeight="true">
      <c r="A731" t="s" s="4">
        <v>2479</v>
      </c>
      <c r="B731" t="s" s="4">
        <v>7897</v>
      </c>
      <c r="C731" t="s" s="4">
        <v>7112</v>
      </c>
      <c r="D731" t="s" s="4">
        <v>7898</v>
      </c>
      <c r="E731" t="s" s="4">
        <v>7898</v>
      </c>
      <c r="F731" t="s" s="4">
        <v>6101</v>
      </c>
      <c r="G731" t="s" s="4">
        <v>7114</v>
      </c>
    </row>
    <row r="732" ht="45.0" customHeight="true">
      <c r="A732" t="s" s="4">
        <v>2481</v>
      </c>
      <c r="B732" t="s" s="4">
        <v>7899</v>
      </c>
      <c r="C732" t="s" s="4">
        <v>7112</v>
      </c>
      <c r="D732" t="s" s="4">
        <v>7116</v>
      </c>
      <c r="E732" t="s" s="4">
        <v>7116</v>
      </c>
      <c r="F732" t="s" s="4">
        <v>6101</v>
      </c>
      <c r="G732" t="s" s="4">
        <v>7114</v>
      </c>
    </row>
    <row r="733" ht="45.0" customHeight="true">
      <c r="A733" t="s" s="4">
        <v>2483</v>
      </c>
      <c r="B733" t="s" s="4">
        <v>7900</v>
      </c>
      <c r="C733" t="s" s="4">
        <v>7112</v>
      </c>
      <c r="D733" t="s" s="4">
        <v>7116</v>
      </c>
      <c r="E733" t="s" s="4">
        <v>7116</v>
      </c>
      <c r="F733" t="s" s="4">
        <v>6101</v>
      </c>
      <c r="G733" t="s" s="4">
        <v>7114</v>
      </c>
    </row>
    <row r="734" ht="45.0" customHeight="true">
      <c r="A734" t="s" s="4">
        <v>2485</v>
      </c>
      <c r="B734" t="s" s="4">
        <v>7901</v>
      </c>
      <c r="C734" t="s" s="4">
        <v>7112</v>
      </c>
      <c r="D734" t="s" s="4">
        <v>7116</v>
      </c>
      <c r="E734" t="s" s="4">
        <v>7116</v>
      </c>
      <c r="F734" t="s" s="4">
        <v>6101</v>
      </c>
      <c r="G734" t="s" s="4">
        <v>7114</v>
      </c>
    </row>
    <row r="735" ht="45.0" customHeight="true">
      <c r="A735" t="s" s="4">
        <v>2487</v>
      </c>
      <c r="B735" t="s" s="4">
        <v>7902</v>
      </c>
      <c r="C735" t="s" s="4">
        <v>7112</v>
      </c>
      <c r="D735" t="s" s="4">
        <v>7116</v>
      </c>
      <c r="E735" t="s" s="4">
        <v>7116</v>
      </c>
      <c r="F735" t="s" s="4">
        <v>6101</v>
      </c>
      <c r="G735" t="s" s="4">
        <v>7114</v>
      </c>
    </row>
    <row r="736" ht="45.0" customHeight="true">
      <c r="A736" t="s" s="4">
        <v>2489</v>
      </c>
      <c r="B736" t="s" s="4">
        <v>7903</v>
      </c>
      <c r="C736" t="s" s="4">
        <v>7112</v>
      </c>
      <c r="D736" t="s" s="4">
        <v>7116</v>
      </c>
      <c r="E736" t="s" s="4">
        <v>7116</v>
      </c>
      <c r="F736" t="s" s="4">
        <v>6101</v>
      </c>
      <c r="G736" t="s" s="4">
        <v>7114</v>
      </c>
    </row>
    <row r="737" ht="45.0" customHeight="true">
      <c r="A737" t="s" s="4">
        <v>2491</v>
      </c>
      <c r="B737" t="s" s="4">
        <v>7904</v>
      </c>
      <c r="C737" t="s" s="4">
        <v>7112</v>
      </c>
      <c r="D737" t="s" s="4">
        <v>7745</v>
      </c>
      <c r="E737" t="s" s="4">
        <v>7745</v>
      </c>
      <c r="F737" t="s" s="4">
        <v>6101</v>
      </c>
      <c r="G737" t="s" s="4">
        <v>7114</v>
      </c>
    </row>
    <row r="738" ht="45.0" customHeight="true">
      <c r="A738" t="s" s="4">
        <v>2493</v>
      </c>
      <c r="B738" t="s" s="4">
        <v>7905</v>
      </c>
      <c r="C738" t="s" s="4">
        <v>7112</v>
      </c>
      <c r="D738" t="s" s="4">
        <v>7745</v>
      </c>
      <c r="E738" t="s" s="4">
        <v>7745</v>
      </c>
      <c r="F738" t="s" s="4">
        <v>6101</v>
      </c>
      <c r="G738" t="s" s="4">
        <v>7114</v>
      </c>
    </row>
    <row r="739" ht="45.0" customHeight="true">
      <c r="A739" t="s" s="4">
        <v>2495</v>
      </c>
      <c r="B739" t="s" s="4">
        <v>7906</v>
      </c>
      <c r="C739" t="s" s="4">
        <v>7112</v>
      </c>
      <c r="D739" t="s" s="4">
        <v>7745</v>
      </c>
      <c r="E739" t="s" s="4">
        <v>7745</v>
      </c>
      <c r="F739" t="s" s="4">
        <v>6101</v>
      </c>
      <c r="G739" t="s" s="4">
        <v>7114</v>
      </c>
    </row>
    <row r="740" ht="45.0" customHeight="true">
      <c r="A740" t="s" s="4">
        <v>2497</v>
      </c>
      <c r="B740" t="s" s="4">
        <v>7907</v>
      </c>
      <c r="C740" t="s" s="4">
        <v>7112</v>
      </c>
      <c r="D740" t="s" s="4">
        <v>7745</v>
      </c>
      <c r="E740" t="s" s="4">
        <v>7745</v>
      </c>
      <c r="F740" t="s" s="4">
        <v>6101</v>
      </c>
      <c r="G740" t="s" s="4">
        <v>7114</v>
      </c>
    </row>
    <row r="741" ht="45.0" customHeight="true">
      <c r="A741" t="s" s="4">
        <v>2499</v>
      </c>
      <c r="B741" t="s" s="4">
        <v>7908</v>
      </c>
      <c r="C741" t="s" s="4">
        <v>7112</v>
      </c>
      <c r="D741" t="s" s="4">
        <v>7745</v>
      </c>
      <c r="E741" t="s" s="4">
        <v>7745</v>
      </c>
      <c r="F741" t="s" s="4">
        <v>6101</v>
      </c>
      <c r="G741" t="s" s="4">
        <v>7114</v>
      </c>
    </row>
    <row r="742" ht="45.0" customHeight="true">
      <c r="A742" t="s" s="4">
        <v>2501</v>
      </c>
      <c r="B742" t="s" s="4">
        <v>7909</v>
      </c>
      <c r="C742" t="s" s="4">
        <v>7112</v>
      </c>
      <c r="D742" t="s" s="4">
        <v>7233</v>
      </c>
      <c r="E742" t="s" s="4">
        <v>7233</v>
      </c>
      <c r="F742" t="s" s="4">
        <v>6101</v>
      </c>
      <c r="G742" t="s" s="4">
        <v>7114</v>
      </c>
    </row>
    <row r="743" ht="45.0" customHeight="true">
      <c r="A743" t="s" s="4">
        <v>2503</v>
      </c>
      <c r="B743" t="s" s="4">
        <v>7910</v>
      </c>
      <c r="C743" t="s" s="4">
        <v>7112</v>
      </c>
      <c r="D743" t="s" s="4">
        <v>7136</v>
      </c>
      <c r="E743" t="s" s="4">
        <v>7136</v>
      </c>
      <c r="F743" t="s" s="4">
        <v>6101</v>
      </c>
      <c r="G743" t="s" s="4">
        <v>7114</v>
      </c>
    </row>
    <row r="744" ht="45.0" customHeight="true">
      <c r="A744" t="s" s="4">
        <v>2505</v>
      </c>
      <c r="B744" t="s" s="4">
        <v>7911</v>
      </c>
      <c r="C744" t="s" s="4">
        <v>7112</v>
      </c>
      <c r="D744" t="s" s="4">
        <v>7136</v>
      </c>
      <c r="E744" t="s" s="4">
        <v>7136</v>
      </c>
      <c r="F744" t="s" s="4">
        <v>6101</v>
      </c>
      <c r="G744" t="s" s="4">
        <v>7114</v>
      </c>
    </row>
    <row r="745" ht="45.0" customHeight="true">
      <c r="A745" t="s" s="4">
        <v>2507</v>
      </c>
      <c r="B745" t="s" s="4">
        <v>7912</v>
      </c>
      <c r="C745" t="s" s="4">
        <v>7112</v>
      </c>
      <c r="D745" t="s" s="4">
        <v>7865</v>
      </c>
      <c r="E745" t="s" s="4">
        <v>7865</v>
      </c>
      <c r="F745" t="s" s="4">
        <v>6101</v>
      </c>
      <c r="G745" t="s" s="4">
        <v>7114</v>
      </c>
    </row>
    <row r="746" ht="45.0" customHeight="true">
      <c r="A746" t="s" s="4">
        <v>2509</v>
      </c>
      <c r="B746" t="s" s="4">
        <v>7913</v>
      </c>
      <c r="C746" t="s" s="4">
        <v>7112</v>
      </c>
      <c r="D746" t="s" s="4">
        <v>7450</v>
      </c>
      <c r="E746" t="s" s="4">
        <v>7450</v>
      </c>
      <c r="F746" t="s" s="4">
        <v>6101</v>
      </c>
      <c r="G746" t="s" s="4">
        <v>7114</v>
      </c>
    </row>
    <row r="747" ht="45.0" customHeight="true">
      <c r="A747" t="s" s="4">
        <v>2512</v>
      </c>
      <c r="B747" t="s" s="4">
        <v>7914</v>
      </c>
      <c r="C747" t="s" s="4">
        <v>7112</v>
      </c>
      <c r="D747" t="s" s="4">
        <v>7116</v>
      </c>
      <c r="E747" t="s" s="4">
        <v>7116</v>
      </c>
      <c r="F747" t="s" s="4">
        <v>6101</v>
      </c>
      <c r="G747" t="s" s="4">
        <v>7114</v>
      </c>
    </row>
    <row r="748" ht="45.0" customHeight="true">
      <c r="A748" t="s" s="4">
        <v>2514</v>
      </c>
      <c r="B748" t="s" s="4">
        <v>7915</v>
      </c>
      <c r="C748" t="s" s="4">
        <v>7112</v>
      </c>
      <c r="D748" t="s" s="4">
        <v>7116</v>
      </c>
      <c r="E748" t="s" s="4">
        <v>7116</v>
      </c>
      <c r="F748" t="s" s="4">
        <v>6101</v>
      </c>
      <c r="G748" t="s" s="4">
        <v>7114</v>
      </c>
    </row>
    <row r="749" ht="45.0" customHeight="true">
      <c r="A749" t="s" s="4">
        <v>2516</v>
      </c>
      <c r="B749" t="s" s="4">
        <v>7916</v>
      </c>
      <c r="C749" t="s" s="4">
        <v>7112</v>
      </c>
      <c r="D749" t="s" s="4">
        <v>7116</v>
      </c>
      <c r="E749" t="s" s="4">
        <v>7116</v>
      </c>
      <c r="F749" t="s" s="4">
        <v>6101</v>
      </c>
      <c r="G749" t="s" s="4">
        <v>7114</v>
      </c>
    </row>
    <row r="750" ht="45.0" customHeight="true">
      <c r="A750" t="s" s="4">
        <v>2518</v>
      </c>
      <c r="B750" t="s" s="4">
        <v>7917</v>
      </c>
      <c r="C750" t="s" s="4">
        <v>7112</v>
      </c>
      <c r="D750" t="s" s="4">
        <v>7116</v>
      </c>
      <c r="E750" t="s" s="4">
        <v>7116</v>
      </c>
      <c r="F750" t="s" s="4">
        <v>6101</v>
      </c>
      <c r="G750" t="s" s="4">
        <v>7114</v>
      </c>
    </row>
    <row r="751" ht="45.0" customHeight="true">
      <c r="A751" t="s" s="4">
        <v>2520</v>
      </c>
      <c r="B751" t="s" s="4">
        <v>7918</v>
      </c>
      <c r="C751" t="s" s="4">
        <v>7112</v>
      </c>
      <c r="D751" t="s" s="4">
        <v>7116</v>
      </c>
      <c r="E751" t="s" s="4">
        <v>7116</v>
      </c>
      <c r="F751" t="s" s="4">
        <v>6101</v>
      </c>
      <c r="G751" t="s" s="4">
        <v>7114</v>
      </c>
    </row>
    <row r="752" ht="45.0" customHeight="true">
      <c r="A752" t="s" s="4">
        <v>2522</v>
      </c>
      <c r="B752" t="s" s="4">
        <v>7919</v>
      </c>
      <c r="C752" t="s" s="4">
        <v>7112</v>
      </c>
      <c r="D752" t="s" s="4">
        <v>7745</v>
      </c>
      <c r="E752" t="s" s="4">
        <v>7745</v>
      </c>
      <c r="F752" t="s" s="4">
        <v>6101</v>
      </c>
      <c r="G752" t="s" s="4">
        <v>7114</v>
      </c>
    </row>
    <row r="753" ht="45.0" customHeight="true">
      <c r="A753" t="s" s="4">
        <v>2524</v>
      </c>
      <c r="B753" t="s" s="4">
        <v>7920</v>
      </c>
      <c r="C753" t="s" s="4">
        <v>7112</v>
      </c>
      <c r="D753" t="s" s="4">
        <v>7745</v>
      </c>
      <c r="E753" t="s" s="4">
        <v>7745</v>
      </c>
      <c r="F753" t="s" s="4">
        <v>6101</v>
      </c>
      <c r="G753" t="s" s="4">
        <v>7114</v>
      </c>
    </row>
    <row r="754" ht="45.0" customHeight="true">
      <c r="A754" t="s" s="4">
        <v>2526</v>
      </c>
      <c r="B754" t="s" s="4">
        <v>7921</v>
      </c>
      <c r="C754" t="s" s="4">
        <v>7112</v>
      </c>
      <c r="D754" t="s" s="4">
        <v>7745</v>
      </c>
      <c r="E754" t="s" s="4">
        <v>7745</v>
      </c>
      <c r="F754" t="s" s="4">
        <v>6101</v>
      </c>
      <c r="G754" t="s" s="4">
        <v>7114</v>
      </c>
    </row>
    <row r="755" ht="45.0" customHeight="true">
      <c r="A755" t="s" s="4">
        <v>2528</v>
      </c>
      <c r="B755" t="s" s="4">
        <v>7922</v>
      </c>
      <c r="C755" t="s" s="4">
        <v>7112</v>
      </c>
      <c r="D755" t="s" s="4">
        <v>7745</v>
      </c>
      <c r="E755" t="s" s="4">
        <v>7745</v>
      </c>
      <c r="F755" t="s" s="4">
        <v>6101</v>
      </c>
      <c r="G755" t="s" s="4">
        <v>7114</v>
      </c>
    </row>
    <row r="756" ht="45.0" customHeight="true">
      <c r="A756" t="s" s="4">
        <v>2530</v>
      </c>
      <c r="B756" t="s" s="4">
        <v>7923</v>
      </c>
      <c r="C756" t="s" s="4">
        <v>7112</v>
      </c>
      <c r="D756" t="s" s="4">
        <v>7745</v>
      </c>
      <c r="E756" t="s" s="4">
        <v>7745</v>
      </c>
      <c r="F756" t="s" s="4">
        <v>6101</v>
      </c>
      <c r="G756" t="s" s="4">
        <v>7114</v>
      </c>
    </row>
    <row r="757" ht="45.0" customHeight="true">
      <c r="A757" t="s" s="4">
        <v>2532</v>
      </c>
      <c r="B757" t="s" s="4">
        <v>7924</v>
      </c>
      <c r="C757" t="s" s="4">
        <v>7112</v>
      </c>
      <c r="D757" t="s" s="4">
        <v>7450</v>
      </c>
      <c r="E757" t="s" s="4">
        <v>7450</v>
      </c>
      <c r="F757" t="s" s="4">
        <v>6101</v>
      </c>
      <c r="G757" t="s" s="4">
        <v>7114</v>
      </c>
    </row>
    <row r="758" ht="45.0" customHeight="true">
      <c r="A758" t="s" s="4">
        <v>2534</v>
      </c>
      <c r="B758" t="s" s="4">
        <v>7925</v>
      </c>
      <c r="C758" t="s" s="4">
        <v>7112</v>
      </c>
      <c r="D758" t="s" s="4">
        <v>7563</v>
      </c>
      <c r="E758" t="s" s="4">
        <v>7563</v>
      </c>
      <c r="F758" t="s" s="4">
        <v>6101</v>
      </c>
      <c r="G758" t="s" s="4">
        <v>7114</v>
      </c>
    </row>
    <row r="759" ht="45.0" customHeight="true">
      <c r="A759" t="s" s="4">
        <v>2536</v>
      </c>
      <c r="B759" t="s" s="4">
        <v>7926</v>
      </c>
      <c r="C759" t="s" s="4">
        <v>7112</v>
      </c>
      <c r="D759" t="s" s="4">
        <v>7450</v>
      </c>
      <c r="E759" t="s" s="4">
        <v>7450</v>
      </c>
      <c r="F759" t="s" s="4">
        <v>6101</v>
      </c>
      <c r="G759" t="s" s="4">
        <v>7114</v>
      </c>
    </row>
    <row r="760" ht="45.0" customHeight="true">
      <c r="A760" t="s" s="4">
        <v>2538</v>
      </c>
      <c r="B760" t="s" s="4">
        <v>7927</v>
      </c>
      <c r="C760" t="s" s="4">
        <v>7112</v>
      </c>
      <c r="D760" t="s" s="4">
        <v>7450</v>
      </c>
      <c r="E760" t="s" s="4">
        <v>7450</v>
      </c>
      <c r="F760" t="s" s="4">
        <v>6101</v>
      </c>
      <c r="G760" t="s" s="4">
        <v>7114</v>
      </c>
    </row>
    <row r="761" ht="45.0" customHeight="true">
      <c r="A761" t="s" s="4">
        <v>2540</v>
      </c>
      <c r="B761" t="s" s="4">
        <v>7928</v>
      </c>
      <c r="C761" t="s" s="4">
        <v>7112</v>
      </c>
      <c r="D761" t="s" s="4">
        <v>7450</v>
      </c>
      <c r="E761" t="s" s="4">
        <v>7450</v>
      </c>
      <c r="F761" t="s" s="4">
        <v>6101</v>
      </c>
      <c r="G761" t="s" s="4">
        <v>7114</v>
      </c>
    </row>
    <row r="762" ht="45.0" customHeight="true">
      <c r="A762" t="s" s="4">
        <v>2542</v>
      </c>
      <c r="B762" t="s" s="4">
        <v>7929</v>
      </c>
      <c r="C762" t="s" s="4">
        <v>7112</v>
      </c>
      <c r="D762" t="s" s="4">
        <v>7116</v>
      </c>
      <c r="E762" t="s" s="4">
        <v>7116</v>
      </c>
      <c r="F762" t="s" s="4">
        <v>6101</v>
      </c>
      <c r="G762" t="s" s="4">
        <v>7114</v>
      </c>
    </row>
    <row r="763" ht="45.0" customHeight="true">
      <c r="A763" t="s" s="4">
        <v>2544</v>
      </c>
      <c r="B763" t="s" s="4">
        <v>7930</v>
      </c>
      <c r="C763" t="s" s="4">
        <v>7112</v>
      </c>
      <c r="D763" t="s" s="4">
        <v>7116</v>
      </c>
      <c r="E763" t="s" s="4">
        <v>7116</v>
      </c>
      <c r="F763" t="s" s="4">
        <v>6101</v>
      </c>
      <c r="G763" t="s" s="4">
        <v>7114</v>
      </c>
    </row>
    <row r="764" ht="45.0" customHeight="true">
      <c r="A764" t="s" s="4">
        <v>2546</v>
      </c>
      <c r="B764" t="s" s="4">
        <v>7931</v>
      </c>
      <c r="C764" t="s" s="4">
        <v>7112</v>
      </c>
      <c r="D764" t="s" s="4">
        <v>7116</v>
      </c>
      <c r="E764" t="s" s="4">
        <v>7116</v>
      </c>
      <c r="F764" t="s" s="4">
        <v>6101</v>
      </c>
      <c r="G764" t="s" s="4">
        <v>7114</v>
      </c>
    </row>
    <row r="765" ht="45.0" customHeight="true">
      <c r="A765" t="s" s="4">
        <v>2548</v>
      </c>
      <c r="B765" t="s" s="4">
        <v>7932</v>
      </c>
      <c r="C765" t="s" s="4">
        <v>7112</v>
      </c>
      <c r="D765" t="s" s="4">
        <v>7116</v>
      </c>
      <c r="E765" t="s" s="4">
        <v>7116</v>
      </c>
      <c r="F765" t="s" s="4">
        <v>6101</v>
      </c>
      <c r="G765" t="s" s="4">
        <v>7114</v>
      </c>
    </row>
    <row r="766" ht="45.0" customHeight="true">
      <c r="A766" t="s" s="4">
        <v>2552</v>
      </c>
      <c r="B766" t="s" s="4">
        <v>7933</v>
      </c>
      <c r="C766" t="s" s="4">
        <v>7112</v>
      </c>
      <c r="D766" t="s" s="4">
        <v>7309</v>
      </c>
      <c r="E766" t="s" s="4">
        <v>7309</v>
      </c>
      <c r="F766" t="s" s="4">
        <v>6101</v>
      </c>
      <c r="G766" t="s" s="4">
        <v>7114</v>
      </c>
    </row>
    <row r="767" ht="45.0" customHeight="true">
      <c r="A767" t="s" s="4">
        <v>2554</v>
      </c>
      <c r="B767" t="s" s="4">
        <v>7934</v>
      </c>
      <c r="C767" t="s" s="4">
        <v>7112</v>
      </c>
      <c r="D767" t="s" s="4">
        <v>7745</v>
      </c>
      <c r="E767" t="s" s="4">
        <v>7745</v>
      </c>
      <c r="F767" t="s" s="4">
        <v>6101</v>
      </c>
      <c r="G767" t="s" s="4">
        <v>7114</v>
      </c>
    </row>
    <row r="768" ht="45.0" customHeight="true">
      <c r="A768" t="s" s="4">
        <v>2556</v>
      </c>
      <c r="B768" t="s" s="4">
        <v>7935</v>
      </c>
      <c r="C768" t="s" s="4">
        <v>7112</v>
      </c>
      <c r="D768" t="s" s="4">
        <v>7745</v>
      </c>
      <c r="E768" t="s" s="4">
        <v>7745</v>
      </c>
      <c r="F768" t="s" s="4">
        <v>6101</v>
      </c>
      <c r="G768" t="s" s="4">
        <v>7114</v>
      </c>
    </row>
    <row r="769" ht="45.0" customHeight="true">
      <c r="A769" t="s" s="4">
        <v>2558</v>
      </c>
      <c r="B769" t="s" s="4">
        <v>7936</v>
      </c>
      <c r="C769" t="s" s="4">
        <v>7112</v>
      </c>
      <c r="D769" t="s" s="4">
        <v>7745</v>
      </c>
      <c r="E769" t="s" s="4">
        <v>7745</v>
      </c>
      <c r="F769" t="s" s="4">
        <v>6101</v>
      </c>
      <c r="G769" t="s" s="4">
        <v>7114</v>
      </c>
    </row>
    <row r="770" ht="45.0" customHeight="true">
      <c r="A770" t="s" s="4">
        <v>2560</v>
      </c>
      <c r="B770" t="s" s="4">
        <v>7937</v>
      </c>
      <c r="C770" t="s" s="4">
        <v>7112</v>
      </c>
      <c r="D770" t="s" s="4">
        <v>7745</v>
      </c>
      <c r="E770" t="s" s="4">
        <v>7745</v>
      </c>
      <c r="F770" t="s" s="4">
        <v>6101</v>
      </c>
      <c r="G770" t="s" s="4">
        <v>7114</v>
      </c>
    </row>
    <row r="771" ht="45.0" customHeight="true">
      <c r="A771" t="s" s="4">
        <v>2562</v>
      </c>
      <c r="B771" t="s" s="4">
        <v>7938</v>
      </c>
      <c r="C771" t="s" s="4">
        <v>7112</v>
      </c>
      <c r="D771" t="s" s="4">
        <v>7745</v>
      </c>
      <c r="E771" t="s" s="4">
        <v>7745</v>
      </c>
      <c r="F771" t="s" s="4">
        <v>6101</v>
      </c>
      <c r="G771" t="s" s="4">
        <v>7114</v>
      </c>
    </row>
    <row r="772" ht="45.0" customHeight="true">
      <c r="A772" t="s" s="4">
        <v>2564</v>
      </c>
      <c r="B772" t="s" s="4">
        <v>7939</v>
      </c>
      <c r="C772" t="s" s="4">
        <v>7112</v>
      </c>
      <c r="D772" t="s" s="4">
        <v>7450</v>
      </c>
      <c r="E772" t="s" s="4">
        <v>7450</v>
      </c>
      <c r="F772" t="s" s="4">
        <v>6101</v>
      </c>
      <c r="G772" t="s" s="4">
        <v>7114</v>
      </c>
    </row>
    <row r="773" ht="45.0" customHeight="true">
      <c r="A773" t="s" s="4">
        <v>2566</v>
      </c>
      <c r="B773" t="s" s="4">
        <v>7940</v>
      </c>
      <c r="C773" t="s" s="4">
        <v>7112</v>
      </c>
      <c r="D773" t="s" s="4">
        <v>7450</v>
      </c>
      <c r="E773" t="s" s="4">
        <v>7450</v>
      </c>
      <c r="F773" t="s" s="4">
        <v>6101</v>
      </c>
      <c r="G773" t="s" s="4">
        <v>7114</v>
      </c>
    </row>
    <row r="774" ht="45.0" customHeight="true">
      <c r="A774" t="s" s="4">
        <v>2568</v>
      </c>
      <c r="B774" t="s" s="4">
        <v>7941</v>
      </c>
      <c r="C774" t="s" s="4">
        <v>7112</v>
      </c>
      <c r="D774" t="s" s="4">
        <v>7450</v>
      </c>
      <c r="E774" t="s" s="4">
        <v>7450</v>
      </c>
      <c r="F774" t="s" s="4">
        <v>6101</v>
      </c>
      <c r="G774" t="s" s="4">
        <v>7114</v>
      </c>
    </row>
    <row r="775" ht="45.0" customHeight="true">
      <c r="A775" t="s" s="4">
        <v>2570</v>
      </c>
      <c r="B775" t="s" s="4">
        <v>7942</v>
      </c>
      <c r="C775" t="s" s="4">
        <v>7112</v>
      </c>
      <c r="D775" t="s" s="4">
        <v>7450</v>
      </c>
      <c r="E775" t="s" s="4">
        <v>7450</v>
      </c>
      <c r="F775" t="s" s="4">
        <v>6101</v>
      </c>
      <c r="G775" t="s" s="4">
        <v>7114</v>
      </c>
    </row>
    <row r="776" ht="45.0" customHeight="true">
      <c r="A776" t="s" s="4">
        <v>2572</v>
      </c>
      <c r="B776" t="s" s="4">
        <v>7943</v>
      </c>
      <c r="C776" t="s" s="4">
        <v>7112</v>
      </c>
      <c r="D776" t="s" s="4">
        <v>7450</v>
      </c>
      <c r="E776" t="s" s="4">
        <v>7450</v>
      </c>
      <c r="F776" t="s" s="4">
        <v>6101</v>
      </c>
      <c r="G776" t="s" s="4">
        <v>7114</v>
      </c>
    </row>
    <row r="777" ht="45.0" customHeight="true">
      <c r="A777" t="s" s="4">
        <v>2574</v>
      </c>
      <c r="B777" t="s" s="4">
        <v>7944</v>
      </c>
      <c r="C777" t="s" s="4">
        <v>7112</v>
      </c>
      <c r="D777" t="s" s="4">
        <v>7309</v>
      </c>
      <c r="E777" t="s" s="4">
        <v>7309</v>
      </c>
      <c r="F777" t="s" s="4">
        <v>6101</v>
      </c>
      <c r="G777" t="s" s="4">
        <v>7114</v>
      </c>
    </row>
    <row r="778" ht="45.0" customHeight="true">
      <c r="A778" t="s" s="4">
        <v>2576</v>
      </c>
      <c r="B778" t="s" s="4">
        <v>7945</v>
      </c>
      <c r="C778" t="s" s="4">
        <v>7112</v>
      </c>
      <c r="D778" t="s" s="4">
        <v>7309</v>
      </c>
      <c r="E778" t="s" s="4">
        <v>7309</v>
      </c>
      <c r="F778" t="s" s="4">
        <v>6101</v>
      </c>
      <c r="G778" t="s" s="4">
        <v>7114</v>
      </c>
    </row>
    <row r="779" ht="45.0" customHeight="true">
      <c r="A779" t="s" s="4">
        <v>2578</v>
      </c>
      <c r="B779" t="s" s="4">
        <v>7946</v>
      </c>
      <c r="C779" t="s" s="4">
        <v>7112</v>
      </c>
      <c r="D779" t="s" s="4">
        <v>7309</v>
      </c>
      <c r="E779" t="s" s="4">
        <v>7309</v>
      </c>
      <c r="F779" t="s" s="4">
        <v>6101</v>
      </c>
      <c r="G779" t="s" s="4">
        <v>7114</v>
      </c>
    </row>
    <row r="780" ht="45.0" customHeight="true">
      <c r="A780" t="s" s="4">
        <v>2580</v>
      </c>
      <c r="B780" t="s" s="4">
        <v>7947</v>
      </c>
      <c r="C780" t="s" s="4">
        <v>7112</v>
      </c>
      <c r="D780" t="s" s="4">
        <v>7309</v>
      </c>
      <c r="E780" t="s" s="4">
        <v>7309</v>
      </c>
      <c r="F780" t="s" s="4">
        <v>6101</v>
      </c>
      <c r="G780" t="s" s="4">
        <v>7114</v>
      </c>
    </row>
    <row r="781" ht="45.0" customHeight="true">
      <c r="A781" t="s" s="4">
        <v>2582</v>
      </c>
      <c r="B781" t="s" s="4">
        <v>7948</v>
      </c>
      <c r="C781" t="s" s="4">
        <v>7112</v>
      </c>
      <c r="D781" t="s" s="4">
        <v>7309</v>
      </c>
      <c r="E781" t="s" s="4">
        <v>7309</v>
      </c>
      <c r="F781" t="s" s="4">
        <v>6101</v>
      </c>
      <c r="G781" t="s" s="4">
        <v>7114</v>
      </c>
    </row>
    <row r="782" ht="45.0" customHeight="true">
      <c r="A782" t="s" s="4">
        <v>2584</v>
      </c>
      <c r="B782" t="s" s="4">
        <v>7949</v>
      </c>
      <c r="C782" t="s" s="4">
        <v>7112</v>
      </c>
      <c r="D782" t="s" s="4">
        <v>7745</v>
      </c>
      <c r="E782" t="s" s="4">
        <v>7745</v>
      </c>
      <c r="F782" t="s" s="4">
        <v>6101</v>
      </c>
      <c r="G782" t="s" s="4">
        <v>7114</v>
      </c>
    </row>
    <row r="783" ht="45.0" customHeight="true">
      <c r="A783" t="s" s="4">
        <v>2586</v>
      </c>
      <c r="B783" t="s" s="4">
        <v>7950</v>
      </c>
      <c r="C783" t="s" s="4">
        <v>7112</v>
      </c>
      <c r="D783" t="s" s="4">
        <v>7745</v>
      </c>
      <c r="E783" t="s" s="4">
        <v>7745</v>
      </c>
      <c r="F783" t="s" s="4">
        <v>6101</v>
      </c>
      <c r="G783" t="s" s="4">
        <v>7114</v>
      </c>
    </row>
    <row r="784" ht="45.0" customHeight="true">
      <c r="A784" t="s" s="4">
        <v>2588</v>
      </c>
      <c r="B784" t="s" s="4">
        <v>7951</v>
      </c>
      <c r="C784" t="s" s="4">
        <v>7112</v>
      </c>
      <c r="D784" t="s" s="4">
        <v>7745</v>
      </c>
      <c r="E784" t="s" s="4">
        <v>7745</v>
      </c>
      <c r="F784" t="s" s="4">
        <v>6101</v>
      </c>
      <c r="G784" t="s" s="4">
        <v>7114</v>
      </c>
    </row>
    <row r="785" ht="45.0" customHeight="true">
      <c r="A785" t="s" s="4">
        <v>2590</v>
      </c>
      <c r="B785" t="s" s="4">
        <v>7952</v>
      </c>
      <c r="C785" t="s" s="4">
        <v>7112</v>
      </c>
      <c r="D785" t="s" s="4">
        <v>7745</v>
      </c>
      <c r="E785" t="s" s="4">
        <v>7745</v>
      </c>
      <c r="F785" t="s" s="4">
        <v>6101</v>
      </c>
      <c r="G785" t="s" s="4">
        <v>7114</v>
      </c>
    </row>
    <row r="786" ht="45.0" customHeight="true">
      <c r="A786" t="s" s="4">
        <v>2592</v>
      </c>
      <c r="B786" t="s" s="4">
        <v>7953</v>
      </c>
      <c r="C786" t="s" s="4">
        <v>7112</v>
      </c>
      <c r="D786" t="s" s="4">
        <v>7745</v>
      </c>
      <c r="E786" t="s" s="4">
        <v>7745</v>
      </c>
      <c r="F786" t="s" s="4">
        <v>6101</v>
      </c>
      <c r="G786" t="s" s="4">
        <v>7114</v>
      </c>
    </row>
    <row r="787" ht="45.0" customHeight="true">
      <c r="A787" t="s" s="4">
        <v>2596</v>
      </c>
      <c r="B787" t="s" s="4">
        <v>7954</v>
      </c>
      <c r="C787" t="s" s="4">
        <v>7112</v>
      </c>
      <c r="D787" t="s" s="4">
        <v>7453</v>
      </c>
      <c r="E787" t="s" s="4">
        <v>7453</v>
      </c>
      <c r="F787" t="s" s="4">
        <v>6101</v>
      </c>
      <c r="G787" t="s" s="4">
        <v>7114</v>
      </c>
    </row>
    <row r="788" ht="45.0" customHeight="true">
      <c r="A788" t="s" s="4">
        <v>2598</v>
      </c>
      <c r="B788" t="s" s="4">
        <v>7955</v>
      </c>
      <c r="C788" t="s" s="4">
        <v>7112</v>
      </c>
      <c r="D788" t="s" s="4">
        <v>7450</v>
      </c>
      <c r="E788" t="s" s="4">
        <v>7450</v>
      </c>
      <c r="F788" t="s" s="4">
        <v>6101</v>
      </c>
      <c r="G788" t="s" s="4">
        <v>7114</v>
      </c>
    </row>
    <row r="789" ht="45.0" customHeight="true">
      <c r="A789" t="s" s="4">
        <v>2600</v>
      </c>
      <c r="B789" t="s" s="4">
        <v>7956</v>
      </c>
      <c r="C789" t="s" s="4">
        <v>7112</v>
      </c>
      <c r="D789" t="s" s="4">
        <v>7450</v>
      </c>
      <c r="E789" t="s" s="4">
        <v>7450</v>
      </c>
      <c r="F789" t="s" s="4">
        <v>6101</v>
      </c>
      <c r="G789" t="s" s="4">
        <v>7114</v>
      </c>
    </row>
    <row r="790" ht="45.0" customHeight="true">
      <c r="A790" t="s" s="4">
        <v>2602</v>
      </c>
      <c r="B790" t="s" s="4">
        <v>7957</v>
      </c>
      <c r="C790" t="s" s="4">
        <v>7112</v>
      </c>
      <c r="D790" t="s" s="4">
        <v>7450</v>
      </c>
      <c r="E790" t="s" s="4">
        <v>7450</v>
      </c>
      <c r="F790" t="s" s="4">
        <v>6101</v>
      </c>
      <c r="G790" t="s" s="4">
        <v>7114</v>
      </c>
    </row>
    <row r="791" ht="45.0" customHeight="true">
      <c r="A791" t="s" s="4">
        <v>2604</v>
      </c>
      <c r="B791" t="s" s="4">
        <v>7958</v>
      </c>
      <c r="C791" t="s" s="4">
        <v>7112</v>
      </c>
      <c r="D791" t="s" s="4">
        <v>7450</v>
      </c>
      <c r="E791" t="s" s="4">
        <v>7450</v>
      </c>
      <c r="F791" t="s" s="4">
        <v>6101</v>
      </c>
      <c r="G791" t="s" s="4">
        <v>7114</v>
      </c>
    </row>
    <row r="792" ht="45.0" customHeight="true">
      <c r="A792" t="s" s="4">
        <v>2606</v>
      </c>
      <c r="B792" t="s" s="4">
        <v>7959</v>
      </c>
      <c r="C792" t="s" s="4">
        <v>7112</v>
      </c>
      <c r="D792" t="s" s="4">
        <v>7309</v>
      </c>
      <c r="E792" t="s" s="4">
        <v>7309</v>
      </c>
      <c r="F792" t="s" s="4">
        <v>6101</v>
      </c>
      <c r="G792" t="s" s="4">
        <v>7114</v>
      </c>
    </row>
    <row r="793" ht="45.0" customHeight="true">
      <c r="A793" t="s" s="4">
        <v>2608</v>
      </c>
      <c r="B793" t="s" s="4">
        <v>7960</v>
      </c>
      <c r="C793" t="s" s="4">
        <v>7112</v>
      </c>
      <c r="D793" t="s" s="4">
        <v>7309</v>
      </c>
      <c r="E793" t="s" s="4">
        <v>7309</v>
      </c>
      <c r="F793" t="s" s="4">
        <v>6101</v>
      </c>
      <c r="G793" t="s" s="4">
        <v>7114</v>
      </c>
    </row>
    <row r="794" ht="45.0" customHeight="true">
      <c r="A794" t="s" s="4">
        <v>2610</v>
      </c>
      <c r="B794" t="s" s="4">
        <v>7961</v>
      </c>
      <c r="C794" t="s" s="4">
        <v>7112</v>
      </c>
      <c r="D794" t="s" s="4">
        <v>7309</v>
      </c>
      <c r="E794" t="s" s="4">
        <v>7309</v>
      </c>
      <c r="F794" t="s" s="4">
        <v>6101</v>
      </c>
      <c r="G794" t="s" s="4">
        <v>7114</v>
      </c>
    </row>
    <row r="795" ht="45.0" customHeight="true">
      <c r="A795" t="s" s="4">
        <v>2612</v>
      </c>
      <c r="B795" t="s" s="4">
        <v>7962</v>
      </c>
      <c r="C795" t="s" s="4">
        <v>7112</v>
      </c>
      <c r="D795" t="s" s="4">
        <v>7309</v>
      </c>
      <c r="E795" t="s" s="4">
        <v>7309</v>
      </c>
      <c r="F795" t="s" s="4">
        <v>6101</v>
      </c>
      <c r="G795" t="s" s="4">
        <v>7114</v>
      </c>
    </row>
    <row r="796" ht="45.0" customHeight="true">
      <c r="A796" t="s" s="4">
        <v>2614</v>
      </c>
      <c r="B796" t="s" s="4">
        <v>7963</v>
      </c>
      <c r="C796" t="s" s="4">
        <v>7112</v>
      </c>
      <c r="D796" t="s" s="4">
        <v>7309</v>
      </c>
      <c r="E796" t="s" s="4">
        <v>7309</v>
      </c>
      <c r="F796" t="s" s="4">
        <v>6101</v>
      </c>
      <c r="G796" t="s" s="4">
        <v>7114</v>
      </c>
    </row>
    <row r="797" ht="45.0" customHeight="true">
      <c r="A797" t="s" s="4">
        <v>2616</v>
      </c>
      <c r="B797" t="s" s="4">
        <v>7964</v>
      </c>
      <c r="C797" t="s" s="4">
        <v>7112</v>
      </c>
      <c r="D797" t="s" s="4">
        <v>7745</v>
      </c>
      <c r="E797" t="s" s="4">
        <v>7745</v>
      </c>
      <c r="F797" t="s" s="4">
        <v>6101</v>
      </c>
      <c r="G797" t="s" s="4">
        <v>7114</v>
      </c>
    </row>
    <row r="798" ht="45.0" customHeight="true">
      <c r="A798" t="s" s="4">
        <v>2618</v>
      </c>
      <c r="B798" t="s" s="4">
        <v>7965</v>
      </c>
      <c r="C798" t="s" s="4">
        <v>7112</v>
      </c>
      <c r="D798" t="s" s="4">
        <v>7745</v>
      </c>
      <c r="E798" t="s" s="4">
        <v>7745</v>
      </c>
      <c r="F798" t="s" s="4">
        <v>6101</v>
      </c>
      <c r="G798" t="s" s="4">
        <v>7114</v>
      </c>
    </row>
    <row r="799" ht="45.0" customHeight="true">
      <c r="A799" t="s" s="4">
        <v>2620</v>
      </c>
      <c r="B799" t="s" s="4">
        <v>7966</v>
      </c>
      <c r="C799" t="s" s="4">
        <v>7112</v>
      </c>
      <c r="D799" t="s" s="4">
        <v>7745</v>
      </c>
      <c r="E799" t="s" s="4">
        <v>7745</v>
      </c>
      <c r="F799" t="s" s="4">
        <v>6101</v>
      </c>
      <c r="G799" t="s" s="4">
        <v>7114</v>
      </c>
    </row>
    <row r="800" ht="45.0" customHeight="true">
      <c r="A800" t="s" s="4">
        <v>2622</v>
      </c>
      <c r="B800" t="s" s="4">
        <v>7967</v>
      </c>
      <c r="C800" t="s" s="4">
        <v>7112</v>
      </c>
      <c r="D800" t="s" s="4">
        <v>7745</v>
      </c>
      <c r="E800" t="s" s="4">
        <v>7745</v>
      </c>
      <c r="F800" t="s" s="4">
        <v>6101</v>
      </c>
      <c r="G800" t="s" s="4">
        <v>7114</v>
      </c>
    </row>
    <row r="801" ht="45.0" customHeight="true">
      <c r="A801" t="s" s="4">
        <v>2624</v>
      </c>
      <c r="B801" t="s" s="4">
        <v>7968</v>
      </c>
      <c r="C801" t="s" s="4">
        <v>7112</v>
      </c>
      <c r="D801" t="s" s="4">
        <v>7745</v>
      </c>
      <c r="E801" t="s" s="4">
        <v>7745</v>
      </c>
      <c r="F801" t="s" s="4">
        <v>6101</v>
      </c>
      <c r="G801" t="s" s="4">
        <v>7114</v>
      </c>
    </row>
    <row r="802" ht="45.0" customHeight="true">
      <c r="A802" t="s" s="4">
        <v>2626</v>
      </c>
      <c r="B802" t="s" s="4">
        <v>7969</v>
      </c>
      <c r="C802" t="s" s="4">
        <v>7112</v>
      </c>
      <c r="D802" t="s" s="4">
        <v>7450</v>
      </c>
      <c r="E802" t="s" s="4">
        <v>7450</v>
      </c>
      <c r="F802" t="s" s="4">
        <v>6101</v>
      </c>
      <c r="G802" t="s" s="4">
        <v>7114</v>
      </c>
    </row>
    <row r="803" ht="45.0" customHeight="true">
      <c r="A803" t="s" s="4">
        <v>2629</v>
      </c>
      <c r="B803" t="s" s="4">
        <v>7970</v>
      </c>
      <c r="C803" t="s" s="4">
        <v>7112</v>
      </c>
      <c r="D803" t="s" s="4">
        <v>7450</v>
      </c>
      <c r="E803" t="s" s="4">
        <v>7450</v>
      </c>
      <c r="F803" t="s" s="4">
        <v>6101</v>
      </c>
      <c r="G803" t="s" s="4">
        <v>7114</v>
      </c>
    </row>
    <row r="804" ht="45.0" customHeight="true">
      <c r="A804" t="s" s="4">
        <v>2632</v>
      </c>
      <c r="B804" t="s" s="4">
        <v>7971</v>
      </c>
      <c r="C804" t="s" s="4">
        <v>7112</v>
      </c>
      <c r="D804" t="s" s="4">
        <v>7450</v>
      </c>
      <c r="E804" t="s" s="4">
        <v>7450</v>
      </c>
      <c r="F804" t="s" s="4">
        <v>6101</v>
      </c>
      <c r="G804" t="s" s="4">
        <v>7114</v>
      </c>
    </row>
    <row r="805" ht="45.0" customHeight="true">
      <c r="A805" t="s" s="4">
        <v>2635</v>
      </c>
      <c r="B805" t="s" s="4">
        <v>7972</v>
      </c>
      <c r="C805" t="s" s="4">
        <v>7112</v>
      </c>
      <c r="D805" t="s" s="4">
        <v>7473</v>
      </c>
      <c r="E805" t="s" s="4">
        <v>7473</v>
      </c>
      <c r="F805" t="s" s="4">
        <v>6101</v>
      </c>
      <c r="G805" t="s" s="4">
        <v>7114</v>
      </c>
    </row>
    <row r="806" ht="45.0" customHeight="true">
      <c r="A806" t="s" s="4">
        <v>2637</v>
      </c>
      <c r="B806" t="s" s="4">
        <v>7973</v>
      </c>
      <c r="C806" t="s" s="4">
        <v>7112</v>
      </c>
      <c r="D806" t="s" s="4">
        <v>7450</v>
      </c>
      <c r="E806" t="s" s="4">
        <v>7450</v>
      </c>
      <c r="F806" t="s" s="4">
        <v>6101</v>
      </c>
      <c r="G806" t="s" s="4">
        <v>7114</v>
      </c>
    </row>
    <row r="807" ht="45.0" customHeight="true">
      <c r="A807" t="s" s="4">
        <v>2639</v>
      </c>
      <c r="B807" t="s" s="4">
        <v>7974</v>
      </c>
      <c r="C807" t="s" s="4">
        <v>7112</v>
      </c>
      <c r="D807" t="s" s="4">
        <v>7309</v>
      </c>
      <c r="E807" t="s" s="4">
        <v>7309</v>
      </c>
      <c r="F807" t="s" s="4">
        <v>6101</v>
      </c>
      <c r="G807" t="s" s="4">
        <v>7114</v>
      </c>
    </row>
    <row r="808" ht="45.0" customHeight="true">
      <c r="A808" t="s" s="4">
        <v>2641</v>
      </c>
      <c r="B808" t="s" s="4">
        <v>7975</v>
      </c>
      <c r="C808" t="s" s="4">
        <v>7112</v>
      </c>
      <c r="D808" t="s" s="4">
        <v>7309</v>
      </c>
      <c r="E808" t="s" s="4">
        <v>7309</v>
      </c>
      <c r="F808" t="s" s="4">
        <v>6101</v>
      </c>
      <c r="G808" t="s" s="4">
        <v>7114</v>
      </c>
    </row>
    <row r="809" ht="45.0" customHeight="true">
      <c r="A809" t="s" s="4">
        <v>2643</v>
      </c>
      <c r="B809" t="s" s="4">
        <v>7976</v>
      </c>
      <c r="C809" t="s" s="4">
        <v>7112</v>
      </c>
      <c r="D809" t="s" s="4">
        <v>7309</v>
      </c>
      <c r="E809" t="s" s="4">
        <v>7309</v>
      </c>
      <c r="F809" t="s" s="4">
        <v>6101</v>
      </c>
      <c r="G809" t="s" s="4">
        <v>7114</v>
      </c>
    </row>
    <row r="810" ht="45.0" customHeight="true">
      <c r="A810" t="s" s="4">
        <v>2645</v>
      </c>
      <c r="B810" t="s" s="4">
        <v>7977</v>
      </c>
      <c r="C810" t="s" s="4">
        <v>7112</v>
      </c>
      <c r="D810" t="s" s="4">
        <v>7309</v>
      </c>
      <c r="E810" t="s" s="4">
        <v>7309</v>
      </c>
      <c r="F810" t="s" s="4">
        <v>6101</v>
      </c>
      <c r="G810" t="s" s="4">
        <v>7114</v>
      </c>
    </row>
    <row r="811" ht="45.0" customHeight="true">
      <c r="A811" t="s" s="4">
        <v>2647</v>
      </c>
      <c r="B811" t="s" s="4">
        <v>7978</v>
      </c>
      <c r="C811" t="s" s="4">
        <v>7112</v>
      </c>
      <c r="D811" t="s" s="4">
        <v>7309</v>
      </c>
      <c r="E811" t="s" s="4">
        <v>7309</v>
      </c>
      <c r="F811" t="s" s="4">
        <v>6101</v>
      </c>
      <c r="G811" t="s" s="4">
        <v>7114</v>
      </c>
    </row>
    <row r="812" ht="45.0" customHeight="true">
      <c r="A812" t="s" s="4">
        <v>2649</v>
      </c>
      <c r="B812" t="s" s="4">
        <v>7979</v>
      </c>
      <c r="C812" t="s" s="4">
        <v>7112</v>
      </c>
      <c r="D812" t="s" s="4">
        <v>7745</v>
      </c>
      <c r="E812" t="s" s="4">
        <v>7745</v>
      </c>
      <c r="F812" t="s" s="4">
        <v>6101</v>
      </c>
      <c r="G812" t="s" s="4">
        <v>7114</v>
      </c>
    </row>
    <row r="813" ht="45.0" customHeight="true">
      <c r="A813" t="s" s="4">
        <v>2651</v>
      </c>
      <c r="B813" t="s" s="4">
        <v>7980</v>
      </c>
      <c r="C813" t="s" s="4">
        <v>7112</v>
      </c>
      <c r="D813" t="s" s="4">
        <v>7745</v>
      </c>
      <c r="E813" t="s" s="4">
        <v>7745</v>
      </c>
      <c r="F813" t="s" s="4">
        <v>6101</v>
      </c>
      <c r="G813" t="s" s="4">
        <v>7114</v>
      </c>
    </row>
    <row r="814" ht="45.0" customHeight="true">
      <c r="A814" t="s" s="4">
        <v>2653</v>
      </c>
      <c r="B814" t="s" s="4">
        <v>7981</v>
      </c>
      <c r="C814" t="s" s="4">
        <v>7112</v>
      </c>
      <c r="D814" t="s" s="4">
        <v>7745</v>
      </c>
      <c r="E814" t="s" s="4">
        <v>7745</v>
      </c>
      <c r="F814" t="s" s="4">
        <v>6101</v>
      </c>
      <c r="G814" t="s" s="4">
        <v>7114</v>
      </c>
    </row>
    <row r="815" ht="45.0" customHeight="true">
      <c r="A815" t="s" s="4">
        <v>2655</v>
      </c>
      <c r="B815" t="s" s="4">
        <v>7982</v>
      </c>
      <c r="C815" t="s" s="4">
        <v>7112</v>
      </c>
      <c r="D815" t="s" s="4">
        <v>7745</v>
      </c>
      <c r="E815" t="s" s="4">
        <v>7745</v>
      </c>
      <c r="F815" t="s" s="4">
        <v>6101</v>
      </c>
      <c r="G815" t="s" s="4">
        <v>7114</v>
      </c>
    </row>
    <row r="816" ht="45.0" customHeight="true">
      <c r="A816" t="s" s="4">
        <v>2657</v>
      </c>
      <c r="B816" t="s" s="4">
        <v>7983</v>
      </c>
      <c r="C816" t="s" s="4">
        <v>7112</v>
      </c>
      <c r="D816" t="s" s="4">
        <v>7745</v>
      </c>
      <c r="E816" t="s" s="4">
        <v>7745</v>
      </c>
      <c r="F816" t="s" s="4">
        <v>6101</v>
      </c>
      <c r="G816" t="s" s="4">
        <v>7114</v>
      </c>
    </row>
    <row r="817" ht="45.0" customHeight="true">
      <c r="A817" t="s" s="4">
        <v>2659</v>
      </c>
      <c r="B817" t="s" s="4">
        <v>7984</v>
      </c>
      <c r="C817" t="s" s="4">
        <v>7112</v>
      </c>
      <c r="D817" t="s" s="4">
        <v>7450</v>
      </c>
      <c r="E817" t="s" s="4">
        <v>7450</v>
      </c>
      <c r="F817" t="s" s="4">
        <v>6101</v>
      </c>
      <c r="G817" t="s" s="4">
        <v>7114</v>
      </c>
    </row>
    <row r="818" ht="45.0" customHeight="true">
      <c r="A818" t="s" s="4">
        <v>2661</v>
      </c>
      <c r="B818" t="s" s="4">
        <v>7985</v>
      </c>
      <c r="C818" t="s" s="4">
        <v>7112</v>
      </c>
      <c r="D818" t="s" s="4">
        <v>7450</v>
      </c>
      <c r="E818" t="s" s="4">
        <v>7450</v>
      </c>
      <c r="F818" t="s" s="4">
        <v>6101</v>
      </c>
      <c r="G818" t="s" s="4">
        <v>7114</v>
      </c>
    </row>
    <row r="819" ht="45.0" customHeight="true">
      <c r="A819" t="s" s="4">
        <v>2664</v>
      </c>
      <c r="B819" t="s" s="4">
        <v>7986</v>
      </c>
      <c r="C819" t="s" s="4">
        <v>7112</v>
      </c>
      <c r="D819" t="s" s="4">
        <v>7453</v>
      </c>
      <c r="E819" t="s" s="4">
        <v>7453</v>
      </c>
      <c r="F819" t="s" s="4">
        <v>6101</v>
      </c>
      <c r="G819" t="s" s="4">
        <v>7114</v>
      </c>
    </row>
    <row r="820" ht="45.0" customHeight="true">
      <c r="A820" t="s" s="4">
        <v>2666</v>
      </c>
      <c r="B820" t="s" s="4">
        <v>7987</v>
      </c>
      <c r="C820" t="s" s="4">
        <v>7112</v>
      </c>
      <c r="D820" t="s" s="4">
        <v>7450</v>
      </c>
      <c r="E820" t="s" s="4">
        <v>7450</v>
      </c>
      <c r="F820" t="s" s="4">
        <v>6101</v>
      </c>
      <c r="G820" t="s" s="4">
        <v>7114</v>
      </c>
    </row>
    <row r="821" ht="45.0" customHeight="true">
      <c r="A821" t="s" s="4">
        <v>2668</v>
      </c>
      <c r="B821" t="s" s="4">
        <v>7988</v>
      </c>
      <c r="C821" t="s" s="4">
        <v>7112</v>
      </c>
      <c r="D821" t="s" s="4">
        <v>7450</v>
      </c>
      <c r="E821" t="s" s="4">
        <v>7450</v>
      </c>
      <c r="F821" t="s" s="4">
        <v>6101</v>
      </c>
      <c r="G821" t="s" s="4">
        <v>7114</v>
      </c>
    </row>
    <row r="822" ht="45.0" customHeight="true">
      <c r="A822" t="s" s="4">
        <v>2670</v>
      </c>
      <c r="B822" t="s" s="4">
        <v>7989</v>
      </c>
      <c r="C822" t="s" s="4">
        <v>7112</v>
      </c>
      <c r="D822" t="s" s="4">
        <v>7309</v>
      </c>
      <c r="E822" t="s" s="4">
        <v>7309</v>
      </c>
      <c r="F822" t="s" s="4">
        <v>6101</v>
      </c>
      <c r="G822" t="s" s="4">
        <v>7114</v>
      </c>
    </row>
    <row r="823" ht="45.0" customHeight="true">
      <c r="A823" t="s" s="4">
        <v>2674</v>
      </c>
      <c r="B823" t="s" s="4">
        <v>7990</v>
      </c>
      <c r="C823" t="s" s="4">
        <v>7112</v>
      </c>
      <c r="D823" t="s" s="4">
        <v>7991</v>
      </c>
      <c r="E823" t="s" s="4">
        <v>7991</v>
      </c>
      <c r="F823" t="s" s="4">
        <v>6101</v>
      </c>
      <c r="G823" t="s" s="4">
        <v>7114</v>
      </c>
    </row>
    <row r="824" ht="45.0" customHeight="true">
      <c r="A824" t="s" s="4">
        <v>2676</v>
      </c>
      <c r="B824" t="s" s="4">
        <v>7992</v>
      </c>
      <c r="C824" t="s" s="4">
        <v>7112</v>
      </c>
      <c r="D824" t="s" s="4">
        <v>7991</v>
      </c>
      <c r="E824" t="s" s="4">
        <v>7991</v>
      </c>
      <c r="F824" t="s" s="4">
        <v>6101</v>
      </c>
      <c r="G824" t="s" s="4">
        <v>7114</v>
      </c>
    </row>
    <row r="825" ht="45.0" customHeight="true">
      <c r="A825" t="s" s="4">
        <v>2678</v>
      </c>
      <c r="B825" t="s" s="4">
        <v>7993</v>
      </c>
      <c r="C825" t="s" s="4">
        <v>7112</v>
      </c>
      <c r="D825" t="s" s="4">
        <v>7991</v>
      </c>
      <c r="E825" t="s" s="4">
        <v>7991</v>
      </c>
      <c r="F825" t="s" s="4">
        <v>6101</v>
      </c>
      <c r="G825" t="s" s="4">
        <v>7114</v>
      </c>
    </row>
    <row r="826" ht="45.0" customHeight="true">
      <c r="A826" t="s" s="4">
        <v>2680</v>
      </c>
      <c r="B826" t="s" s="4">
        <v>7994</v>
      </c>
      <c r="C826" t="s" s="4">
        <v>7112</v>
      </c>
      <c r="D826" t="s" s="4">
        <v>7122</v>
      </c>
      <c r="E826" t="s" s="4">
        <v>7122</v>
      </c>
      <c r="F826" t="s" s="4">
        <v>6101</v>
      </c>
      <c r="G826" t="s" s="4">
        <v>7114</v>
      </c>
    </row>
    <row r="827" ht="45.0" customHeight="true">
      <c r="A827" t="s" s="4">
        <v>2682</v>
      </c>
      <c r="B827" t="s" s="4">
        <v>7995</v>
      </c>
      <c r="C827" t="s" s="4">
        <v>7112</v>
      </c>
      <c r="D827" t="s" s="4">
        <v>7745</v>
      </c>
      <c r="E827" t="s" s="4">
        <v>7745</v>
      </c>
      <c r="F827" t="s" s="4">
        <v>6101</v>
      </c>
      <c r="G827" t="s" s="4">
        <v>7114</v>
      </c>
    </row>
    <row r="828" ht="45.0" customHeight="true">
      <c r="A828" t="s" s="4">
        <v>2684</v>
      </c>
      <c r="B828" t="s" s="4">
        <v>7996</v>
      </c>
      <c r="C828" t="s" s="4">
        <v>7112</v>
      </c>
      <c r="D828" t="s" s="4">
        <v>7745</v>
      </c>
      <c r="E828" t="s" s="4">
        <v>7745</v>
      </c>
      <c r="F828" t="s" s="4">
        <v>6101</v>
      </c>
      <c r="G828" t="s" s="4">
        <v>7114</v>
      </c>
    </row>
    <row r="829" ht="45.0" customHeight="true">
      <c r="A829" t="s" s="4">
        <v>2686</v>
      </c>
      <c r="B829" t="s" s="4">
        <v>7997</v>
      </c>
      <c r="C829" t="s" s="4">
        <v>7112</v>
      </c>
      <c r="D829" t="s" s="4">
        <v>7745</v>
      </c>
      <c r="E829" t="s" s="4">
        <v>7745</v>
      </c>
      <c r="F829" t="s" s="4">
        <v>6101</v>
      </c>
      <c r="G829" t="s" s="4">
        <v>7114</v>
      </c>
    </row>
    <row r="830" ht="45.0" customHeight="true">
      <c r="A830" t="s" s="4">
        <v>2688</v>
      </c>
      <c r="B830" t="s" s="4">
        <v>7998</v>
      </c>
      <c r="C830" t="s" s="4">
        <v>7112</v>
      </c>
      <c r="D830" t="s" s="4">
        <v>7745</v>
      </c>
      <c r="E830" t="s" s="4">
        <v>7745</v>
      </c>
      <c r="F830" t="s" s="4">
        <v>6101</v>
      </c>
      <c r="G830" t="s" s="4">
        <v>7114</v>
      </c>
    </row>
    <row r="831" ht="45.0" customHeight="true">
      <c r="A831" t="s" s="4">
        <v>2690</v>
      </c>
      <c r="B831" t="s" s="4">
        <v>7999</v>
      </c>
      <c r="C831" t="s" s="4">
        <v>7112</v>
      </c>
      <c r="D831" t="s" s="4">
        <v>7745</v>
      </c>
      <c r="E831" t="s" s="4">
        <v>7745</v>
      </c>
      <c r="F831" t="s" s="4">
        <v>6101</v>
      </c>
      <c r="G831" t="s" s="4">
        <v>7114</v>
      </c>
    </row>
    <row r="832" ht="45.0" customHeight="true">
      <c r="A832" t="s" s="4">
        <v>2693</v>
      </c>
      <c r="B832" t="s" s="4">
        <v>8000</v>
      </c>
      <c r="C832" t="s" s="4">
        <v>7112</v>
      </c>
      <c r="D832" t="s" s="4">
        <v>7711</v>
      </c>
      <c r="E832" t="s" s="4">
        <v>7711</v>
      </c>
      <c r="F832" t="s" s="4">
        <v>6101</v>
      </c>
      <c r="G832" t="s" s="4">
        <v>7114</v>
      </c>
    </row>
    <row r="833" ht="45.0" customHeight="true">
      <c r="A833" t="s" s="4">
        <v>2696</v>
      </c>
      <c r="B833" t="s" s="4">
        <v>8001</v>
      </c>
      <c r="C833" t="s" s="4">
        <v>7112</v>
      </c>
      <c r="D833" t="s" s="4">
        <v>7473</v>
      </c>
      <c r="E833" t="s" s="4">
        <v>7473</v>
      </c>
      <c r="F833" t="s" s="4">
        <v>6101</v>
      </c>
      <c r="G833" t="s" s="4">
        <v>7114</v>
      </c>
    </row>
    <row r="834" ht="45.0" customHeight="true">
      <c r="A834" t="s" s="4">
        <v>2698</v>
      </c>
      <c r="B834" t="s" s="4">
        <v>8002</v>
      </c>
      <c r="C834" t="s" s="4">
        <v>7112</v>
      </c>
      <c r="D834" t="s" s="4">
        <v>7450</v>
      </c>
      <c r="E834" t="s" s="4">
        <v>7450</v>
      </c>
      <c r="F834" t="s" s="4">
        <v>6101</v>
      </c>
      <c r="G834" t="s" s="4">
        <v>7114</v>
      </c>
    </row>
    <row r="835" ht="45.0" customHeight="true">
      <c r="A835" t="s" s="4">
        <v>2701</v>
      </c>
      <c r="B835" t="s" s="4">
        <v>8003</v>
      </c>
      <c r="C835" t="s" s="4">
        <v>7112</v>
      </c>
      <c r="D835" t="s" s="4">
        <v>7448</v>
      </c>
      <c r="E835" t="s" s="4">
        <v>7448</v>
      </c>
      <c r="F835" t="s" s="4">
        <v>6101</v>
      </c>
      <c r="G835" t="s" s="4">
        <v>7114</v>
      </c>
    </row>
    <row r="836" ht="45.0" customHeight="true">
      <c r="A836" t="s" s="4">
        <v>2705</v>
      </c>
      <c r="B836" t="s" s="4">
        <v>8004</v>
      </c>
      <c r="C836" t="s" s="4">
        <v>7112</v>
      </c>
      <c r="D836" t="s" s="4">
        <v>8005</v>
      </c>
      <c r="E836" t="s" s="4">
        <v>8005</v>
      </c>
      <c r="F836" t="s" s="4">
        <v>6101</v>
      </c>
      <c r="G836" t="s" s="4">
        <v>7114</v>
      </c>
    </row>
    <row r="837" ht="45.0" customHeight="true">
      <c r="A837" t="s" s="4">
        <v>2708</v>
      </c>
      <c r="B837" t="s" s="4">
        <v>8006</v>
      </c>
      <c r="C837" t="s" s="4">
        <v>7112</v>
      </c>
      <c r="D837" t="s" s="4">
        <v>7358</v>
      </c>
      <c r="E837" t="s" s="4">
        <v>7358</v>
      </c>
      <c r="F837" t="s" s="4">
        <v>6101</v>
      </c>
      <c r="G837" t="s" s="4">
        <v>7114</v>
      </c>
    </row>
    <row r="838" ht="45.0" customHeight="true">
      <c r="A838" t="s" s="4">
        <v>2710</v>
      </c>
      <c r="B838" t="s" s="4">
        <v>8007</v>
      </c>
      <c r="C838" t="s" s="4">
        <v>7112</v>
      </c>
      <c r="D838" t="s" s="4">
        <v>7358</v>
      </c>
      <c r="E838" t="s" s="4">
        <v>7358</v>
      </c>
      <c r="F838" t="s" s="4">
        <v>6101</v>
      </c>
      <c r="G838" t="s" s="4">
        <v>7114</v>
      </c>
    </row>
    <row r="839" ht="45.0" customHeight="true">
      <c r="A839" t="s" s="4">
        <v>2712</v>
      </c>
      <c r="B839" t="s" s="4">
        <v>8008</v>
      </c>
      <c r="C839" t="s" s="4">
        <v>7112</v>
      </c>
      <c r="D839" t="s" s="4">
        <v>7358</v>
      </c>
      <c r="E839" t="s" s="4">
        <v>7358</v>
      </c>
      <c r="F839" t="s" s="4">
        <v>6101</v>
      </c>
      <c r="G839" t="s" s="4">
        <v>7114</v>
      </c>
    </row>
    <row r="840" ht="45.0" customHeight="true">
      <c r="A840" t="s" s="4">
        <v>2714</v>
      </c>
      <c r="B840" t="s" s="4">
        <v>8009</v>
      </c>
      <c r="C840" t="s" s="4">
        <v>7112</v>
      </c>
      <c r="D840" t="s" s="4">
        <v>8010</v>
      </c>
      <c r="E840" t="s" s="4">
        <v>8010</v>
      </c>
      <c r="F840" t="s" s="4">
        <v>6101</v>
      </c>
      <c r="G840" t="s" s="4">
        <v>7114</v>
      </c>
    </row>
    <row r="841" ht="45.0" customHeight="true">
      <c r="A841" t="s" s="4">
        <v>2716</v>
      </c>
      <c r="B841" t="s" s="4">
        <v>8011</v>
      </c>
      <c r="C841" t="s" s="4">
        <v>7112</v>
      </c>
      <c r="D841" t="s" s="4">
        <v>8010</v>
      </c>
      <c r="E841" t="s" s="4">
        <v>8010</v>
      </c>
      <c r="F841" t="s" s="4">
        <v>6101</v>
      </c>
      <c r="G841" t="s" s="4">
        <v>7114</v>
      </c>
    </row>
    <row r="842" ht="45.0" customHeight="true">
      <c r="A842" t="s" s="4">
        <v>2718</v>
      </c>
      <c r="B842" t="s" s="4">
        <v>8012</v>
      </c>
      <c r="C842" t="s" s="4">
        <v>7112</v>
      </c>
      <c r="D842" t="s" s="4">
        <v>8013</v>
      </c>
      <c r="E842" t="s" s="4">
        <v>8013</v>
      </c>
      <c r="F842" t="s" s="4">
        <v>6101</v>
      </c>
      <c r="G842" t="s" s="4">
        <v>7114</v>
      </c>
    </row>
    <row r="843" ht="45.0" customHeight="true">
      <c r="A843" t="s" s="4">
        <v>2720</v>
      </c>
      <c r="B843" t="s" s="4">
        <v>8014</v>
      </c>
      <c r="C843" t="s" s="4">
        <v>7112</v>
      </c>
      <c r="D843" t="s" s="4">
        <v>8013</v>
      </c>
      <c r="E843" t="s" s="4">
        <v>8013</v>
      </c>
      <c r="F843" t="s" s="4">
        <v>6101</v>
      </c>
      <c r="G843" t="s" s="4">
        <v>7114</v>
      </c>
    </row>
    <row r="844" ht="45.0" customHeight="true">
      <c r="A844" t="s" s="4">
        <v>2722</v>
      </c>
      <c r="B844" t="s" s="4">
        <v>8015</v>
      </c>
      <c r="C844" t="s" s="4">
        <v>7112</v>
      </c>
      <c r="D844" t="s" s="4">
        <v>7563</v>
      </c>
      <c r="E844" t="s" s="4">
        <v>7563</v>
      </c>
      <c r="F844" t="s" s="4">
        <v>6101</v>
      </c>
      <c r="G844" t="s" s="4">
        <v>7114</v>
      </c>
    </row>
    <row r="845" ht="45.0" customHeight="true">
      <c r="A845" t="s" s="4">
        <v>2724</v>
      </c>
      <c r="B845" t="s" s="4">
        <v>8016</v>
      </c>
      <c r="C845" t="s" s="4">
        <v>7112</v>
      </c>
      <c r="D845" t="s" s="4">
        <v>7450</v>
      </c>
      <c r="E845" t="s" s="4">
        <v>7450</v>
      </c>
      <c r="F845" t="s" s="4">
        <v>6101</v>
      </c>
      <c r="G845" t="s" s="4">
        <v>7114</v>
      </c>
    </row>
    <row r="846" ht="45.0" customHeight="true">
      <c r="A846" t="s" s="4">
        <v>2726</v>
      </c>
      <c r="B846" t="s" s="4">
        <v>8017</v>
      </c>
      <c r="C846" t="s" s="4">
        <v>7112</v>
      </c>
      <c r="D846" t="s" s="4">
        <v>7274</v>
      </c>
      <c r="E846" t="s" s="4">
        <v>7274</v>
      </c>
      <c r="F846" t="s" s="4">
        <v>6101</v>
      </c>
      <c r="G846" t="s" s="4">
        <v>7114</v>
      </c>
    </row>
    <row r="847" ht="45.0" customHeight="true">
      <c r="A847" t="s" s="4">
        <v>2728</v>
      </c>
      <c r="B847" t="s" s="4">
        <v>8018</v>
      </c>
      <c r="C847" t="s" s="4">
        <v>7112</v>
      </c>
      <c r="D847" t="s" s="4">
        <v>8019</v>
      </c>
      <c r="E847" t="s" s="4">
        <v>8019</v>
      </c>
      <c r="F847" t="s" s="4">
        <v>6101</v>
      </c>
      <c r="G847" t="s" s="4">
        <v>7114</v>
      </c>
    </row>
    <row r="848" ht="45.0" customHeight="true">
      <c r="A848" t="s" s="4">
        <v>2730</v>
      </c>
      <c r="B848" t="s" s="4">
        <v>8020</v>
      </c>
      <c r="C848" t="s" s="4">
        <v>7112</v>
      </c>
      <c r="D848" t="s" s="4">
        <v>7160</v>
      </c>
      <c r="E848" t="s" s="4">
        <v>7160</v>
      </c>
      <c r="F848" t="s" s="4">
        <v>6101</v>
      </c>
      <c r="G848" t="s" s="4">
        <v>7114</v>
      </c>
    </row>
    <row r="849" ht="45.0" customHeight="true">
      <c r="A849" t="s" s="4">
        <v>2732</v>
      </c>
      <c r="B849" t="s" s="4">
        <v>8021</v>
      </c>
      <c r="C849" t="s" s="4">
        <v>7112</v>
      </c>
      <c r="D849" t="s" s="4">
        <v>8022</v>
      </c>
      <c r="E849" t="s" s="4">
        <v>8022</v>
      </c>
      <c r="F849" t="s" s="4">
        <v>6101</v>
      </c>
      <c r="G849" t="s" s="4">
        <v>7114</v>
      </c>
    </row>
    <row r="850" ht="45.0" customHeight="true">
      <c r="A850" t="s" s="4">
        <v>2734</v>
      </c>
      <c r="B850" t="s" s="4">
        <v>8023</v>
      </c>
      <c r="C850" t="s" s="4">
        <v>7112</v>
      </c>
      <c r="D850" t="s" s="4">
        <v>8024</v>
      </c>
      <c r="E850" t="s" s="4">
        <v>8024</v>
      </c>
      <c r="F850" t="s" s="4">
        <v>6101</v>
      </c>
      <c r="G850" t="s" s="4">
        <v>7114</v>
      </c>
    </row>
    <row r="851" ht="45.0" customHeight="true">
      <c r="A851" t="s" s="4">
        <v>2736</v>
      </c>
      <c r="B851" t="s" s="4">
        <v>8025</v>
      </c>
      <c r="C851" t="s" s="4">
        <v>7112</v>
      </c>
      <c r="D851" t="s" s="4">
        <v>8024</v>
      </c>
      <c r="E851" t="s" s="4">
        <v>8024</v>
      </c>
      <c r="F851" t="s" s="4">
        <v>6101</v>
      </c>
      <c r="G851" t="s" s="4">
        <v>7114</v>
      </c>
    </row>
    <row r="852" ht="45.0" customHeight="true">
      <c r="A852" t="s" s="4">
        <v>2738</v>
      </c>
      <c r="B852" t="s" s="4">
        <v>8026</v>
      </c>
      <c r="C852" t="s" s="4">
        <v>7112</v>
      </c>
      <c r="D852" t="s" s="4">
        <v>8010</v>
      </c>
      <c r="E852" t="s" s="4">
        <v>8027</v>
      </c>
      <c r="F852" t="s" s="4">
        <v>6101</v>
      </c>
      <c r="G852" t="s" s="4">
        <v>7114</v>
      </c>
    </row>
    <row r="853" ht="45.0" customHeight="true">
      <c r="A853" t="s" s="4">
        <v>2740</v>
      </c>
      <c r="B853" t="s" s="4">
        <v>8028</v>
      </c>
      <c r="C853" t="s" s="4">
        <v>7112</v>
      </c>
      <c r="D853" t="s" s="4">
        <v>8010</v>
      </c>
      <c r="E853" t="s" s="4">
        <v>8010</v>
      </c>
      <c r="F853" t="s" s="4">
        <v>6101</v>
      </c>
      <c r="G853" t="s" s="4">
        <v>7114</v>
      </c>
    </row>
    <row r="854" ht="45.0" customHeight="true">
      <c r="A854" t="s" s="4">
        <v>2742</v>
      </c>
      <c r="B854" t="s" s="4">
        <v>8029</v>
      </c>
      <c r="C854" t="s" s="4">
        <v>7112</v>
      </c>
      <c r="D854" t="s" s="4">
        <v>8013</v>
      </c>
      <c r="E854" t="s" s="4">
        <v>8013</v>
      </c>
      <c r="F854" t="s" s="4">
        <v>6101</v>
      </c>
      <c r="G854" t="s" s="4">
        <v>7114</v>
      </c>
    </row>
    <row r="855" ht="45.0" customHeight="true">
      <c r="A855" t="s" s="4">
        <v>2744</v>
      </c>
      <c r="B855" t="s" s="4">
        <v>8030</v>
      </c>
      <c r="C855" t="s" s="4">
        <v>7112</v>
      </c>
      <c r="D855" t="s" s="4">
        <v>8013</v>
      </c>
      <c r="E855" t="s" s="4">
        <v>8013</v>
      </c>
      <c r="F855" t="s" s="4">
        <v>6101</v>
      </c>
      <c r="G855" t="s" s="4">
        <v>7114</v>
      </c>
    </row>
    <row r="856" ht="45.0" customHeight="true">
      <c r="A856" t="s" s="4">
        <v>2746</v>
      </c>
      <c r="B856" t="s" s="4">
        <v>8031</v>
      </c>
      <c r="C856" t="s" s="4">
        <v>7112</v>
      </c>
      <c r="D856" t="s" s="4">
        <v>8013</v>
      </c>
      <c r="E856" t="s" s="4">
        <v>8013</v>
      </c>
      <c r="F856" t="s" s="4">
        <v>6101</v>
      </c>
      <c r="G856" t="s" s="4">
        <v>7114</v>
      </c>
    </row>
    <row r="857" ht="45.0" customHeight="true">
      <c r="A857" t="s" s="4">
        <v>2748</v>
      </c>
      <c r="B857" t="s" s="4">
        <v>8032</v>
      </c>
      <c r="C857" t="s" s="4">
        <v>7112</v>
      </c>
      <c r="D857" t="s" s="4">
        <v>8013</v>
      </c>
      <c r="E857" t="s" s="4">
        <v>8013</v>
      </c>
      <c r="F857" t="s" s="4">
        <v>6101</v>
      </c>
      <c r="G857" t="s" s="4">
        <v>7114</v>
      </c>
    </row>
    <row r="858" ht="45.0" customHeight="true">
      <c r="A858" t="s" s="4">
        <v>2750</v>
      </c>
      <c r="B858" t="s" s="4">
        <v>8033</v>
      </c>
      <c r="C858" t="s" s="4">
        <v>7112</v>
      </c>
      <c r="D858" t="s" s="4">
        <v>8013</v>
      </c>
      <c r="E858" t="s" s="4">
        <v>8013</v>
      </c>
      <c r="F858" t="s" s="4">
        <v>6101</v>
      </c>
      <c r="G858" t="s" s="4">
        <v>7114</v>
      </c>
    </row>
    <row r="859" ht="45.0" customHeight="true">
      <c r="A859" t="s" s="4">
        <v>2752</v>
      </c>
      <c r="B859" t="s" s="4">
        <v>8034</v>
      </c>
      <c r="C859" t="s" s="4">
        <v>7112</v>
      </c>
      <c r="D859" t="s" s="4">
        <v>8013</v>
      </c>
      <c r="E859" t="s" s="4">
        <v>8013</v>
      </c>
      <c r="F859" t="s" s="4">
        <v>6101</v>
      </c>
      <c r="G859" t="s" s="4">
        <v>7114</v>
      </c>
    </row>
    <row r="860" ht="45.0" customHeight="true">
      <c r="A860" t="s" s="4">
        <v>2754</v>
      </c>
      <c r="B860" t="s" s="4">
        <v>8035</v>
      </c>
      <c r="C860" t="s" s="4">
        <v>7112</v>
      </c>
      <c r="D860" t="s" s="4">
        <v>7448</v>
      </c>
      <c r="E860" t="s" s="4">
        <v>7448</v>
      </c>
      <c r="F860" t="s" s="4">
        <v>6101</v>
      </c>
      <c r="G860" t="s" s="4">
        <v>7114</v>
      </c>
    </row>
    <row r="861" ht="45.0" customHeight="true">
      <c r="A861" t="s" s="4">
        <v>2756</v>
      </c>
      <c r="B861" t="s" s="4">
        <v>8036</v>
      </c>
      <c r="C861" t="s" s="4">
        <v>7112</v>
      </c>
      <c r="D861" t="s" s="4">
        <v>7795</v>
      </c>
      <c r="E861" t="s" s="4">
        <v>7795</v>
      </c>
      <c r="F861" t="s" s="4">
        <v>6101</v>
      </c>
      <c r="G861" t="s" s="4">
        <v>7114</v>
      </c>
    </row>
    <row r="862" ht="45.0" customHeight="true">
      <c r="A862" t="s" s="4">
        <v>2761</v>
      </c>
      <c r="B862" t="s" s="4">
        <v>8037</v>
      </c>
      <c r="C862" t="s" s="4">
        <v>7112</v>
      </c>
      <c r="D862" t="s" s="4">
        <v>7453</v>
      </c>
      <c r="E862" t="s" s="4">
        <v>7453</v>
      </c>
      <c r="F862" t="s" s="4">
        <v>6101</v>
      </c>
      <c r="G862" t="s" s="4">
        <v>7114</v>
      </c>
    </row>
    <row r="863" ht="45.0" customHeight="true">
      <c r="A863" t="s" s="4">
        <v>2764</v>
      </c>
      <c r="B863" t="s" s="4">
        <v>8038</v>
      </c>
      <c r="C863" t="s" s="4">
        <v>7112</v>
      </c>
      <c r="D863" t="s" s="4">
        <v>7453</v>
      </c>
      <c r="E863" t="s" s="4">
        <v>7453</v>
      </c>
      <c r="F863" t="s" s="4">
        <v>6101</v>
      </c>
      <c r="G863" t="s" s="4">
        <v>7114</v>
      </c>
    </row>
    <row r="864" ht="45.0" customHeight="true">
      <c r="A864" t="s" s="4">
        <v>2766</v>
      </c>
      <c r="B864" t="s" s="4">
        <v>8039</v>
      </c>
      <c r="C864" t="s" s="4">
        <v>7112</v>
      </c>
      <c r="D864" t="s" s="4">
        <v>7450</v>
      </c>
      <c r="E864" t="s" s="4">
        <v>7450</v>
      </c>
      <c r="F864" t="s" s="4">
        <v>6101</v>
      </c>
      <c r="G864" t="s" s="4">
        <v>7114</v>
      </c>
    </row>
    <row r="865" ht="45.0" customHeight="true">
      <c r="A865" t="s" s="4">
        <v>2768</v>
      </c>
      <c r="B865" t="s" s="4">
        <v>8040</v>
      </c>
      <c r="C865" t="s" s="4">
        <v>7112</v>
      </c>
      <c r="D865" t="s" s="4">
        <v>7450</v>
      </c>
      <c r="E865" t="s" s="4">
        <v>7450</v>
      </c>
      <c r="F865" t="s" s="4">
        <v>6101</v>
      </c>
      <c r="G865" t="s" s="4">
        <v>7114</v>
      </c>
    </row>
    <row r="866" ht="45.0" customHeight="true">
      <c r="A866" t="s" s="4">
        <v>2770</v>
      </c>
      <c r="B866" t="s" s="4">
        <v>8041</v>
      </c>
      <c r="C866" t="s" s="4">
        <v>7112</v>
      </c>
      <c r="D866" t="s" s="4">
        <v>8042</v>
      </c>
      <c r="E866" t="s" s="4">
        <v>8042</v>
      </c>
      <c r="F866" t="s" s="4">
        <v>6101</v>
      </c>
      <c r="G866" t="s" s="4">
        <v>7114</v>
      </c>
    </row>
    <row r="867" ht="45.0" customHeight="true">
      <c r="A867" t="s" s="4">
        <v>2772</v>
      </c>
      <c r="B867" t="s" s="4">
        <v>8043</v>
      </c>
      <c r="C867" t="s" s="4">
        <v>7112</v>
      </c>
      <c r="D867" t="s" s="4">
        <v>8019</v>
      </c>
      <c r="E867" t="s" s="4">
        <v>8019</v>
      </c>
      <c r="F867" t="s" s="4">
        <v>6101</v>
      </c>
      <c r="G867" t="s" s="4">
        <v>7114</v>
      </c>
    </row>
    <row r="868" ht="45.0" customHeight="true">
      <c r="A868" t="s" s="4">
        <v>2774</v>
      </c>
      <c r="B868" t="s" s="4">
        <v>8044</v>
      </c>
      <c r="C868" t="s" s="4">
        <v>7112</v>
      </c>
      <c r="D868" t="s" s="4">
        <v>8045</v>
      </c>
      <c r="E868" t="s" s="4">
        <v>8045</v>
      </c>
      <c r="F868" t="s" s="4">
        <v>6101</v>
      </c>
      <c r="G868" t="s" s="4">
        <v>7114</v>
      </c>
    </row>
    <row r="869" ht="45.0" customHeight="true">
      <c r="A869" t="s" s="4">
        <v>2776</v>
      </c>
      <c r="B869" t="s" s="4">
        <v>8046</v>
      </c>
      <c r="C869" t="s" s="4">
        <v>7112</v>
      </c>
      <c r="D869" t="s" s="4">
        <v>8022</v>
      </c>
      <c r="E869" t="s" s="4">
        <v>8022</v>
      </c>
      <c r="F869" t="s" s="4">
        <v>6101</v>
      </c>
      <c r="G869" t="s" s="4">
        <v>7114</v>
      </c>
    </row>
    <row r="870" ht="45.0" customHeight="true">
      <c r="A870" t="s" s="4">
        <v>2778</v>
      </c>
      <c r="B870" t="s" s="4">
        <v>8047</v>
      </c>
      <c r="C870" t="s" s="4">
        <v>7112</v>
      </c>
      <c r="D870" t="s" s="4">
        <v>8024</v>
      </c>
      <c r="E870" t="s" s="4">
        <v>8024</v>
      </c>
      <c r="F870" t="s" s="4">
        <v>6101</v>
      </c>
      <c r="G870" t="s" s="4">
        <v>7114</v>
      </c>
    </row>
    <row r="871" ht="45.0" customHeight="true">
      <c r="A871" t="s" s="4">
        <v>2780</v>
      </c>
      <c r="B871" t="s" s="4">
        <v>8048</v>
      </c>
      <c r="C871" t="s" s="4">
        <v>7112</v>
      </c>
      <c r="D871" t="s" s="4">
        <v>8024</v>
      </c>
      <c r="E871" t="s" s="4">
        <v>8024</v>
      </c>
      <c r="F871" t="s" s="4">
        <v>6101</v>
      </c>
      <c r="G871" t="s" s="4">
        <v>7114</v>
      </c>
    </row>
    <row r="872" ht="45.0" customHeight="true">
      <c r="A872" t="s" s="4">
        <v>2782</v>
      </c>
      <c r="B872" t="s" s="4">
        <v>8049</v>
      </c>
      <c r="C872" t="s" s="4">
        <v>7112</v>
      </c>
      <c r="D872" t="s" s="4">
        <v>8024</v>
      </c>
      <c r="E872" t="s" s="4">
        <v>8024</v>
      </c>
      <c r="F872" t="s" s="4">
        <v>6101</v>
      </c>
      <c r="G872" t="s" s="4">
        <v>7114</v>
      </c>
    </row>
    <row r="873" ht="45.0" customHeight="true">
      <c r="A873" t="s" s="4">
        <v>2784</v>
      </c>
      <c r="B873" t="s" s="4">
        <v>8050</v>
      </c>
      <c r="C873" t="s" s="4">
        <v>7112</v>
      </c>
      <c r="D873" t="s" s="4">
        <v>8024</v>
      </c>
      <c r="E873" t="s" s="4">
        <v>8024</v>
      </c>
      <c r="F873" t="s" s="4">
        <v>6101</v>
      </c>
      <c r="G873" t="s" s="4">
        <v>7114</v>
      </c>
    </row>
    <row r="874" ht="45.0" customHeight="true">
      <c r="A874" t="s" s="4">
        <v>2786</v>
      </c>
      <c r="B874" t="s" s="4">
        <v>8051</v>
      </c>
      <c r="C874" t="s" s="4">
        <v>7112</v>
      </c>
      <c r="D874" t="s" s="4">
        <v>8052</v>
      </c>
      <c r="E874" t="s" s="4">
        <v>8052</v>
      </c>
      <c r="F874" t="s" s="4">
        <v>6101</v>
      </c>
      <c r="G874" t="s" s="4">
        <v>7114</v>
      </c>
    </row>
    <row r="875" ht="45.0" customHeight="true">
      <c r="A875" t="s" s="4">
        <v>2788</v>
      </c>
      <c r="B875" t="s" s="4">
        <v>8053</v>
      </c>
      <c r="C875" t="s" s="4">
        <v>7112</v>
      </c>
      <c r="D875" t="s" s="4">
        <v>8052</v>
      </c>
      <c r="E875" t="s" s="4">
        <v>8052</v>
      </c>
      <c r="F875" t="s" s="4">
        <v>6101</v>
      </c>
      <c r="G875" t="s" s="4">
        <v>7114</v>
      </c>
    </row>
    <row r="876" ht="45.0" customHeight="true">
      <c r="A876" t="s" s="4">
        <v>2790</v>
      </c>
      <c r="B876" t="s" s="4">
        <v>8054</v>
      </c>
      <c r="C876" t="s" s="4">
        <v>7112</v>
      </c>
      <c r="D876" t="s" s="4">
        <v>8019</v>
      </c>
      <c r="E876" t="s" s="4">
        <v>8019</v>
      </c>
      <c r="F876" t="s" s="4">
        <v>6101</v>
      </c>
      <c r="G876" t="s" s="4">
        <v>7114</v>
      </c>
    </row>
    <row r="877" ht="45.0" customHeight="true">
      <c r="A877" t="s" s="4">
        <v>2792</v>
      </c>
      <c r="B877" t="s" s="4">
        <v>8055</v>
      </c>
      <c r="C877" t="s" s="4">
        <v>7112</v>
      </c>
      <c r="D877" t="s" s="4">
        <v>8019</v>
      </c>
      <c r="E877" t="s" s="4">
        <v>8019</v>
      </c>
      <c r="F877" t="s" s="4">
        <v>6101</v>
      </c>
      <c r="G877" t="s" s="4">
        <v>7114</v>
      </c>
    </row>
    <row r="878" ht="45.0" customHeight="true">
      <c r="A878" t="s" s="4">
        <v>2794</v>
      </c>
      <c r="B878" t="s" s="4">
        <v>8056</v>
      </c>
      <c r="C878" t="s" s="4">
        <v>7112</v>
      </c>
      <c r="D878" t="s" s="4">
        <v>7134</v>
      </c>
      <c r="E878" t="s" s="4">
        <v>7134</v>
      </c>
      <c r="F878" t="s" s="4">
        <v>6101</v>
      </c>
      <c r="G878" t="s" s="4">
        <v>7114</v>
      </c>
    </row>
    <row r="879" ht="45.0" customHeight="true">
      <c r="A879" t="s" s="4">
        <v>2796</v>
      </c>
      <c r="B879" t="s" s="4">
        <v>8057</v>
      </c>
      <c r="C879" t="s" s="4">
        <v>7112</v>
      </c>
      <c r="D879" t="s" s="4">
        <v>8019</v>
      </c>
      <c r="E879" t="s" s="4">
        <v>8019</v>
      </c>
      <c r="F879" t="s" s="4">
        <v>6101</v>
      </c>
      <c r="G879" t="s" s="4">
        <v>7114</v>
      </c>
    </row>
    <row r="880" ht="45.0" customHeight="true">
      <c r="A880" t="s" s="4">
        <v>2798</v>
      </c>
      <c r="B880" t="s" s="4">
        <v>8058</v>
      </c>
      <c r="C880" t="s" s="4">
        <v>7112</v>
      </c>
      <c r="D880" t="s" s="4">
        <v>8024</v>
      </c>
      <c r="E880" t="s" s="4">
        <v>8024</v>
      </c>
      <c r="F880" t="s" s="4">
        <v>6101</v>
      </c>
      <c r="G880" t="s" s="4">
        <v>7114</v>
      </c>
    </row>
    <row r="881" ht="45.0" customHeight="true">
      <c r="A881" t="s" s="4">
        <v>2800</v>
      </c>
      <c r="B881" t="s" s="4">
        <v>8059</v>
      </c>
      <c r="C881" t="s" s="4">
        <v>7112</v>
      </c>
      <c r="D881" t="s" s="4">
        <v>8024</v>
      </c>
      <c r="E881" t="s" s="4">
        <v>8024</v>
      </c>
      <c r="F881" t="s" s="4">
        <v>6101</v>
      </c>
      <c r="G881" t="s" s="4">
        <v>7114</v>
      </c>
    </row>
    <row r="882" ht="45.0" customHeight="true">
      <c r="A882" t="s" s="4">
        <v>2802</v>
      </c>
      <c r="B882" t="s" s="4">
        <v>8060</v>
      </c>
      <c r="C882" t="s" s="4">
        <v>7112</v>
      </c>
      <c r="D882" t="s" s="4">
        <v>8024</v>
      </c>
      <c r="E882" t="s" s="4">
        <v>8024</v>
      </c>
      <c r="F882" t="s" s="4">
        <v>6101</v>
      </c>
      <c r="G882" t="s" s="4">
        <v>7114</v>
      </c>
    </row>
    <row r="883" ht="45.0" customHeight="true">
      <c r="A883" t="s" s="4">
        <v>2804</v>
      </c>
      <c r="B883" t="s" s="4">
        <v>8061</v>
      </c>
      <c r="C883" t="s" s="4">
        <v>7112</v>
      </c>
      <c r="D883" t="s" s="4">
        <v>8024</v>
      </c>
      <c r="E883" t="s" s="4">
        <v>8024</v>
      </c>
      <c r="F883" t="s" s="4">
        <v>6101</v>
      </c>
      <c r="G883" t="s" s="4">
        <v>7114</v>
      </c>
    </row>
    <row r="884" ht="45.0" customHeight="true">
      <c r="A884" t="s" s="4">
        <v>2806</v>
      </c>
      <c r="B884" t="s" s="4">
        <v>8062</v>
      </c>
      <c r="C884" t="s" s="4">
        <v>7112</v>
      </c>
      <c r="D884" t="s" s="4">
        <v>8063</v>
      </c>
      <c r="E884" t="s" s="4">
        <v>8063</v>
      </c>
      <c r="F884" t="s" s="4">
        <v>6101</v>
      </c>
      <c r="G884" t="s" s="4">
        <v>7114</v>
      </c>
    </row>
    <row r="885" ht="45.0" customHeight="true">
      <c r="A885" t="s" s="4">
        <v>2809</v>
      </c>
      <c r="B885" t="s" s="4">
        <v>8064</v>
      </c>
      <c r="C885" t="s" s="4">
        <v>7112</v>
      </c>
      <c r="D885" t="s" s="4">
        <v>8063</v>
      </c>
      <c r="E885" t="s" s="4">
        <v>8063</v>
      </c>
      <c r="F885" t="s" s="4">
        <v>6101</v>
      </c>
      <c r="G885" t="s" s="4">
        <v>7114</v>
      </c>
    </row>
    <row r="886" ht="45.0" customHeight="true">
      <c r="A886" t="s" s="4">
        <v>2811</v>
      </c>
      <c r="B886" t="s" s="4">
        <v>8065</v>
      </c>
      <c r="C886" t="s" s="4">
        <v>7112</v>
      </c>
      <c r="D886" t="s" s="4">
        <v>8063</v>
      </c>
      <c r="E886" t="s" s="4">
        <v>8063</v>
      </c>
      <c r="F886" t="s" s="4">
        <v>6101</v>
      </c>
      <c r="G886" t="s" s="4">
        <v>7114</v>
      </c>
    </row>
    <row r="887" ht="45.0" customHeight="true">
      <c r="A887" t="s" s="4">
        <v>2814</v>
      </c>
      <c r="B887" t="s" s="4">
        <v>8066</v>
      </c>
      <c r="C887" t="s" s="4">
        <v>7112</v>
      </c>
      <c r="D887" t="s" s="4">
        <v>7358</v>
      </c>
      <c r="E887" t="s" s="4">
        <v>7358</v>
      </c>
      <c r="F887" t="s" s="4">
        <v>6101</v>
      </c>
      <c r="G887" t="s" s="4">
        <v>7114</v>
      </c>
    </row>
    <row r="888" ht="45.0" customHeight="true">
      <c r="A888" t="s" s="4">
        <v>2816</v>
      </c>
      <c r="B888" t="s" s="4">
        <v>8067</v>
      </c>
      <c r="C888" t="s" s="4">
        <v>7112</v>
      </c>
      <c r="D888" t="s" s="4">
        <v>7358</v>
      </c>
      <c r="E888" t="s" s="4">
        <v>7358</v>
      </c>
      <c r="F888" t="s" s="4">
        <v>6101</v>
      </c>
      <c r="G888" t="s" s="4">
        <v>7114</v>
      </c>
    </row>
    <row r="889" ht="45.0" customHeight="true">
      <c r="A889" t="s" s="4">
        <v>2818</v>
      </c>
      <c r="B889" t="s" s="4">
        <v>8068</v>
      </c>
      <c r="C889" t="s" s="4">
        <v>7112</v>
      </c>
      <c r="D889" t="s" s="4">
        <v>7448</v>
      </c>
      <c r="E889" t="s" s="4">
        <v>7448</v>
      </c>
      <c r="F889" t="s" s="4">
        <v>6101</v>
      </c>
      <c r="G889" t="s" s="4">
        <v>7114</v>
      </c>
    </row>
    <row r="890" ht="45.0" customHeight="true">
      <c r="A890" t="s" s="4">
        <v>2820</v>
      </c>
      <c r="B890" t="s" s="4">
        <v>8069</v>
      </c>
      <c r="C890" t="s" s="4">
        <v>7112</v>
      </c>
      <c r="D890" t="s" s="4">
        <v>7450</v>
      </c>
      <c r="E890" t="s" s="4">
        <v>7450</v>
      </c>
      <c r="F890" t="s" s="4">
        <v>6101</v>
      </c>
      <c r="G890" t="s" s="4">
        <v>7114</v>
      </c>
    </row>
    <row r="891" ht="45.0" customHeight="true">
      <c r="A891" t="s" s="4">
        <v>2822</v>
      </c>
      <c r="B891" t="s" s="4">
        <v>8070</v>
      </c>
      <c r="C891" t="s" s="4">
        <v>7112</v>
      </c>
      <c r="D891" t="s" s="4">
        <v>7453</v>
      </c>
      <c r="E891" t="s" s="4">
        <v>7453</v>
      </c>
      <c r="F891" t="s" s="4">
        <v>6101</v>
      </c>
      <c r="G891" t="s" s="4">
        <v>7114</v>
      </c>
    </row>
    <row r="892" ht="45.0" customHeight="true">
      <c r="A892" t="s" s="4">
        <v>2824</v>
      </c>
      <c r="B892" t="s" s="4">
        <v>8071</v>
      </c>
      <c r="C892" t="s" s="4">
        <v>7112</v>
      </c>
      <c r="D892" t="s" s="4">
        <v>8024</v>
      </c>
      <c r="E892" t="s" s="4">
        <v>8024</v>
      </c>
      <c r="F892" t="s" s="4">
        <v>6101</v>
      </c>
      <c r="G892" t="s" s="4">
        <v>7114</v>
      </c>
    </row>
    <row r="893" ht="45.0" customHeight="true">
      <c r="A893" t="s" s="4">
        <v>2826</v>
      </c>
      <c r="B893" t="s" s="4">
        <v>8072</v>
      </c>
      <c r="C893" t="s" s="4">
        <v>7112</v>
      </c>
      <c r="D893" t="s" s="4">
        <v>8024</v>
      </c>
      <c r="E893" t="s" s="4">
        <v>8024</v>
      </c>
      <c r="F893" t="s" s="4">
        <v>6101</v>
      </c>
      <c r="G893" t="s" s="4">
        <v>7114</v>
      </c>
    </row>
    <row r="894" ht="45.0" customHeight="true">
      <c r="A894" t="s" s="4">
        <v>2828</v>
      </c>
      <c r="B894" t="s" s="4">
        <v>8073</v>
      </c>
      <c r="C894" t="s" s="4">
        <v>7112</v>
      </c>
      <c r="D894" t="s" s="4">
        <v>8063</v>
      </c>
      <c r="E894" t="s" s="4">
        <v>8063</v>
      </c>
      <c r="F894" t="s" s="4">
        <v>6101</v>
      </c>
      <c r="G894" t="s" s="4">
        <v>7114</v>
      </c>
    </row>
    <row r="895" ht="45.0" customHeight="true">
      <c r="A895" t="s" s="4">
        <v>2830</v>
      </c>
      <c r="B895" t="s" s="4">
        <v>8074</v>
      </c>
      <c r="C895" t="s" s="4">
        <v>7112</v>
      </c>
      <c r="D895" t="s" s="4">
        <v>8063</v>
      </c>
      <c r="E895" t="s" s="4">
        <v>8063</v>
      </c>
      <c r="F895" t="s" s="4">
        <v>6101</v>
      </c>
      <c r="G895" t="s" s="4">
        <v>7114</v>
      </c>
    </row>
    <row r="896" ht="45.0" customHeight="true">
      <c r="A896" t="s" s="4">
        <v>2832</v>
      </c>
      <c r="B896" t="s" s="4">
        <v>8075</v>
      </c>
      <c r="C896" t="s" s="4">
        <v>7112</v>
      </c>
      <c r="D896" t="s" s="4">
        <v>7358</v>
      </c>
      <c r="E896" t="s" s="4">
        <v>7358</v>
      </c>
      <c r="F896" t="s" s="4">
        <v>6101</v>
      </c>
      <c r="G896" t="s" s="4">
        <v>7114</v>
      </c>
    </row>
    <row r="897" ht="45.0" customHeight="true">
      <c r="A897" t="s" s="4">
        <v>2834</v>
      </c>
      <c r="B897" t="s" s="4">
        <v>8076</v>
      </c>
      <c r="C897" t="s" s="4">
        <v>7112</v>
      </c>
      <c r="D897" t="s" s="4">
        <v>7358</v>
      </c>
      <c r="E897" t="s" s="4">
        <v>7358</v>
      </c>
      <c r="F897" t="s" s="4">
        <v>6101</v>
      </c>
      <c r="G897" t="s" s="4">
        <v>7114</v>
      </c>
    </row>
    <row r="898" ht="45.0" customHeight="true">
      <c r="A898" t="s" s="4">
        <v>2836</v>
      </c>
      <c r="B898" t="s" s="4">
        <v>8077</v>
      </c>
      <c r="C898" t="s" s="4">
        <v>7112</v>
      </c>
      <c r="D898" t="s" s="4">
        <v>8013</v>
      </c>
      <c r="E898" t="s" s="4">
        <v>8013</v>
      </c>
      <c r="F898" t="s" s="4">
        <v>6101</v>
      </c>
      <c r="G898" t="s" s="4">
        <v>7114</v>
      </c>
    </row>
    <row r="899" ht="45.0" customHeight="true">
      <c r="A899" t="s" s="4">
        <v>2838</v>
      </c>
      <c r="B899" t="s" s="4">
        <v>8078</v>
      </c>
      <c r="C899" t="s" s="4">
        <v>7112</v>
      </c>
      <c r="D899" t="s" s="4">
        <v>8013</v>
      </c>
      <c r="E899" t="s" s="4">
        <v>8013</v>
      </c>
      <c r="F899" t="s" s="4">
        <v>6101</v>
      </c>
      <c r="G899" t="s" s="4">
        <v>7114</v>
      </c>
    </row>
    <row r="900" ht="45.0" customHeight="true">
      <c r="A900" t="s" s="4">
        <v>2840</v>
      </c>
      <c r="B900" t="s" s="4">
        <v>8079</v>
      </c>
      <c r="C900" t="s" s="4">
        <v>7112</v>
      </c>
      <c r="D900" t="s" s="4">
        <v>7584</v>
      </c>
      <c r="E900" t="s" s="4">
        <v>7584</v>
      </c>
      <c r="F900" t="s" s="4">
        <v>6101</v>
      </c>
      <c r="G900" t="s" s="4">
        <v>7114</v>
      </c>
    </row>
    <row r="901" ht="45.0" customHeight="true">
      <c r="A901" t="s" s="4">
        <v>2842</v>
      </c>
      <c r="B901" t="s" s="4">
        <v>8080</v>
      </c>
      <c r="C901" t="s" s="4">
        <v>7112</v>
      </c>
      <c r="D901" t="s" s="4">
        <v>7773</v>
      </c>
      <c r="E901" t="s" s="4">
        <v>7773</v>
      </c>
      <c r="F901" t="s" s="4">
        <v>6101</v>
      </c>
      <c r="G901" t="s" s="4">
        <v>7114</v>
      </c>
    </row>
    <row r="902" ht="45.0" customHeight="true">
      <c r="A902" t="s" s="4">
        <v>2844</v>
      </c>
      <c r="B902" t="s" s="4">
        <v>8081</v>
      </c>
      <c r="C902" t="s" s="4">
        <v>7112</v>
      </c>
      <c r="D902" t="s" s="4">
        <v>7450</v>
      </c>
      <c r="E902" t="s" s="4">
        <v>7450</v>
      </c>
      <c r="F902" t="s" s="4">
        <v>6101</v>
      </c>
      <c r="G902" t="s" s="4">
        <v>7114</v>
      </c>
    </row>
    <row r="903" ht="45.0" customHeight="true">
      <c r="A903" t="s" s="4">
        <v>2846</v>
      </c>
      <c r="B903" t="s" s="4">
        <v>8082</v>
      </c>
      <c r="C903" t="s" s="4">
        <v>7112</v>
      </c>
      <c r="D903" t="s" s="4">
        <v>7711</v>
      </c>
      <c r="E903" t="s" s="4">
        <v>7711</v>
      </c>
      <c r="F903" t="s" s="4">
        <v>6101</v>
      </c>
      <c r="G903" t="s" s="4">
        <v>7114</v>
      </c>
    </row>
    <row r="904" ht="45.0" customHeight="true">
      <c r="A904" t="s" s="4">
        <v>2848</v>
      </c>
      <c r="B904" t="s" s="4">
        <v>8083</v>
      </c>
      <c r="C904" t="s" s="4">
        <v>7112</v>
      </c>
      <c r="D904" t="s" s="4">
        <v>7450</v>
      </c>
      <c r="E904" t="s" s="4">
        <v>7450</v>
      </c>
      <c r="F904" t="s" s="4">
        <v>6101</v>
      </c>
      <c r="G904" t="s" s="4">
        <v>7114</v>
      </c>
    </row>
    <row r="905" ht="45.0" customHeight="true">
      <c r="A905" t="s" s="4">
        <v>2850</v>
      </c>
      <c r="B905" t="s" s="4">
        <v>8084</v>
      </c>
      <c r="C905" t="s" s="4">
        <v>7112</v>
      </c>
      <c r="D905" t="s" s="4">
        <v>7450</v>
      </c>
      <c r="E905" t="s" s="4">
        <v>7450</v>
      </c>
      <c r="F905" t="s" s="4">
        <v>6101</v>
      </c>
      <c r="G905" t="s" s="4">
        <v>7114</v>
      </c>
    </row>
    <row r="906" ht="45.0" customHeight="true">
      <c r="A906" t="s" s="4">
        <v>2852</v>
      </c>
      <c r="B906" t="s" s="4">
        <v>8085</v>
      </c>
      <c r="C906" t="s" s="4">
        <v>7112</v>
      </c>
      <c r="D906" t="s" s="4">
        <v>7453</v>
      </c>
      <c r="E906" t="s" s="4">
        <v>7453</v>
      </c>
      <c r="F906" t="s" s="4">
        <v>6101</v>
      </c>
      <c r="G906" t="s" s="4">
        <v>7114</v>
      </c>
    </row>
    <row r="907" ht="45.0" customHeight="true">
      <c r="A907" t="s" s="4">
        <v>2854</v>
      </c>
      <c r="B907" t="s" s="4">
        <v>8086</v>
      </c>
      <c r="C907" t="s" s="4">
        <v>7112</v>
      </c>
      <c r="D907" t="s" s="4">
        <v>8022</v>
      </c>
      <c r="E907" t="s" s="4">
        <v>8022</v>
      </c>
      <c r="F907" t="s" s="4">
        <v>6101</v>
      </c>
      <c r="G907" t="s" s="4">
        <v>7114</v>
      </c>
    </row>
    <row r="908" ht="45.0" customHeight="true">
      <c r="A908" t="s" s="4">
        <v>2856</v>
      </c>
      <c r="B908" t="s" s="4">
        <v>8087</v>
      </c>
      <c r="C908" t="s" s="4">
        <v>7112</v>
      </c>
      <c r="D908" t="s" s="4">
        <v>8088</v>
      </c>
      <c r="E908" t="s" s="4">
        <v>8088</v>
      </c>
      <c r="F908" t="s" s="4">
        <v>6101</v>
      </c>
      <c r="G908" t="s" s="4">
        <v>7114</v>
      </c>
    </row>
    <row r="909" ht="45.0" customHeight="true">
      <c r="A909" t="s" s="4">
        <v>2858</v>
      </c>
      <c r="B909" t="s" s="4">
        <v>8089</v>
      </c>
      <c r="C909" t="s" s="4">
        <v>7112</v>
      </c>
      <c r="D909" t="s" s="4">
        <v>8019</v>
      </c>
      <c r="E909" t="s" s="4">
        <v>8019</v>
      </c>
      <c r="F909" t="s" s="4">
        <v>6101</v>
      </c>
      <c r="G909" t="s" s="4">
        <v>7114</v>
      </c>
    </row>
    <row r="910" ht="45.0" customHeight="true">
      <c r="A910" t="s" s="4">
        <v>2860</v>
      </c>
      <c r="B910" t="s" s="4">
        <v>8090</v>
      </c>
      <c r="C910" t="s" s="4">
        <v>7112</v>
      </c>
      <c r="D910" t="s" s="4">
        <v>8024</v>
      </c>
      <c r="E910" t="s" s="4">
        <v>8024</v>
      </c>
      <c r="F910" t="s" s="4">
        <v>6101</v>
      </c>
      <c r="G910" t="s" s="4">
        <v>7114</v>
      </c>
    </row>
    <row r="911" ht="45.0" customHeight="true">
      <c r="A911" t="s" s="4">
        <v>2862</v>
      </c>
      <c r="B911" t="s" s="4">
        <v>8091</v>
      </c>
      <c r="C911" t="s" s="4">
        <v>7112</v>
      </c>
      <c r="D911" t="s" s="4">
        <v>8024</v>
      </c>
      <c r="E911" t="s" s="4">
        <v>8024</v>
      </c>
      <c r="F911" t="s" s="4">
        <v>6101</v>
      </c>
      <c r="G911" t="s" s="4">
        <v>7114</v>
      </c>
    </row>
    <row r="912" ht="45.0" customHeight="true">
      <c r="A912" t="s" s="4">
        <v>2864</v>
      </c>
      <c r="B912" t="s" s="4">
        <v>8092</v>
      </c>
      <c r="C912" t="s" s="4">
        <v>7112</v>
      </c>
      <c r="D912" t="s" s="4">
        <v>8024</v>
      </c>
      <c r="E912" t="s" s="4">
        <v>8024</v>
      </c>
      <c r="F912" t="s" s="4">
        <v>6101</v>
      </c>
      <c r="G912" t="s" s="4">
        <v>7114</v>
      </c>
    </row>
    <row r="913" ht="45.0" customHeight="true">
      <c r="A913" t="s" s="4">
        <v>2866</v>
      </c>
      <c r="B913" t="s" s="4">
        <v>8093</v>
      </c>
      <c r="C913" t="s" s="4">
        <v>7112</v>
      </c>
      <c r="D913" t="s" s="4">
        <v>8010</v>
      </c>
      <c r="E913" t="s" s="4">
        <v>8010</v>
      </c>
      <c r="F913" t="s" s="4">
        <v>6101</v>
      </c>
      <c r="G913" t="s" s="4">
        <v>7114</v>
      </c>
    </row>
    <row r="914" ht="45.0" customHeight="true">
      <c r="A914" t="s" s="4">
        <v>2868</v>
      </c>
      <c r="B914" t="s" s="4">
        <v>8094</v>
      </c>
      <c r="C914" t="s" s="4">
        <v>7112</v>
      </c>
      <c r="D914" t="s" s="4">
        <v>8010</v>
      </c>
      <c r="E914" t="s" s="4">
        <v>8010</v>
      </c>
      <c r="F914" t="s" s="4">
        <v>6101</v>
      </c>
      <c r="G914" t="s" s="4">
        <v>7114</v>
      </c>
    </row>
    <row r="915" ht="45.0" customHeight="true">
      <c r="A915" t="s" s="4">
        <v>2870</v>
      </c>
      <c r="B915" t="s" s="4">
        <v>8095</v>
      </c>
      <c r="C915" t="s" s="4">
        <v>7112</v>
      </c>
      <c r="D915" t="s" s="4">
        <v>8013</v>
      </c>
      <c r="E915" t="s" s="4">
        <v>8013</v>
      </c>
      <c r="F915" t="s" s="4">
        <v>6101</v>
      </c>
      <c r="G915" t="s" s="4">
        <v>7114</v>
      </c>
    </row>
    <row r="916" ht="45.0" customHeight="true">
      <c r="A916" t="s" s="4">
        <v>2872</v>
      </c>
      <c r="B916" t="s" s="4">
        <v>8096</v>
      </c>
      <c r="C916" t="s" s="4">
        <v>7112</v>
      </c>
      <c r="D916" t="s" s="4">
        <v>8013</v>
      </c>
      <c r="E916" t="s" s="4">
        <v>8013</v>
      </c>
      <c r="F916" t="s" s="4">
        <v>6101</v>
      </c>
      <c r="G916" t="s" s="4">
        <v>7114</v>
      </c>
    </row>
    <row r="917" ht="45.0" customHeight="true">
      <c r="A917" t="s" s="4">
        <v>2874</v>
      </c>
      <c r="B917" t="s" s="4">
        <v>8097</v>
      </c>
      <c r="C917" t="s" s="4">
        <v>7112</v>
      </c>
      <c r="D917" t="s" s="4">
        <v>7473</v>
      </c>
      <c r="E917" t="s" s="4">
        <v>7473</v>
      </c>
      <c r="F917" t="s" s="4">
        <v>6101</v>
      </c>
      <c r="G917" t="s" s="4">
        <v>7114</v>
      </c>
    </row>
    <row r="918" ht="45.0" customHeight="true">
      <c r="A918" t="s" s="4">
        <v>2876</v>
      </c>
      <c r="B918" t="s" s="4">
        <v>8098</v>
      </c>
      <c r="C918" t="s" s="4">
        <v>7112</v>
      </c>
      <c r="D918" t="s" s="4">
        <v>7450</v>
      </c>
      <c r="E918" t="s" s="4">
        <v>7450</v>
      </c>
      <c r="F918" t="s" s="4">
        <v>6101</v>
      </c>
      <c r="G918" t="s" s="4">
        <v>7114</v>
      </c>
    </row>
    <row r="919" ht="45.0" customHeight="true">
      <c r="A919" t="s" s="4">
        <v>2878</v>
      </c>
      <c r="B919" t="s" s="4">
        <v>8099</v>
      </c>
      <c r="C919" t="s" s="4">
        <v>7112</v>
      </c>
      <c r="D919" t="s" s="4">
        <v>8024</v>
      </c>
      <c r="E919" t="s" s="4">
        <v>8024</v>
      </c>
      <c r="F919" t="s" s="4">
        <v>6101</v>
      </c>
      <c r="G919" t="s" s="4">
        <v>7114</v>
      </c>
    </row>
    <row r="920" ht="45.0" customHeight="true">
      <c r="A920" t="s" s="4">
        <v>2880</v>
      </c>
      <c r="B920" t="s" s="4">
        <v>8100</v>
      </c>
      <c r="C920" t="s" s="4">
        <v>7112</v>
      </c>
      <c r="D920" t="s" s="4">
        <v>8024</v>
      </c>
      <c r="E920" t="s" s="4">
        <v>8024</v>
      </c>
      <c r="F920" t="s" s="4">
        <v>6101</v>
      </c>
      <c r="G920" t="s" s="4">
        <v>7114</v>
      </c>
    </row>
    <row r="921" ht="45.0" customHeight="true">
      <c r="A921" t="s" s="4">
        <v>2882</v>
      </c>
      <c r="B921" t="s" s="4">
        <v>8101</v>
      </c>
      <c r="C921" t="s" s="4">
        <v>7112</v>
      </c>
      <c r="D921" t="s" s="4">
        <v>8024</v>
      </c>
      <c r="E921" t="s" s="4">
        <v>8024</v>
      </c>
      <c r="F921" t="s" s="4">
        <v>6101</v>
      </c>
      <c r="G921" t="s" s="4">
        <v>7114</v>
      </c>
    </row>
    <row r="922" ht="45.0" customHeight="true">
      <c r="A922" t="s" s="4">
        <v>2884</v>
      </c>
      <c r="B922" t="s" s="4">
        <v>8102</v>
      </c>
      <c r="C922" t="s" s="4">
        <v>7112</v>
      </c>
      <c r="D922" t="s" s="4">
        <v>8024</v>
      </c>
      <c r="E922" t="s" s="4">
        <v>8024</v>
      </c>
      <c r="F922" t="s" s="4">
        <v>6101</v>
      </c>
      <c r="G922" t="s" s="4">
        <v>7114</v>
      </c>
    </row>
    <row r="923" ht="45.0" customHeight="true">
      <c r="A923" t="s" s="4">
        <v>2886</v>
      </c>
      <c r="B923" t="s" s="4">
        <v>8103</v>
      </c>
      <c r="C923" t="s" s="4">
        <v>7112</v>
      </c>
      <c r="D923" t="s" s="4">
        <v>8024</v>
      </c>
      <c r="E923" t="s" s="4">
        <v>8024</v>
      </c>
      <c r="F923" t="s" s="4">
        <v>6101</v>
      </c>
      <c r="G923" t="s" s="4">
        <v>7114</v>
      </c>
    </row>
    <row r="924" ht="45.0" customHeight="true">
      <c r="A924" t="s" s="4">
        <v>2888</v>
      </c>
      <c r="B924" t="s" s="4">
        <v>8104</v>
      </c>
      <c r="C924" t="s" s="4">
        <v>7112</v>
      </c>
      <c r="D924" t="s" s="4">
        <v>8024</v>
      </c>
      <c r="E924" t="s" s="4">
        <v>8024</v>
      </c>
      <c r="F924" t="s" s="4">
        <v>6101</v>
      </c>
      <c r="G924" t="s" s="4">
        <v>7114</v>
      </c>
    </row>
    <row r="925" ht="45.0" customHeight="true">
      <c r="A925" t="s" s="4">
        <v>2892</v>
      </c>
      <c r="B925" t="s" s="4">
        <v>8105</v>
      </c>
      <c r="C925" t="s" s="4">
        <v>7112</v>
      </c>
      <c r="D925" t="s" s="4">
        <v>7358</v>
      </c>
      <c r="E925" t="s" s="4">
        <v>7358</v>
      </c>
      <c r="F925" t="s" s="4">
        <v>6101</v>
      </c>
      <c r="G925" t="s" s="4">
        <v>7114</v>
      </c>
    </row>
    <row r="926" ht="45.0" customHeight="true">
      <c r="A926" t="s" s="4">
        <v>2895</v>
      </c>
      <c r="B926" t="s" s="4">
        <v>8106</v>
      </c>
      <c r="C926" t="s" s="4">
        <v>7112</v>
      </c>
      <c r="D926" t="s" s="4">
        <v>7358</v>
      </c>
      <c r="E926" t="s" s="4">
        <v>7358</v>
      </c>
      <c r="F926" t="s" s="4">
        <v>6101</v>
      </c>
      <c r="G926" t="s" s="4">
        <v>7114</v>
      </c>
    </row>
    <row r="927" ht="45.0" customHeight="true">
      <c r="A927" t="s" s="4">
        <v>2897</v>
      </c>
      <c r="B927" t="s" s="4">
        <v>8107</v>
      </c>
      <c r="C927" t="s" s="4">
        <v>7112</v>
      </c>
      <c r="D927" t="s" s="4">
        <v>7358</v>
      </c>
      <c r="E927" t="s" s="4">
        <v>7358</v>
      </c>
      <c r="F927" t="s" s="4">
        <v>6101</v>
      </c>
      <c r="G927" t="s" s="4">
        <v>7114</v>
      </c>
    </row>
    <row r="928" ht="45.0" customHeight="true">
      <c r="A928" t="s" s="4">
        <v>2899</v>
      </c>
      <c r="B928" t="s" s="4">
        <v>8108</v>
      </c>
      <c r="C928" t="s" s="4">
        <v>7112</v>
      </c>
      <c r="D928" t="s" s="4">
        <v>7358</v>
      </c>
      <c r="E928" t="s" s="4">
        <v>7358</v>
      </c>
      <c r="F928" t="s" s="4">
        <v>6101</v>
      </c>
      <c r="G928" t="s" s="4">
        <v>7114</v>
      </c>
    </row>
    <row r="929" ht="45.0" customHeight="true">
      <c r="A929" t="s" s="4">
        <v>2901</v>
      </c>
      <c r="B929" t="s" s="4">
        <v>8109</v>
      </c>
      <c r="C929" t="s" s="4">
        <v>7112</v>
      </c>
      <c r="D929" t="s" s="4">
        <v>8013</v>
      </c>
      <c r="E929" t="s" s="4">
        <v>8013</v>
      </c>
      <c r="F929" t="s" s="4">
        <v>6101</v>
      </c>
      <c r="G929" t="s" s="4">
        <v>7114</v>
      </c>
    </row>
    <row r="930" ht="45.0" customHeight="true">
      <c r="A930" t="s" s="4">
        <v>2903</v>
      </c>
      <c r="B930" t="s" s="4">
        <v>8110</v>
      </c>
      <c r="C930" t="s" s="4">
        <v>7112</v>
      </c>
      <c r="D930" t="s" s="4">
        <v>8013</v>
      </c>
      <c r="E930" t="s" s="4">
        <v>8013</v>
      </c>
      <c r="F930" t="s" s="4">
        <v>6101</v>
      </c>
      <c r="G930" t="s" s="4">
        <v>7114</v>
      </c>
    </row>
    <row r="931" ht="45.0" customHeight="true">
      <c r="A931" t="s" s="4">
        <v>2905</v>
      </c>
      <c r="B931" t="s" s="4">
        <v>8111</v>
      </c>
      <c r="C931" t="s" s="4">
        <v>7112</v>
      </c>
      <c r="D931" t="s" s="4">
        <v>8013</v>
      </c>
      <c r="E931" t="s" s="4">
        <v>8013</v>
      </c>
      <c r="F931" t="s" s="4">
        <v>6101</v>
      </c>
      <c r="G931" t="s" s="4">
        <v>7114</v>
      </c>
    </row>
    <row r="932" ht="45.0" customHeight="true">
      <c r="A932" t="s" s="4">
        <v>2907</v>
      </c>
      <c r="B932" t="s" s="4">
        <v>8112</v>
      </c>
      <c r="C932" t="s" s="4">
        <v>7112</v>
      </c>
      <c r="D932" t="s" s="4">
        <v>8013</v>
      </c>
      <c r="E932" t="s" s="4">
        <v>8013</v>
      </c>
      <c r="F932" t="s" s="4">
        <v>6101</v>
      </c>
      <c r="G932" t="s" s="4">
        <v>7114</v>
      </c>
    </row>
    <row r="933" ht="45.0" customHeight="true">
      <c r="A933" t="s" s="4">
        <v>2909</v>
      </c>
      <c r="B933" t="s" s="4">
        <v>8113</v>
      </c>
      <c r="C933" t="s" s="4">
        <v>7112</v>
      </c>
      <c r="D933" t="s" s="4">
        <v>7450</v>
      </c>
      <c r="E933" t="s" s="4">
        <v>7450</v>
      </c>
      <c r="F933" t="s" s="4">
        <v>6101</v>
      </c>
      <c r="G933" t="s" s="4">
        <v>7114</v>
      </c>
    </row>
    <row r="934" ht="45.0" customHeight="true">
      <c r="A934" t="s" s="4">
        <v>2911</v>
      </c>
      <c r="B934" t="s" s="4">
        <v>8114</v>
      </c>
      <c r="C934" t="s" s="4">
        <v>7112</v>
      </c>
      <c r="D934" t="s" s="4">
        <v>7815</v>
      </c>
      <c r="E934" t="s" s="4">
        <v>7815</v>
      </c>
      <c r="F934" t="s" s="4">
        <v>6101</v>
      </c>
      <c r="G934" t="s" s="4">
        <v>7114</v>
      </c>
    </row>
    <row r="935" ht="45.0" customHeight="true">
      <c r="A935" t="s" s="4">
        <v>2913</v>
      </c>
      <c r="B935" t="s" s="4">
        <v>8115</v>
      </c>
      <c r="C935" t="s" s="4">
        <v>7112</v>
      </c>
      <c r="D935" t="s" s="4">
        <v>7453</v>
      </c>
      <c r="E935" t="s" s="4">
        <v>7453</v>
      </c>
      <c r="F935" t="s" s="4">
        <v>6101</v>
      </c>
      <c r="G935" t="s" s="4">
        <v>7114</v>
      </c>
    </row>
    <row r="936" ht="45.0" customHeight="true">
      <c r="A936" t="s" s="4">
        <v>2915</v>
      </c>
      <c r="B936" t="s" s="4">
        <v>8116</v>
      </c>
      <c r="C936" t="s" s="4">
        <v>7112</v>
      </c>
      <c r="D936" t="s" s="4">
        <v>7450</v>
      </c>
      <c r="E936" t="s" s="4">
        <v>7450</v>
      </c>
      <c r="F936" t="s" s="4">
        <v>6101</v>
      </c>
      <c r="G936" t="s" s="4">
        <v>7114</v>
      </c>
    </row>
    <row r="937" ht="45.0" customHeight="true">
      <c r="A937" t="s" s="4">
        <v>2917</v>
      </c>
      <c r="B937" t="s" s="4">
        <v>8117</v>
      </c>
      <c r="C937" t="s" s="4">
        <v>7112</v>
      </c>
      <c r="D937" t="s" s="4">
        <v>8024</v>
      </c>
      <c r="E937" t="s" s="4">
        <v>8024</v>
      </c>
      <c r="F937" t="s" s="4">
        <v>6101</v>
      </c>
      <c r="G937" t="s" s="4">
        <v>7114</v>
      </c>
    </row>
    <row r="938" ht="45.0" customHeight="true">
      <c r="A938" t="s" s="4">
        <v>2919</v>
      </c>
      <c r="B938" t="s" s="4">
        <v>8118</v>
      </c>
      <c r="C938" t="s" s="4">
        <v>7112</v>
      </c>
      <c r="D938" t="s" s="4">
        <v>8119</v>
      </c>
      <c r="E938" t="s" s="4">
        <v>8119</v>
      </c>
      <c r="F938" t="s" s="4">
        <v>6101</v>
      </c>
      <c r="G938" t="s" s="4">
        <v>7114</v>
      </c>
    </row>
    <row r="939" ht="45.0" customHeight="true">
      <c r="A939" t="s" s="4">
        <v>2921</v>
      </c>
      <c r="B939" t="s" s="4">
        <v>8120</v>
      </c>
      <c r="C939" t="s" s="4">
        <v>7112</v>
      </c>
      <c r="D939" t="s" s="4">
        <v>8024</v>
      </c>
      <c r="E939" t="s" s="4">
        <v>8024</v>
      </c>
      <c r="F939" t="s" s="4">
        <v>6101</v>
      </c>
      <c r="G939" t="s" s="4">
        <v>7114</v>
      </c>
    </row>
    <row r="940" ht="45.0" customHeight="true">
      <c r="A940" t="s" s="4">
        <v>2923</v>
      </c>
      <c r="B940" t="s" s="4">
        <v>8121</v>
      </c>
      <c r="C940" t="s" s="4">
        <v>7112</v>
      </c>
      <c r="D940" t="s" s="4">
        <v>8024</v>
      </c>
      <c r="E940" t="s" s="4">
        <v>8024</v>
      </c>
      <c r="F940" t="s" s="4">
        <v>6101</v>
      </c>
      <c r="G940" t="s" s="4">
        <v>7114</v>
      </c>
    </row>
    <row r="941" ht="45.0" customHeight="true">
      <c r="A941" t="s" s="4">
        <v>2925</v>
      </c>
      <c r="B941" t="s" s="4">
        <v>8122</v>
      </c>
      <c r="C941" t="s" s="4">
        <v>7112</v>
      </c>
      <c r="D941" t="s" s="4">
        <v>8024</v>
      </c>
      <c r="E941" t="s" s="4">
        <v>8024</v>
      </c>
      <c r="F941" t="s" s="4">
        <v>6101</v>
      </c>
      <c r="G941" t="s" s="4">
        <v>7114</v>
      </c>
    </row>
    <row r="942" ht="45.0" customHeight="true">
      <c r="A942" t="s" s="4">
        <v>2927</v>
      </c>
      <c r="B942" t="s" s="4">
        <v>8123</v>
      </c>
      <c r="C942" t="s" s="4">
        <v>7112</v>
      </c>
      <c r="D942" t="s" s="4">
        <v>8024</v>
      </c>
      <c r="E942" t="s" s="4">
        <v>8024</v>
      </c>
      <c r="F942" t="s" s="4">
        <v>6101</v>
      </c>
      <c r="G942" t="s" s="4">
        <v>7114</v>
      </c>
    </row>
    <row r="943" ht="45.0" customHeight="true">
      <c r="A943" t="s" s="4">
        <v>2929</v>
      </c>
      <c r="B943" t="s" s="4">
        <v>8124</v>
      </c>
      <c r="C943" t="s" s="4">
        <v>7112</v>
      </c>
      <c r="D943" t="s" s="4">
        <v>8024</v>
      </c>
      <c r="E943" t="s" s="4">
        <v>8024</v>
      </c>
      <c r="F943" t="s" s="4">
        <v>6101</v>
      </c>
      <c r="G943" t="s" s="4">
        <v>7114</v>
      </c>
    </row>
    <row r="944" ht="45.0" customHeight="true">
      <c r="A944" t="s" s="4">
        <v>2931</v>
      </c>
      <c r="B944" t="s" s="4">
        <v>8125</v>
      </c>
      <c r="C944" t="s" s="4">
        <v>7112</v>
      </c>
      <c r="D944" t="s" s="4">
        <v>8063</v>
      </c>
      <c r="E944" t="s" s="4">
        <v>8063</v>
      </c>
      <c r="F944" t="s" s="4">
        <v>6101</v>
      </c>
      <c r="G944" t="s" s="4">
        <v>7114</v>
      </c>
    </row>
    <row r="945" ht="45.0" customHeight="true">
      <c r="A945" t="s" s="4">
        <v>2933</v>
      </c>
      <c r="B945" t="s" s="4">
        <v>8126</v>
      </c>
      <c r="C945" t="s" s="4">
        <v>7112</v>
      </c>
      <c r="D945" t="s" s="4">
        <v>8063</v>
      </c>
      <c r="E945" t="s" s="4">
        <v>8063</v>
      </c>
      <c r="F945" t="s" s="4">
        <v>6101</v>
      </c>
      <c r="G945" t="s" s="4">
        <v>7114</v>
      </c>
    </row>
    <row r="946" ht="45.0" customHeight="true">
      <c r="A946" t="s" s="4">
        <v>2935</v>
      </c>
      <c r="B946" t="s" s="4">
        <v>8127</v>
      </c>
      <c r="C946" t="s" s="4">
        <v>7112</v>
      </c>
      <c r="D946" t="s" s="4">
        <v>8063</v>
      </c>
      <c r="E946" t="s" s="4">
        <v>8063</v>
      </c>
      <c r="F946" t="s" s="4">
        <v>6101</v>
      </c>
      <c r="G946" t="s" s="4">
        <v>7114</v>
      </c>
    </row>
    <row r="947" ht="45.0" customHeight="true">
      <c r="A947" t="s" s="4">
        <v>2937</v>
      </c>
      <c r="B947" t="s" s="4">
        <v>8128</v>
      </c>
      <c r="C947" t="s" s="4">
        <v>7112</v>
      </c>
      <c r="D947" t="s" s="4">
        <v>7358</v>
      </c>
      <c r="E947" t="s" s="4">
        <v>7358</v>
      </c>
      <c r="F947" t="s" s="4">
        <v>6101</v>
      </c>
      <c r="G947" t="s" s="4">
        <v>7114</v>
      </c>
    </row>
    <row r="948" ht="45.0" customHeight="true">
      <c r="A948" t="s" s="4">
        <v>2939</v>
      </c>
      <c r="B948" t="s" s="4">
        <v>8129</v>
      </c>
      <c r="C948" t="s" s="4">
        <v>7112</v>
      </c>
      <c r="D948" t="s" s="4">
        <v>7358</v>
      </c>
      <c r="E948" t="s" s="4">
        <v>7358</v>
      </c>
      <c r="F948" t="s" s="4">
        <v>6101</v>
      </c>
      <c r="G948" t="s" s="4">
        <v>7114</v>
      </c>
    </row>
    <row r="949" ht="45.0" customHeight="true">
      <c r="A949" t="s" s="4">
        <v>2941</v>
      </c>
      <c r="B949" t="s" s="4">
        <v>8130</v>
      </c>
      <c r="C949" t="s" s="4">
        <v>7112</v>
      </c>
      <c r="D949" t="s" s="4">
        <v>8013</v>
      </c>
      <c r="E949" t="s" s="4">
        <v>8013</v>
      </c>
      <c r="F949" t="s" s="4">
        <v>6101</v>
      </c>
      <c r="G949" t="s" s="4">
        <v>7114</v>
      </c>
    </row>
    <row r="950" ht="45.0" customHeight="true">
      <c r="A950" t="s" s="4">
        <v>2944</v>
      </c>
      <c r="B950" t="s" s="4">
        <v>8131</v>
      </c>
      <c r="C950" t="s" s="4">
        <v>7112</v>
      </c>
      <c r="D950" t="s" s="4">
        <v>8013</v>
      </c>
      <c r="E950" t="s" s="4">
        <v>8013</v>
      </c>
      <c r="F950" t="s" s="4">
        <v>6101</v>
      </c>
      <c r="G950" t="s" s="4">
        <v>7114</v>
      </c>
    </row>
    <row r="951" ht="45.0" customHeight="true">
      <c r="A951" t="s" s="4">
        <v>2946</v>
      </c>
      <c r="B951" t="s" s="4">
        <v>8132</v>
      </c>
      <c r="C951" t="s" s="4">
        <v>7112</v>
      </c>
      <c r="D951" t="s" s="4">
        <v>8013</v>
      </c>
      <c r="E951" t="s" s="4">
        <v>8013</v>
      </c>
      <c r="F951" t="s" s="4">
        <v>6101</v>
      </c>
      <c r="G951" t="s" s="4">
        <v>7114</v>
      </c>
    </row>
    <row r="952" ht="45.0" customHeight="true">
      <c r="A952" t="s" s="4">
        <v>2948</v>
      </c>
      <c r="B952" t="s" s="4">
        <v>8133</v>
      </c>
      <c r="C952" t="s" s="4">
        <v>7112</v>
      </c>
      <c r="D952" t="s" s="4">
        <v>8013</v>
      </c>
      <c r="E952" t="s" s="4">
        <v>8013</v>
      </c>
      <c r="F952" t="s" s="4">
        <v>6101</v>
      </c>
      <c r="G952" t="s" s="4">
        <v>7114</v>
      </c>
    </row>
    <row r="953" ht="45.0" customHeight="true">
      <c r="A953" t="s" s="4">
        <v>2950</v>
      </c>
      <c r="B953" t="s" s="4">
        <v>8134</v>
      </c>
      <c r="C953" t="s" s="4">
        <v>7112</v>
      </c>
      <c r="D953" t="s" s="4">
        <v>8013</v>
      </c>
      <c r="E953" t="s" s="4">
        <v>8013</v>
      </c>
      <c r="F953" t="s" s="4">
        <v>6101</v>
      </c>
      <c r="G953" t="s" s="4">
        <v>7114</v>
      </c>
    </row>
    <row r="954" ht="45.0" customHeight="true">
      <c r="A954" t="s" s="4">
        <v>2952</v>
      </c>
      <c r="B954" t="s" s="4">
        <v>8135</v>
      </c>
      <c r="C954" t="s" s="4">
        <v>7112</v>
      </c>
      <c r="D954" t="s" s="4">
        <v>8136</v>
      </c>
      <c r="E954" t="s" s="4">
        <v>8136</v>
      </c>
      <c r="F954" t="s" s="4">
        <v>6101</v>
      </c>
      <c r="G954" t="s" s="4">
        <v>7114</v>
      </c>
    </row>
    <row r="955" ht="45.0" customHeight="true">
      <c r="A955" t="s" s="4">
        <v>2954</v>
      </c>
      <c r="B955" t="s" s="4">
        <v>8137</v>
      </c>
      <c r="C955" t="s" s="4">
        <v>7112</v>
      </c>
      <c r="D955" t="s" s="4">
        <v>8022</v>
      </c>
      <c r="E955" t="s" s="4">
        <v>8022</v>
      </c>
      <c r="F955" t="s" s="4">
        <v>6101</v>
      </c>
      <c r="G955" t="s" s="4">
        <v>7114</v>
      </c>
    </row>
    <row r="956" ht="45.0" customHeight="true">
      <c r="A956" t="s" s="4">
        <v>2956</v>
      </c>
      <c r="B956" t="s" s="4">
        <v>8138</v>
      </c>
      <c r="C956" t="s" s="4">
        <v>7112</v>
      </c>
      <c r="D956" t="s" s="4">
        <v>8139</v>
      </c>
      <c r="E956" t="s" s="4">
        <v>8139</v>
      </c>
      <c r="F956" t="s" s="4">
        <v>6101</v>
      </c>
      <c r="G956" t="s" s="4">
        <v>7114</v>
      </c>
    </row>
    <row r="957" ht="45.0" customHeight="true">
      <c r="A957" t="s" s="4">
        <v>2958</v>
      </c>
      <c r="B957" t="s" s="4">
        <v>8140</v>
      </c>
      <c r="C957" t="s" s="4">
        <v>7112</v>
      </c>
      <c r="D957" t="s" s="4">
        <v>8141</v>
      </c>
      <c r="E957" t="s" s="4">
        <v>8141</v>
      </c>
      <c r="F957" t="s" s="4">
        <v>6101</v>
      </c>
      <c r="G957" t="s" s="4">
        <v>7114</v>
      </c>
    </row>
    <row r="958" ht="45.0" customHeight="true">
      <c r="A958" t="s" s="4">
        <v>2960</v>
      </c>
      <c r="B958" t="s" s="4">
        <v>8142</v>
      </c>
      <c r="C958" t="s" s="4">
        <v>7112</v>
      </c>
      <c r="D958" t="s" s="4">
        <v>7160</v>
      </c>
      <c r="E958" t="s" s="4">
        <v>7160</v>
      </c>
      <c r="F958" t="s" s="4">
        <v>6101</v>
      </c>
      <c r="G958" t="s" s="4">
        <v>7114</v>
      </c>
    </row>
    <row r="959" ht="45.0" customHeight="true">
      <c r="A959" t="s" s="4">
        <v>2962</v>
      </c>
      <c r="B959" t="s" s="4">
        <v>8143</v>
      </c>
      <c r="C959" t="s" s="4">
        <v>7112</v>
      </c>
      <c r="D959" t="s" s="4">
        <v>8022</v>
      </c>
      <c r="E959" t="s" s="4">
        <v>8022</v>
      </c>
      <c r="F959" t="s" s="4">
        <v>6101</v>
      </c>
      <c r="G959" t="s" s="4">
        <v>7114</v>
      </c>
    </row>
    <row r="960" ht="45.0" customHeight="true">
      <c r="A960" t="s" s="4">
        <v>2964</v>
      </c>
      <c r="B960" t="s" s="4">
        <v>8144</v>
      </c>
      <c r="C960" t="s" s="4">
        <v>7112</v>
      </c>
      <c r="D960" t="s" s="4">
        <v>8005</v>
      </c>
      <c r="E960" t="s" s="4">
        <v>8005</v>
      </c>
      <c r="F960" t="s" s="4">
        <v>6101</v>
      </c>
      <c r="G960" t="s" s="4">
        <v>7114</v>
      </c>
    </row>
    <row r="961" ht="45.0" customHeight="true">
      <c r="A961" t="s" s="4">
        <v>2966</v>
      </c>
      <c r="B961" t="s" s="4">
        <v>8145</v>
      </c>
      <c r="C961" t="s" s="4">
        <v>7112</v>
      </c>
      <c r="D961" t="s" s="4">
        <v>8146</v>
      </c>
      <c r="E961" t="s" s="4">
        <v>8146</v>
      </c>
      <c r="F961" t="s" s="4">
        <v>6101</v>
      </c>
      <c r="G961" t="s" s="4">
        <v>7114</v>
      </c>
    </row>
    <row r="962" ht="45.0" customHeight="true">
      <c r="A962" t="s" s="4">
        <v>2968</v>
      </c>
      <c r="B962" t="s" s="4">
        <v>8147</v>
      </c>
      <c r="C962" t="s" s="4">
        <v>7112</v>
      </c>
      <c r="D962" t="s" s="4">
        <v>8024</v>
      </c>
      <c r="E962" t="s" s="4">
        <v>8024</v>
      </c>
      <c r="F962" t="s" s="4">
        <v>6101</v>
      </c>
      <c r="G962" t="s" s="4">
        <v>7114</v>
      </c>
    </row>
    <row r="963" ht="45.0" customHeight="true">
      <c r="A963" t="s" s="4">
        <v>2970</v>
      </c>
      <c r="B963" t="s" s="4">
        <v>8148</v>
      </c>
      <c r="C963" t="s" s="4">
        <v>7112</v>
      </c>
      <c r="D963" t="s" s="4">
        <v>8024</v>
      </c>
      <c r="E963" t="s" s="4">
        <v>8024</v>
      </c>
      <c r="F963" t="s" s="4">
        <v>6101</v>
      </c>
      <c r="G963" t="s" s="4">
        <v>7114</v>
      </c>
    </row>
    <row r="964" ht="45.0" customHeight="true">
      <c r="A964" t="s" s="4">
        <v>2972</v>
      </c>
      <c r="B964" t="s" s="4">
        <v>8149</v>
      </c>
      <c r="C964" t="s" s="4">
        <v>7112</v>
      </c>
      <c r="D964" t="s" s="4">
        <v>8024</v>
      </c>
      <c r="E964" t="s" s="4">
        <v>8024</v>
      </c>
      <c r="F964" t="s" s="4">
        <v>6101</v>
      </c>
      <c r="G964" t="s" s="4">
        <v>7114</v>
      </c>
    </row>
    <row r="965" ht="45.0" customHeight="true">
      <c r="A965" t="s" s="4">
        <v>2974</v>
      </c>
      <c r="B965" t="s" s="4">
        <v>8150</v>
      </c>
      <c r="C965" t="s" s="4">
        <v>7112</v>
      </c>
      <c r="D965" t="s" s="4">
        <v>8024</v>
      </c>
      <c r="E965" t="s" s="4">
        <v>8024</v>
      </c>
      <c r="F965" t="s" s="4">
        <v>6101</v>
      </c>
      <c r="G965" t="s" s="4">
        <v>7114</v>
      </c>
    </row>
    <row r="966" ht="45.0" customHeight="true">
      <c r="A966" t="s" s="4">
        <v>2976</v>
      </c>
      <c r="B966" t="s" s="4">
        <v>8151</v>
      </c>
      <c r="C966" t="s" s="4">
        <v>7112</v>
      </c>
      <c r="D966" t="s" s="4">
        <v>8024</v>
      </c>
      <c r="E966" t="s" s="4">
        <v>8024</v>
      </c>
      <c r="F966" t="s" s="4">
        <v>6101</v>
      </c>
      <c r="G966" t="s" s="4">
        <v>7114</v>
      </c>
    </row>
    <row r="967" ht="45.0" customHeight="true">
      <c r="A967" t="s" s="4">
        <v>2978</v>
      </c>
      <c r="B967" t="s" s="4">
        <v>8152</v>
      </c>
      <c r="C967" t="s" s="4">
        <v>7112</v>
      </c>
      <c r="D967" t="s" s="4">
        <v>8024</v>
      </c>
      <c r="E967" t="s" s="4">
        <v>8024</v>
      </c>
      <c r="F967" t="s" s="4">
        <v>6101</v>
      </c>
      <c r="G967" t="s" s="4">
        <v>7114</v>
      </c>
    </row>
    <row r="968" ht="45.0" customHeight="true">
      <c r="A968" t="s" s="4">
        <v>2980</v>
      </c>
      <c r="B968" t="s" s="4">
        <v>8153</v>
      </c>
      <c r="C968" t="s" s="4">
        <v>7112</v>
      </c>
      <c r="D968" t="s" s="4">
        <v>8024</v>
      </c>
      <c r="E968" t="s" s="4">
        <v>8024</v>
      </c>
      <c r="F968" t="s" s="4">
        <v>6101</v>
      </c>
      <c r="G968" t="s" s="4">
        <v>7114</v>
      </c>
    </row>
    <row r="969" ht="45.0" customHeight="true">
      <c r="A969" t="s" s="4">
        <v>2982</v>
      </c>
      <c r="B969" t="s" s="4">
        <v>8154</v>
      </c>
      <c r="C969" t="s" s="4">
        <v>7112</v>
      </c>
      <c r="D969" t="s" s="4">
        <v>8024</v>
      </c>
      <c r="E969" t="s" s="4">
        <v>8024</v>
      </c>
      <c r="F969" t="s" s="4">
        <v>6101</v>
      </c>
      <c r="G969" t="s" s="4">
        <v>7114</v>
      </c>
    </row>
    <row r="970" ht="45.0" customHeight="true">
      <c r="A970" t="s" s="4">
        <v>2984</v>
      </c>
      <c r="B970" t="s" s="4">
        <v>8155</v>
      </c>
      <c r="C970" t="s" s="4">
        <v>7112</v>
      </c>
      <c r="D970" t="s" s="4">
        <v>8024</v>
      </c>
      <c r="E970" t="s" s="4">
        <v>8024</v>
      </c>
      <c r="F970" t="s" s="4">
        <v>6101</v>
      </c>
      <c r="G970" t="s" s="4">
        <v>7114</v>
      </c>
    </row>
    <row r="971" ht="45.0" customHeight="true">
      <c r="A971" t="s" s="4">
        <v>2987</v>
      </c>
      <c r="B971" t="s" s="4">
        <v>8156</v>
      </c>
      <c r="C971" t="s" s="4">
        <v>7112</v>
      </c>
      <c r="D971" t="s" s="4">
        <v>8024</v>
      </c>
      <c r="E971" t="s" s="4">
        <v>8024</v>
      </c>
      <c r="F971" t="s" s="4">
        <v>6101</v>
      </c>
      <c r="G971" t="s" s="4">
        <v>7114</v>
      </c>
    </row>
    <row r="972" ht="45.0" customHeight="true">
      <c r="A972" t="s" s="4">
        <v>2990</v>
      </c>
      <c r="B972" t="s" s="4">
        <v>8157</v>
      </c>
      <c r="C972" t="s" s="4">
        <v>7112</v>
      </c>
      <c r="D972" t="s" s="4">
        <v>7358</v>
      </c>
      <c r="E972" t="s" s="4">
        <v>7358</v>
      </c>
      <c r="F972" t="s" s="4">
        <v>6101</v>
      </c>
      <c r="G972" t="s" s="4">
        <v>7114</v>
      </c>
    </row>
    <row r="973" ht="45.0" customHeight="true">
      <c r="A973" t="s" s="4">
        <v>2992</v>
      </c>
      <c r="B973" t="s" s="4">
        <v>8158</v>
      </c>
      <c r="C973" t="s" s="4">
        <v>7112</v>
      </c>
      <c r="D973" t="s" s="4">
        <v>7358</v>
      </c>
      <c r="E973" t="s" s="4">
        <v>7358</v>
      </c>
      <c r="F973" t="s" s="4">
        <v>6101</v>
      </c>
      <c r="G973" t="s" s="4">
        <v>7114</v>
      </c>
    </row>
    <row r="974" ht="45.0" customHeight="true">
      <c r="A974" t="s" s="4">
        <v>2994</v>
      </c>
      <c r="B974" t="s" s="4">
        <v>8159</v>
      </c>
      <c r="C974" t="s" s="4">
        <v>7112</v>
      </c>
      <c r="D974" t="s" s="4">
        <v>8013</v>
      </c>
      <c r="E974" t="s" s="4">
        <v>8013</v>
      </c>
      <c r="F974" t="s" s="4">
        <v>6101</v>
      </c>
      <c r="G974" t="s" s="4">
        <v>7114</v>
      </c>
    </row>
    <row r="975" ht="45.0" customHeight="true">
      <c r="A975" t="s" s="4">
        <v>2996</v>
      </c>
      <c r="B975" t="s" s="4">
        <v>8160</v>
      </c>
      <c r="C975" t="s" s="4">
        <v>7112</v>
      </c>
      <c r="D975" t="s" s="4">
        <v>8013</v>
      </c>
      <c r="E975" t="s" s="4">
        <v>8013</v>
      </c>
      <c r="F975" t="s" s="4">
        <v>6101</v>
      </c>
      <c r="G975" t="s" s="4">
        <v>7114</v>
      </c>
    </row>
    <row r="976" ht="45.0" customHeight="true">
      <c r="A976" t="s" s="4">
        <v>2998</v>
      </c>
      <c r="B976" t="s" s="4">
        <v>8161</v>
      </c>
      <c r="C976" t="s" s="4">
        <v>7112</v>
      </c>
      <c r="D976" t="s" s="4">
        <v>8052</v>
      </c>
      <c r="E976" t="s" s="4">
        <v>8052</v>
      </c>
      <c r="F976" t="s" s="4">
        <v>6101</v>
      </c>
      <c r="G976" t="s" s="4">
        <v>7114</v>
      </c>
    </row>
    <row r="977" ht="45.0" customHeight="true">
      <c r="A977" t="s" s="4">
        <v>3000</v>
      </c>
      <c r="B977" t="s" s="4">
        <v>8162</v>
      </c>
      <c r="C977" t="s" s="4">
        <v>7112</v>
      </c>
      <c r="D977" t="s" s="4">
        <v>8052</v>
      </c>
      <c r="E977" t="s" s="4">
        <v>8052</v>
      </c>
      <c r="F977" t="s" s="4">
        <v>6101</v>
      </c>
      <c r="G977" t="s" s="4">
        <v>7114</v>
      </c>
    </row>
    <row r="978" ht="45.0" customHeight="true">
      <c r="A978" t="s" s="4">
        <v>3002</v>
      </c>
      <c r="B978" t="s" s="4">
        <v>8163</v>
      </c>
      <c r="C978" t="s" s="4">
        <v>7112</v>
      </c>
      <c r="D978" t="s" s="4">
        <v>7563</v>
      </c>
      <c r="E978" t="s" s="4">
        <v>7563</v>
      </c>
      <c r="F978" t="s" s="4">
        <v>6101</v>
      </c>
      <c r="G978" t="s" s="4">
        <v>7114</v>
      </c>
    </row>
    <row r="979" ht="45.0" customHeight="true">
      <c r="A979" t="s" s="4">
        <v>3004</v>
      </c>
      <c r="B979" t="s" s="4">
        <v>8164</v>
      </c>
      <c r="C979" t="s" s="4">
        <v>7112</v>
      </c>
      <c r="D979" t="s" s="4">
        <v>7563</v>
      </c>
      <c r="E979" t="s" s="4">
        <v>7563</v>
      </c>
      <c r="F979" t="s" s="4">
        <v>6101</v>
      </c>
      <c r="G979" t="s" s="4">
        <v>7114</v>
      </c>
    </row>
    <row r="980" ht="45.0" customHeight="true">
      <c r="A980" t="s" s="4">
        <v>3006</v>
      </c>
      <c r="B980" t="s" s="4">
        <v>8165</v>
      </c>
      <c r="C980" t="s" s="4">
        <v>7112</v>
      </c>
      <c r="D980" t="s" s="4">
        <v>8024</v>
      </c>
      <c r="E980" t="s" s="4">
        <v>8024</v>
      </c>
      <c r="F980" t="s" s="4">
        <v>6101</v>
      </c>
      <c r="G980" t="s" s="4">
        <v>7114</v>
      </c>
    </row>
    <row r="981" ht="45.0" customHeight="true">
      <c r="A981" t="s" s="4">
        <v>3008</v>
      </c>
      <c r="B981" t="s" s="4">
        <v>8166</v>
      </c>
      <c r="C981" t="s" s="4">
        <v>7112</v>
      </c>
      <c r="D981" t="s" s="4">
        <v>8024</v>
      </c>
      <c r="E981" t="s" s="4">
        <v>8024</v>
      </c>
      <c r="F981" t="s" s="4">
        <v>6101</v>
      </c>
      <c r="G981" t="s" s="4">
        <v>7114</v>
      </c>
    </row>
    <row r="982" ht="45.0" customHeight="true">
      <c r="A982" t="s" s="4">
        <v>3010</v>
      </c>
      <c r="B982" t="s" s="4">
        <v>8167</v>
      </c>
      <c r="C982" t="s" s="4">
        <v>7112</v>
      </c>
      <c r="D982" t="s" s="4">
        <v>7358</v>
      </c>
      <c r="E982" t="s" s="4">
        <v>7358</v>
      </c>
      <c r="F982" t="s" s="4">
        <v>6101</v>
      </c>
      <c r="G982" t="s" s="4">
        <v>7114</v>
      </c>
    </row>
    <row r="983" ht="45.0" customHeight="true">
      <c r="A983" t="s" s="4">
        <v>3012</v>
      </c>
      <c r="B983" t="s" s="4">
        <v>8168</v>
      </c>
      <c r="C983" t="s" s="4">
        <v>7112</v>
      </c>
      <c r="D983" t="s" s="4">
        <v>8169</v>
      </c>
      <c r="E983" t="s" s="4">
        <v>8169</v>
      </c>
      <c r="F983" t="s" s="4">
        <v>6101</v>
      </c>
      <c r="G983" t="s" s="4">
        <v>7114</v>
      </c>
    </row>
    <row r="984" ht="45.0" customHeight="true">
      <c r="A984" t="s" s="4">
        <v>3014</v>
      </c>
      <c r="B984" t="s" s="4">
        <v>8170</v>
      </c>
      <c r="C984" t="s" s="4">
        <v>7112</v>
      </c>
      <c r="D984" t="s" s="4">
        <v>8010</v>
      </c>
      <c r="E984" t="s" s="4">
        <v>8010</v>
      </c>
      <c r="F984" t="s" s="4">
        <v>6101</v>
      </c>
      <c r="G984" t="s" s="4">
        <v>7114</v>
      </c>
    </row>
    <row r="985" ht="45.0" customHeight="true">
      <c r="A985" t="s" s="4">
        <v>3016</v>
      </c>
      <c r="B985" t="s" s="4">
        <v>8171</v>
      </c>
      <c r="C985" t="s" s="4">
        <v>7112</v>
      </c>
      <c r="D985" t="s" s="4">
        <v>8010</v>
      </c>
      <c r="E985" t="s" s="4">
        <v>8010</v>
      </c>
      <c r="F985" t="s" s="4">
        <v>6101</v>
      </c>
      <c r="G985" t="s" s="4">
        <v>7114</v>
      </c>
    </row>
    <row r="986" ht="45.0" customHeight="true">
      <c r="A986" t="s" s="4">
        <v>3018</v>
      </c>
      <c r="B986" t="s" s="4">
        <v>8172</v>
      </c>
      <c r="C986" t="s" s="4">
        <v>7112</v>
      </c>
      <c r="D986" t="s" s="4">
        <v>8013</v>
      </c>
      <c r="E986" t="s" s="4">
        <v>8013</v>
      </c>
      <c r="F986" t="s" s="4">
        <v>6101</v>
      </c>
      <c r="G986" t="s" s="4">
        <v>7114</v>
      </c>
    </row>
    <row r="987" ht="45.0" customHeight="true">
      <c r="A987" t="s" s="4">
        <v>3020</v>
      </c>
      <c r="B987" t="s" s="4">
        <v>8173</v>
      </c>
      <c r="C987" t="s" s="4">
        <v>7112</v>
      </c>
      <c r="D987" t="s" s="4">
        <v>8013</v>
      </c>
      <c r="E987" t="s" s="4">
        <v>8013</v>
      </c>
      <c r="F987" t="s" s="4">
        <v>6101</v>
      </c>
      <c r="G987" t="s" s="4">
        <v>7114</v>
      </c>
    </row>
    <row r="988" ht="45.0" customHeight="true">
      <c r="A988" t="s" s="4">
        <v>3022</v>
      </c>
      <c r="B988" t="s" s="4">
        <v>8174</v>
      </c>
      <c r="C988" t="s" s="4">
        <v>7112</v>
      </c>
      <c r="D988" t="s" s="4">
        <v>8013</v>
      </c>
      <c r="E988" t="s" s="4">
        <v>8013</v>
      </c>
      <c r="F988" t="s" s="4">
        <v>6101</v>
      </c>
      <c r="G988" t="s" s="4">
        <v>7114</v>
      </c>
    </row>
    <row r="989" ht="45.0" customHeight="true">
      <c r="A989" t="s" s="4">
        <v>3024</v>
      </c>
      <c r="B989" t="s" s="4">
        <v>8175</v>
      </c>
      <c r="C989" t="s" s="4">
        <v>7112</v>
      </c>
      <c r="D989" t="s" s="4">
        <v>8013</v>
      </c>
      <c r="E989" t="s" s="4">
        <v>8013</v>
      </c>
      <c r="F989" t="s" s="4">
        <v>6101</v>
      </c>
      <c r="G989" t="s" s="4">
        <v>7114</v>
      </c>
    </row>
    <row r="990" ht="45.0" customHeight="true">
      <c r="A990" t="s" s="4">
        <v>3026</v>
      </c>
      <c r="B990" t="s" s="4">
        <v>8176</v>
      </c>
      <c r="C990" t="s" s="4">
        <v>7112</v>
      </c>
      <c r="D990" t="s" s="4">
        <v>8013</v>
      </c>
      <c r="E990" t="s" s="4">
        <v>8013</v>
      </c>
      <c r="F990" t="s" s="4">
        <v>6101</v>
      </c>
      <c r="G990" t="s" s="4">
        <v>7114</v>
      </c>
    </row>
    <row r="991" ht="45.0" customHeight="true">
      <c r="A991" t="s" s="4">
        <v>3028</v>
      </c>
      <c r="B991" t="s" s="4">
        <v>8177</v>
      </c>
      <c r="C991" t="s" s="4">
        <v>7112</v>
      </c>
      <c r="D991" t="s" s="4">
        <v>8013</v>
      </c>
      <c r="E991" t="s" s="4">
        <v>8013</v>
      </c>
      <c r="F991" t="s" s="4">
        <v>6101</v>
      </c>
      <c r="G991" t="s" s="4">
        <v>7114</v>
      </c>
    </row>
    <row r="992" ht="45.0" customHeight="true">
      <c r="A992" t="s" s="4">
        <v>3030</v>
      </c>
      <c r="B992" t="s" s="4">
        <v>8178</v>
      </c>
      <c r="C992" t="s" s="4">
        <v>7112</v>
      </c>
      <c r="D992" t="s" s="4">
        <v>8013</v>
      </c>
      <c r="E992" t="s" s="4">
        <v>8013</v>
      </c>
      <c r="F992" t="s" s="4">
        <v>6101</v>
      </c>
      <c r="G992" t="s" s="4">
        <v>7114</v>
      </c>
    </row>
    <row r="993" ht="45.0" customHeight="true">
      <c r="A993" t="s" s="4">
        <v>3032</v>
      </c>
      <c r="B993" t="s" s="4">
        <v>8179</v>
      </c>
      <c r="C993" t="s" s="4">
        <v>7112</v>
      </c>
      <c r="D993" t="s" s="4">
        <v>8013</v>
      </c>
      <c r="E993" t="s" s="4">
        <v>8013</v>
      </c>
      <c r="F993" t="s" s="4">
        <v>6101</v>
      </c>
      <c r="G993" t="s" s="4">
        <v>7114</v>
      </c>
    </row>
    <row r="994" ht="45.0" customHeight="true">
      <c r="A994" t="s" s="4">
        <v>3034</v>
      </c>
      <c r="B994" t="s" s="4">
        <v>8180</v>
      </c>
      <c r="C994" t="s" s="4">
        <v>7112</v>
      </c>
      <c r="D994" t="s" s="4">
        <v>7448</v>
      </c>
      <c r="E994" t="s" s="4">
        <v>7448</v>
      </c>
      <c r="F994" t="s" s="4">
        <v>6101</v>
      </c>
      <c r="G994" t="s" s="4">
        <v>7114</v>
      </c>
    </row>
    <row r="995" ht="45.0" customHeight="true">
      <c r="A995" t="s" s="4">
        <v>3036</v>
      </c>
      <c r="B995" t="s" s="4">
        <v>8181</v>
      </c>
      <c r="C995" t="s" s="4">
        <v>7112</v>
      </c>
      <c r="D995" t="s" s="4">
        <v>7453</v>
      </c>
      <c r="E995" t="s" s="4">
        <v>7453</v>
      </c>
      <c r="F995" t="s" s="4">
        <v>6101</v>
      </c>
      <c r="G995" t="s" s="4">
        <v>7114</v>
      </c>
    </row>
    <row r="996" ht="45.0" customHeight="true">
      <c r="A996" t="s" s="4">
        <v>3038</v>
      </c>
      <c r="B996" t="s" s="4">
        <v>8182</v>
      </c>
      <c r="C996" t="s" s="4">
        <v>7112</v>
      </c>
      <c r="D996" t="s" s="4">
        <v>7450</v>
      </c>
      <c r="E996" t="s" s="4">
        <v>7450</v>
      </c>
      <c r="F996" t="s" s="4">
        <v>6101</v>
      </c>
      <c r="G996" t="s" s="4">
        <v>7114</v>
      </c>
    </row>
    <row r="997" ht="45.0" customHeight="true">
      <c r="A997" t="s" s="4">
        <v>3040</v>
      </c>
      <c r="B997" t="s" s="4">
        <v>8183</v>
      </c>
      <c r="C997" t="s" s="4">
        <v>7112</v>
      </c>
      <c r="D997" t="s" s="4">
        <v>7453</v>
      </c>
      <c r="E997" t="s" s="4">
        <v>7453</v>
      </c>
      <c r="F997" t="s" s="4">
        <v>6101</v>
      </c>
      <c r="G997" t="s" s="4">
        <v>7114</v>
      </c>
    </row>
    <row r="998" ht="45.0" customHeight="true">
      <c r="A998" t="s" s="4">
        <v>3042</v>
      </c>
      <c r="B998" t="s" s="4">
        <v>8184</v>
      </c>
      <c r="C998" t="s" s="4">
        <v>7112</v>
      </c>
      <c r="D998" t="s" s="4">
        <v>7450</v>
      </c>
      <c r="E998" t="s" s="4">
        <v>7450</v>
      </c>
      <c r="F998" t="s" s="4">
        <v>6101</v>
      </c>
      <c r="G998" t="s" s="4">
        <v>7114</v>
      </c>
    </row>
    <row r="999" ht="45.0" customHeight="true">
      <c r="A999" t="s" s="4">
        <v>3044</v>
      </c>
      <c r="B999" t="s" s="4">
        <v>8185</v>
      </c>
      <c r="C999" t="s" s="4">
        <v>7112</v>
      </c>
      <c r="D999" t="s" s="4">
        <v>7450</v>
      </c>
      <c r="E999" t="s" s="4">
        <v>7450</v>
      </c>
      <c r="F999" t="s" s="4">
        <v>6101</v>
      </c>
      <c r="G999" t="s" s="4">
        <v>7114</v>
      </c>
    </row>
    <row r="1000" ht="45.0" customHeight="true">
      <c r="A1000" t="s" s="4">
        <v>3046</v>
      </c>
      <c r="B1000" t="s" s="4">
        <v>8186</v>
      </c>
      <c r="C1000" t="s" s="4">
        <v>7112</v>
      </c>
      <c r="D1000" t="s" s="4">
        <v>8024</v>
      </c>
      <c r="E1000" t="s" s="4">
        <v>8024</v>
      </c>
      <c r="F1000" t="s" s="4">
        <v>6101</v>
      </c>
      <c r="G1000" t="s" s="4">
        <v>7114</v>
      </c>
    </row>
    <row r="1001" ht="45.0" customHeight="true">
      <c r="A1001" t="s" s="4">
        <v>3048</v>
      </c>
      <c r="B1001" t="s" s="4">
        <v>8187</v>
      </c>
      <c r="C1001" t="s" s="4">
        <v>7112</v>
      </c>
      <c r="D1001" t="s" s="4">
        <v>8024</v>
      </c>
      <c r="E1001" t="s" s="4">
        <v>8024</v>
      </c>
      <c r="F1001" t="s" s="4">
        <v>6101</v>
      </c>
      <c r="G1001" t="s" s="4">
        <v>7114</v>
      </c>
    </row>
    <row r="1002" ht="45.0" customHeight="true">
      <c r="A1002" t="s" s="4">
        <v>3050</v>
      </c>
      <c r="B1002" t="s" s="4">
        <v>8188</v>
      </c>
      <c r="C1002" t="s" s="4">
        <v>7112</v>
      </c>
      <c r="D1002" t="s" s="4">
        <v>8024</v>
      </c>
      <c r="E1002" t="s" s="4">
        <v>8024</v>
      </c>
      <c r="F1002" t="s" s="4">
        <v>6101</v>
      </c>
      <c r="G1002" t="s" s="4">
        <v>7114</v>
      </c>
    </row>
    <row r="1003" ht="45.0" customHeight="true">
      <c r="A1003" t="s" s="4">
        <v>3052</v>
      </c>
      <c r="B1003" t="s" s="4">
        <v>8189</v>
      </c>
      <c r="C1003" t="s" s="4">
        <v>7112</v>
      </c>
      <c r="D1003" t="s" s="4">
        <v>8024</v>
      </c>
      <c r="E1003" t="s" s="4">
        <v>8024</v>
      </c>
      <c r="F1003" t="s" s="4">
        <v>6101</v>
      </c>
      <c r="G1003" t="s" s="4">
        <v>7114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17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8190</v>
      </c>
      <c r="D2" t="s">
        <v>8191</v>
      </c>
      <c r="E2" t="s">
        <v>8192</v>
      </c>
      <c r="F2" t="s">
        <v>8193</v>
      </c>
      <c r="G2" t="s">
        <v>8194</v>
      </c>
    </row>
    <row r="3">
      <c r="A3" t="s" s="1">
        <v>3066</v>
      </c>
      <c r="B3" s="1"/>
      <c r="C3" t="s" s="1">
        <v>8195</v>
      </c>
      <c r="D3" t="s" s="1">
        <v>8196</v>
      </c>
      <c r="E3" t="s" s="1">
        <v>8197</v>
      </c>
      <c r="F3" t="s" s="1">
        <v>8198</v>
      </c>
      <c r="G3" t="s" s="1">
        <v>8199</v>
      </c>
    </row>
    <row r="4" ht="45.0" customHeight="true">
      <c r="A4" t="s" s="4">
        <v>94</v>
      </c>
      <c r="B4" t="s" s="4">
        <v>8200</v>
      </c>
      <c r="C4" t="s" s="4">
        <v>8201</v>
      </c>
      <c r="D4" t="s" s="4">
        <v>2012</v>
      </c>
      <c r="E4" t="s" s="4">
        <v>2012</v>
      </c>
      <c r="F4" t="s" s="4">
        <v>6101</v>
      </c>
      <c r="G4" t="s" s="4">
        <v>8202</v>
      </c>
    </row>
    <row r="5" ht="45.0" customHeight="true">
      <c r="A5" t="s" s="4">
        <v>107</v>
      </c>
      <c r="B5" t="s" s="4">
        <v>8203</v>
      </c>
      <c r="C5" t="s" s="4">
        <v>8201</v>
      </c>
      <c r="D5" t="s" s="4">
        <v>2012</v>
      </c>
      <c r="E5" t="s" s="4">
        <v>2012</v>
      </c>
      <c r="F5" t="s" s="4">
        <v>6101</v>
      </c>
      <c r="G5" t="s" s="4">
        <v>8202</v>
      </c>
    </row>
    <row r="6" ht="45.0" customHeight="true">
      <c r="A6" t="s" s="4">
        <v>111</v>
      </c>
      <c r="B6" t="s" s="4">
        <v>8204</v>
      </c>
      <c r="C6" t="s" s="4">
        <v>8201</v>
      </c>
      <c r="D6" t="s" s="4">
        <v>2012</v>
      </c>
      <c r="E6" t="s" s="4">
        <v>2012</v>
      </c>
      <c r="F6" t="s" s="4">
        <v>6101</v>
      </c>
      <c r="G6" t="s" s="4">
        <v>8202</v>
      </c>
    </row>
    <row r="7" ht="45.0" customHeight="true">
      <c r="A7" t="s" s="4">
        <v>115</v>
      </c>
      <c r="B7" t="s" s="4">
        <v>8205</v>
      </c>
      <c r="C7" t="s" s="4">
        <v>8201</v>
      </c>
      <c r="D7" t="s" s="4">
        <v>2012</v>
      </c>
      <c r="E7" t="s" s="4">
        <v>2012</v>
      </c>
      <c r="F7" t="s" s="4">
        <v>6101</v>
      </c>
      <c r="G7" t="s" s="4">
        <v>8202</v>
      </c>
    </row>
    <row r="8" ht="45.0" customHeight="true">
      <c r="A8" t="s" s="4">
        <v>120</v>
      </c>
      <c r="B8" t="s" s="4">
        <v>8206</v>
      </c>
      <c r="C8" t="s" s="4">
        <v>8201</v>
      </c>
      <c r="D8" t="s" s="4">
        <v>2012</v>
      </c>
      <c r="E8" t="s" s="4">
        <v>2012</v>
      </c>
      <c r="F8" t="s" s="4">
        <v>6101</v>
      </c>
      <c r="G8" t="s" s="4">
        <v>8202</v>
      </c>
    </row>
    <row r="9" ht="45.0" customHeight="true">
      <c r="A9" t="s" s="4">
        <v>126</v>
      </c>
      <c r="B9" t="s" s="4">
        <v>8207</v>
      </c>
      <c r="C9" t="s" s="4">
        <v>8201</v>
      </c>
      <c r="D9" t="s" s="4">
        <v>2012</v>
      </c>
      <c r="E9" t="s" s="4">
        <v>2012</v>
      </c>
      <c r="F9" t="s" s="4">
        <v>6101</v>
      </c>
      <c r="G9" t="s" s="4">
        <v>8202</v>
      </c>
    </row>
    <row r="10" ht="45.0" customHeight="true">
      <c r="A10" t="s" s="4">
        <v>135</v>
      </c>
      <c r="B10" t="s" s="4">
        <v>8208</v>
      </c>
      <c r="C10" t="s" s="4">
        <v>8201</v>
      </c>
      <c r="D10" t="s" s="4">
        <v>2012</v>
      </c>
      <c r="E10" t="s" s="4">
        <v>2012</v>
      </c>
      <c r="F10" t="s" s="4">
        <v>6101</v>
      </c>
      <c r="G10" t="s" s="4">
        <v>8202</v>
      </c>
    </row>
    <row r="11" ht="45.0" customHeight="true">
      <c r="A11" t="s" s="4">
        <v>141</v>
      </c>
      <c r="B11" t="s" s="4">
        <v>8209</v>
      </c>
      <c r="C11" t="s" s="4">
        <v>8201</v>
      </c>
      <c r="D11" t="s" s="4">
        <v>2012</v>
      </c>
      <c r="E11" t="s" s="4">
        <v>2012</v>
      </c>
      <c r="F11" t="s" s="4">
        <v>6101</v>
      </c>
      <c r="G11" t="s" s="4">
        <v>8202</v>
      </c>
    </row>
    <row r="12" ht="45.0" customHeight="true">
      <c r="A12" t="s" s="4">
        <v>146</v>
      </c>
      <c r="B12" t="s" s="4">
        <v>8210</v>
      </c>
      <c r="C12" t="s" s="4">
        <v>8201</v>
      </c>
      <c r="D12" t="s" s="4">
        <v>2012</v>
      </c>
      <c r="E12" t="s" s="4">
        <v>2012</v>
      </c>
      <c r="F12" t="s" s="4">
        <v>6101</v>
      </c>
      <c r="G12" t="s" s="4">
        <v>8202</v>
      </c>
    </row>
    <row r="13" ht="45.0" customHeight="true">
      <c r="A13" t="s" s="4">
        <v>156</v>
      </c>
      <c r="B13" t="s" s="4">
        <v>8211</v>
      </c>
      <c r="C13" t="s" s="4">
        <v>8201</v>
      </c>
      <c r="D13" t="s" s="4">
        <v>2012</v>
      </c>
      <c r="E13" t="s" s="4">
        <v>2012</v>
      </c>
      <c r="F13" t="s" s="4">
        <v>6101</v>
      </c>
      <c r="G13" t="s" s="4">
        <v>8202</v>
      </c>
    </row>
    <row r="14" ht="45.0" customHeight="true">
      <c r="A14" t="s" s="4">
        <v>161</v>
      </c>
      <c r="B14" t="s" s="4">
        <v>8212</v>
      </c>
      <c r="C14" t="s" s="4">
        <v>8201</v>
      </c>
      <c r="D14" t="s" s="4">
        <v>2012</v>
      </c>
      <c r="E14" t="s" s="4">
        <v>2012</v>
      </c>
      <c r="F14" t="s" s="4">
        <v>6101</v>
      </c>
      <c r="G14" t="s" s="4">
        <v>8202</v>
      </c>
    </row>
    <row r="15" ht="45.0" customHeight="true">
      <c r="A15" t="s" s="4">
        <v>169</v>
      </c>
      <c r="B15" t="s" s="4">
        <v>8213</v>
      </c>
      <c r="C15" t="s" s="4">
        <v>8201</v>
      </c>
      <c r="D15" t="s" s="4">
        <v>2012</v>
      </c>
      <c r="E15" t="s" s="4">
        <v>2012</v>
      </c>
      <c r="F15" t="s" s="4">
        <v>6101</v>
      </c>
      <c r="G15" t="s" s="4">
        <v>8202</v>
      </c>
    </row>
    <row r="16" ht="45.0" customHeight="true">
      <c r="A16" t="s" s="4">
        <v>178</v>
      </c>
      <c r="B16" t="s" s="4">
        <v>8214</v>
      </c>
      <c r="C16" t="s" s="4">
        <v>8201</v>
      </c>
      <c r="D16" t="s" s="4">
        <v>2012</v>
      </c>
      <c r="E16" t="s" s="4">
        <v>2012</v>
      </c>
      <c r="F16" t="s" s="4">
        <v>6101</v>
      </c>
      <c r="G16" t="s" s="4">
        <v>8202</v>
      </c>
    </row>
    <row r="17" ht="45.0" customHeight="true">
      <c r="A17" t="s" s="4">
        <v>182</v>
      </c>
      <c r="B17" t="s" s="4">
        <v>8215</v>
      </c>
      <c r="C17" t="s" s="4">
        <v>8201</v>
      </c>
      <c r="D17" t="s" s="4">
        <v>2012</v>
      </c>
      <c r="E17" t="s" s="4">
        <v>2012</v>
      </c>
      <c r="F17" t="s" s="4">
        <v>6101</v>
      </c>
      <c r="G17" t="s" s="4">
        <v>8202</v>
      </c>
    </row>
    <row r="18" ht="45.0" customHeight="true">
      <c r="A18" t="s" s="4">
        <v>192</v>
      </c>
      <c r="B18" t="s" s="4">
        <v>8216</v>
      </c>
      <c r="C18" t="s" s="4">
        <v>8201</v>
      </c>
      <c r="D18" t="s" s="4">
        <v>2012</v>
      </c>
      <c r="E18" t="s" s="4">
        <v>2012</v>
      </c>
      <c r="F18" t="s" s="4">
        <v>6101</v>
      </c>
      <c r="G18" t="s" s="4">
        <v>8202</v>
      </c>
    </row>
    <row r="19" ht="45.0" customHeight="true">
      <c r="A19" t="s" s="4">
        <v>201</v>
      </c>
      <c r="B19" t="s" s="4">
        <v>8217</v>
      </c>
      <c r="C19" t="s" s="4">
        <v>8201</v>
      </c>
      <c r="D19" t="s" s="4">
        <v>2012</v>
      </c>
      <c r="E19" t="s" s="4">
        <v>2012</v>
      </c>
      <c r="F19" t="s" s="4">
        <v>6101</v>
      </c>
      <c r="G19" t="s" s="4">
        <v>8202</v>
      </c>
    </row>
    <row r="20" ht="45.0" customHeight="true">
      <c r="A20" t="s" s="4">
        <v>207</v>
      </c>
      <c r="B20" t="s" s="4">
        <v>8218</v>
      </c>
      <c r="C20" t="s" s="4">
        <v>8201</v>
      </c>
      <c r="D20" t="s" s="4">
        <v>2012</v>
      </c>
      <c r="E20" t="s" s="4">
        <v>2012</v>
      </c>
      <c r="F20" t="s" s="4">
        <v>6101</v>
      </c>
      <c r="G20" t="s" s="4">
        <v>8202</v>
      </c>
    </row>
    <row r="21" ht="45.0" customHeight="true">
      <c r="A21" t="s" s="4">
        <v>217</v>
      </c>
      <c r="B21" t="s" s="4">
        <v>8219</v>
      </c>
      <c r="C21" t="s" s="4">
        <v>8201</v>
      </c>
      <c r="D21" t="s" s="4">
        <v>2012</v>
      </c>
      <c r="E21" t="s" s="4">
        <v>2012</v>
      </c>
      <c r="F21" t="s" s="4">
        <v>6101</v>
      </c>
      <c r="G21" t="s" s="4">
        <v>8202</v>
      </c>
    </row>
    <row r="22" ht="45.0" customHeight="true">
      <c r="A22" t="s" s="4">
        <v>222</v>
      </c>
      <c r="B22" t="s" s="4">
        <v>8220</v>
      </c>
      <c r="C22" t="s" s="4">
        <v>8201</v>
      </c>
      <c r="D22" t="s" s="4">
        <v>2012</v>
      </c>
      <c r="E22" t="s" s="4">
        <v>2012</v>
      </c>
      <c r="F22" t="s" s="4">
        <v>6101</v>
      </c>
      <c r="G22" t="s" s="4">
        <v>8202</v>
      </c>
    </row>
    <row r="23" ht="45.0" customHeight="true">
      <c r="A23" t="s" s="4">
        <v>232</v>
      </c>
      <c r="B23" t="s" s="4">
        <v>8221</v>
      </c>
      <c r="C23" t="s" s="4">
        <v>8201</v>
      </c>
      <c r="D23" t="s" s="4">
        <v>2012</v>
      </c>
      <c r="E23" t="s" s="4">
        <v>2012</v>
      </c>
      <c r="F23" t="s" s="4">
        <v>6101</v>
      </c>
      <c r="G23" t="s" s="4">
        <v>8202</v>
      </c>
    </row>
    <row r="24" ht="45.0" customHeight="true">
      <c r="A24" t="s" s="4">
        <v>240</v>
      </c>
      <c r="B24" t="s" s="4">
        <v>8222</v>
      </c>
      <c r="C24" t="s" s="4">
        <v>8201</v>
      </c>
      <c r="D24" t="s" s="4">
        <v>2012</v>
      </c>
      <c r="E24" t="s" s="4">
        <v>2012</v>
      </c>
      <c r="F24" t="s" s="4">
        <v>6101</v>
      </c>
      <c r="G24" t="s" s="4">
        <v>8202</v>
      </c>
    </row>
    <row r="25" ht="45.0" customHeight="true">
      <c r="A25" t="s" s="4">
        <v>244</v>
      </c>
      <c r="B25" t="s" s="4">
        <v>8223</v>
      </c>
      <c r="C25" t="s" s="4">
        <v>8201</v>
      </c>
      <c r="D25" t="s" s="4">
        <v>2012</v>
      </c>
      <c r="E25" t="s" s="4">
        <v>2012</v>
      </c>
      <c r="F25" t="s" s="4">
        <v>6101</v>
      </c>
      <c r="G25" t="s" s="4">
        <v>8202</v>
      </c>
    </row>
    <row r="26" ht="45.0" customHeight="true">
      <c r="A26" t="s" s="4">
        <v>250</v>
      </c>
      <c r="B26" t="s" s="4">
        <v>8224</v>
      </c>
      <c r="C26" t="s" s="4">
        <v>8201</v>
      </c>
      <c r="D26" t="s" s="4">
        <v>2012</v>
      </c>
      <c r="E26" t="s" s="4">
        <v>2012</v>
      </c>
      <c r="F26" t="s" s="4">
        <v>6101</v>
      </c>
      <c r="G26" t="s" s="4">
        <v>8202</v>
      </c>
    </row>
    <row r="27" ht="45.0" customHeight="true">
      <c r="A27" t="s" s="4">
        <v>254</v>
      </c>
      <c r="B27" t="s" s="4">
        <v>8225</v>
      </c>
      <c r="C27" t="s" s="4">
        <v>8201</v>
      </c>
      <c r="D27" t="s" s="4">
        <v>2012</v>
      </c>
      <c r="E27" t="s" s="4">
        <v>2012</v>
      </c>
      <c r="F27" t="s" s="4">
        <v>6101</v>
      </c>
      <c r="G27" t="s" s="4">
        <v>8202</v>
      </c>
    </row>
    <row r="28" ht="45.0" customHeight="true">
      <c r="A28" t="s" s="4">
        <v>259</v>
      </c>
      <c r="B28" t="s" s="4">
        <v>8226</v>
      </c>
      <c r="C28" t="s" s="4">
        <v>8201</v>
      </c>
      <c r="D28" t="s" s="4">
        <v>2012</v>
      </c>
      <c r="E28" t="s" s="4">
        <v>2012</v>
      </c>
      <c r="F28" t="s" s="4">
        <v>6101</v>
      </c>
      <c r="G28" t="s" s="4">
        <v>8202</v>
      </c>
    </row>
    <row r="29" ht="45.0" customHeight="true">
      <c r="A29" t="s" s="4">
        <v>264</v>
      </c>
      <c r="B29" t="s" s="4">
        <v>8227</v>
      </c>
      <c r="C29" t="s" s="4">
        <v>8201</v>
      </c>
      <c r="D29" t="s" s="4">
        <v>2012</v>
      </c>
      <c r="E29" t="s" s="4">
        <v>2012</v>
      </c>
      <c r="F29" t="s" s="4">
        <v>6101</v>
      </c>
      <c r="G29" t="s" s="4">
        <v>8202</v>
      </c>
    </row>
    <row r="30" ht="45.0" customHeight="true">
      <c r="A30" t="s" s="4">
        <v>269</v>
      </c>
      <c r="B30" t="s" s="4">
        <v>8228</v>
      </c>
      <c r="C30" t="s" s="4">
        <v>8201</v>
      </c>
      <c r="D30" t="s" s="4">
        <v>2012</v>
      </c>
      <c r="E30" t="s" s="4">
        <v>2012</v>
      </c>
      <c r="F30" t="s" s="4">
        <v>6101</v>
      </c>
      <c r="G30" t="s" s="4">
        <v>8202</v>
      </c>
    </row>
    <row r="31" ht="45.0" customHeight="true">
      <c r="A31" t="s" s="4">
        <v>273</v>
      </c>
      <c r="B31" t="s" s="4">
        <v>8229</v>
      </c>
      <c r="C31" t="s" s="4">
        <v>8201</v>
      </c>
      <c r="D31" t="s" s="4">
        <v>2012</v>
      </c>
      <c r="E31" t="s" s="4">
        <v>2012</v>
      </c>
      <c r="F31" t="s" s="4">
        <v>6101</v>
      </c>
      <c r="G31" t="s" s="4">
        <v>8202</v>
      </c>
    </row>
    <row r="32" ht="45.0" customHeight="true">
      <c r="A32" t="s" s="4">
        <v>277</v>
      </c>
      <c r="B32" t="s" s="4">
        <v>8230</v>
      </c>
      <c r="C32" t="s" s="4">
        <v>8201</v>
      </c>
      <c r="D32" t="s" s="4">
        <v>2012</v>
      </c>
      <c r="E32" t="s" s="4">
        <v>2012</v>
      </c>
      <c r="F32" t="s" s="4">
        <v>6101</v>
      </c>
      <c r="G32" t="s" s="4">
        <v>8202</v>
      </c>
    </row>
    <row r="33" ht="45.0" customHeight="true">
      <c r="A33" t="s" s="4">
        <v>283</v>
      </c>
      <c r="B33" t="s" s="4">
        <v>8231</v>
      </c>
      <c r="C33" t="s" s="4">
        <v>8201</v>
      </c>
      <c r="D33" t="s" s="4">
        <v>2012</v>
      </c>
      <c r="E33" t="s" s="4">
        <v>2012</v>
      </c>
      <c r="F33" t="s" s="4">
        <v>6101</v>
      </c>
      <c r="G33" t="s" s="4">
        <v>8202</v>
      </c>
    </row>
    <row r="34" ht="45.0" customHeight="true">
      <c r="A34" t="s" s="4">
        <v>288</v>
      </c>
      <c r="B34" t="s" s="4">
        <v>8232</v>
      </c>
      <c r="C34" t="s" s="4">
        <v>8201</v>
      </c>
      <c r="D34" t="s" s="4">
        <v>2012</v>
      </c>
      <c r="E34" t="s" s="4">
        <v>2012</v>
      </c>
      <c r="F34" t="s" s="4">
        <v>6101</v>
      </c>
      <c r="G34" t="s" s="4">
        <v>8202</v>
      </c>
    </row>
    <row r="35" ht="45.0" customHeight="true">
      <c r="A35" t="s" s="4">
        <v>298</v>
      </c>
      <c r="B35" t="s" s="4">
        <v>8233</v>
      </c>
      <c r="C35" t="s" s="4">
        <v>8201</v>
      </c>
      <c r="D35" t="s" s="4">
        <v>2012</v>
      </c>
      <c r="E35" t="s" s="4">
        <v>2012</v>
      </c>
      <c r="F35" t="s" s="4">
        <v>6101</v>
      </c>
      <c r="G35" t="s" s="4">
        <v>8202</v>
      </c>
    </row>
    <row r="36" ht="45.0" customHeight="true">
      <c r="A36" t="s" s="4">
        <v>303</v>
      </c>
      <c r="B36" t="s" s="4">
        <v>8234</v>
      </c>
      <c r="C36" t="s" s="4">
        <v>8201</v>
      </c>
      <c r="D36" t="s" s="4">
        <v>2012</v>
      </c>
      <c r="E36" t="s" s="4">
        <v>2012</v>
      </c>
      <c r="F36" t="s" s="4">
        <v>6101</v>
      </c>
      <c r="G36" t="s" s="4">
        <v>8202</v>
      </c>
    </row>
    <row r="37" ht="45.0" customHeight="true">
      <c r="A37" t="s" s="4">
        <v>312</v>
      </c>
      <c r="B37" t="s" s="4">
        <v>8235</v>
      </c>
      <c r="C37" t="s" s="4">
        <v>8201</v>
      </c>
      <c r="D37" t="s" s="4">
        <v>2012</v>
      </c>
      <c r="E37" t="s" s="4">
        <v>2012</v>
      </c>
      <c r="F37" t="s" s="4">
        <v>6101</v>
      </c>
      <c r="G37" t="s" s="4">
        <v>8202</v>
      </c>
    </row>
    <row r="38" ht="45.0" customHeight="true">
      <c r="A38" t="s" s="4">
        <v>316</v>
      </c>
      <c r="B38" t="s" s="4">
        <v>8236</v>
      </c>
      <c r="C38" t="s" s="4">
        <v>8201</v>
      </c>
      <c r="D38" t="s" s="4">
        <v>2012</v>
      </c>
      <c r="E38" t="s" s="4">
        <v>2012</v>
      </c>
      <c r="F38" t="s" s="4">
        <v>6101</v>
      </c>
      <c r="G38" t="s" s="4">
        <v>8202</v>
      </c>
    </row>
    <row r="39" ht="45.0" customHeight="true">
      <c r="A39" t="s" s="4">
        <v>324</v>
      </c>
      <c r="B39" t="s" s="4">
        <v>8237</v>
      </c>
      <c r="C39" t="s" s="4">
        <v>8201</v>
      </c>
      <c r="D39" t="s" s="4">
        <v>2012</v>
      </c>
      <c r="E39" t="s" s="4">
        <v>2012</v>
      </c>
      <c r="F39" t="s" s="4">
        <v>6101</v>
      </c>
      <c r="G39" t="s" s="4">
        <v>8202</v>
      </c>
    </row>
    <row r="40" ht="45.0" customHeight="true">
      <c r="A40" t="s" s="4">
        <v>330</v>
      </c>
      <c r="B40" t="s" s="4">
        <v>8238</v>
      </c>
      <c r="C40" t="s" s="4">
        <v>8201</v>
      </c>
      <c r="D40" t="s" s="4">
        <v>2012</v>
      </c>
      <c r="E40" t="s" s="4">
        <v>2012</v>
      </c>
      <c r="F40" t="s" s="4">
        <v>6101</v>
      </c>
      <c r="G40" t="s" s="4">
        <v>8202</v>
      </c>
    </row>
    <row r="41" ht="45.0" customHeight="true">
      <c r="A41" t="s" s="4">
        <v>336</v>
      </c>
      <c r="B41" t="s" s="4">
        <v>8239</v>
      </c>
      <c r="C41" t="s" s="4">
        <v>8201</v>
      </c>
      <c r="D41" t="s" s="4">
        <v>2012</v>
      </c>
      <c r="E41" t="s" s="4">
        <v>2012</v>
      </c>
      <c r="F41" t="s" s="4">
        <v>6101</v>
      </c>
      <c r="G41" t="s" s="4">
        <v>8202</v>
      </c>
    </row>
    <row r="42" ht="45.0" customHeight="true">
      <c r="A42" t="s" s="4">
        <v>341</v>
      </c>
      <c r="B42" t="s" s="4">
        <v>8240</v>
      </c>
      <c r="C42" t="s" s="4">
        <v>8201</v>
      </c>
      <c r="D42" t="s" s="4">
        <v>2012</v>
      </c>
      <c r="E42" t="s" s="4">
        <v>2012</v>
      </c>
      <c r="F42" t="s" s="4">
        <v>6101</v>
      </c>
      <c r="G42" t="s" s="4">
        <v>8202</v>
      </c>
    </row>
    <row r="43" ht="45.0" customHeight="true">
      <c r="A43" t="s" s="4">
        <v>347</v>
      </c>
      <c r="B43" t="s" s="4">
        <v>8241</v>
      </c>
      <c r="C43" t="s" s="4">
        <v>8201</v>
      </c>
      <c r="D43" t="s" s="4">
        <v>2012</v>
      </c>
      <c r="E43" t="s" s="4">
        <v>2012</v>
      </c>
      <c r="F43" t="s" s="4">
        <v>6101</v>
      </c>
      <c r="G43" t="s" s="4">
        <v>8202</v>
      </c>
    </row>
    <row r="44" ht="45.0" customHeight="true">
      <c r="A44" t="s" s="4">
        <v>355</v>
      </c>
      <c r="B44" t="s" s="4">
        <v>8242</v>
      </c>
      <c r="C44" t="s" s="4">
        <v>8201</v>
      </c>
      <c r="D44" t="s" s="4">
        <v>2012</v>
      </c>
      <c r="E44" t="s" s="4">
        <v>2012</v>
      </c>
      <c r="F44" t="s" s="4">
        <v>6101</v>
      </c>
      <c r="G44" t="s" s="4">
        <v>8202</v>
      </c>
    </row>
    <row r="45" ht="45.0" customHeight="true">
      <c r="A45" t="s" s="4">
        <v>360</v>
      </c>
      <c r="B45" t="s" s="4">
        <v>8243</v>
      </c>
      <c r="C45" t="s" s="4">
        <v>8201</v>
      </c>
      <c r="D45" t="s" s="4">
        <v>2012</v>
      </c>
      <c r="E45" t="s" s="4">
        <v>2012</v>
      </c>
      <c r="F45" t="s" s="4">
        <v>6101</v>
      </c>
      <c r="G45" t="s" s="4">
        <v>8202</v>
      </c>
    </row>
    <row r="46" ht="45.0" customHeight="true">
      <c r="A46" t="s" s="4">
        <v>365</v>
      </c>
      <c r="B46" t="s" s="4">
        <v>8244</v>
      </c>
      <c r="C46" t="s" s="4">
        <v>8201</v>
      </c>
      <c r="D46" t="s" s="4">
        <v>2012</v>
      </c>
      <c r="E46" t="s" s="4">
        <v>2012</v>
      </c>
      <c r="F46" t="s" s="4">
        <v>6101</v>
      </c>
      <c r="G46" t="s" s="4">
        <v>8202</v>
      </c>
    </row>
    <row r="47" ht="45.0" customHeight="true">
      <c r="A47" t="s" s="4">
        <v>370</v>
      </c>
      <c r="B47" t="s" s="4">
        <v>8245</v>
      </c>
      <c r="C47" t="s" s="4">
        <v>8201</v>
      </c>
      <c r="D47" t="s" s="4">
        <v>2012</v>
      </c>
      <c r="E47" t="s" s="4">
        <v>2012</v>
      </c>
      <c r="F47" t="s" s="4">
        <v>6101</v>
      </c>
      <c r="G47" t="s" s="4">
        <v>8202</v>
      </c>
    </row>
    <row r="48" ht="45.0" customHeight="true">
      <c r="A48" t="s" s="4">
        <v>375</v>
      </c>
      <c r="B48" t="s" s="4">
        <v>8246</v>
      </c>
      <c r="C48" t="s" s="4">
        <v>8201</v>
      </c>
      <c r="D48" t="s" s="4">
        <v>2012</v>
      </c>
      <c r="E48" t="s" s="4">
        <v>2012</v>
      </c>
      <c r="F48" t="s" s="4">
        <v>6101</v>
      </c>
      <c r="G48" t="s" s="4">
        <v>8202</v>
      </c>
    </row>
    <row r="49" ht="45.0" customHeight="true">
      <c r="A49" t="s" s="4">
        <v>379</v>
      </c>
      <c r="B49" t="s" s="4">
        <v>8247</v>
      </c>
      <c r="C49" t="s" s="4">
        <v>8201</v>
      </c>
      <c r="D49" t="s" s="4">
        <v>2012</v>
      </c>
      <c r="E49" t="s" s="4">
        <v>2012</v>
      </c>
      <c r="F49" t="s" s="4">
        <v>6101</v>
      </c>
      <c r="G49" t="s" s="4">
        <v>8202</v>
      </c>
    </row>
    <row r="50" ht="45.0" customHeight="true">
      <c r="A50" t="s" s="4">
        <v>384</v>
      </c>
      <c r="B50" t="s" s="4">
        <v>8248</v>
      </c>
      <c r="C50" t="s" s="4">
        <v>8201</v>
      </c>
      <c r="D50" t="s" s="4">
        <v>2012</v>
      </c>
      <c r="E50" t="s" s="4">
        <v>2012</v>
      </c>
      <c r="F50" t="s" s="4">
        <v>6101</v>
      </c>
      <c r="G50" t="s" s="4">
        <v>8202</v>
      </c>
    </row>
    <row r="51" ht="45.0" customHeight="true">
      <c r="A51" t="s" s="4">
        <v>388</v>
      </c>
      <c r="B51" t="s" s="4">
        <v>8249</v>
      </c>
      <c r="C51" t="s" s="4">
        <v>8201</v>
      </c>
      <c r="D51" t="s" s="4">
        <v>2012</v>
      </c>
      <c r="E51" t="s" s="4">
        <v>2012</v>
      </c>
      <c r="F51" t="s" s="4">
        <v>6101</v>
      </c>
      <c r="G51" t="s" s="4">
        <v>8202</v>
      </c>
    </row>
    <row r="52" ht="45.0" customHeight="true">
      <c r="A52" t="s" s="4">
        <v>392</v>
      </c>
      <c r="B52" t="s" s="4">
        <v>8250</v>
      </c>
      <c r="C52" t="s" s="4">
        <v>8201</v>
      </c>
      <c r="D52" t="s" s="4">
        <v>2012</v>
      </c>
      <c r="E52" t="s" s="4">
        <v>2012</v>
      </c>
      <c r="F52" t="s" s="4">
        <v>6101</v>
      </c>
      <c r="G52" t="s" s="4">
        <v>8202</v>
      </c>
    </row>
    <row r="53" ht="45.0" customHeight="true">
      <c r="A53" t="s" s="4">
        <v>396</v>
      </c>
      <c r="B53" t="s" s="4">
        <v>8251</v>
      </c>
      <c r="C53" t="s" s="4">
        <v>8201</v>
      </c>
      <c r="D53" t="s" s="4">
        <v>2012</v>
      </c>
      <c r="E53" t="s" s="4">
        <v>2012</v>
      </c>
      <c r="F53" t="s" s="4">
        <v>6101</v>
      </c>
      <c r="G53" t="s" s="4">
        <v>8202</v>
      </c>
    </row>
    <row r="54" ht="45.0" customHeight="true">
      <c r="A54" t="s" s="4">
        <v>401</v>
      </c>
      <c r="B54" t="s" s="4">
        <v>8252</v>
      </c>
      <c r="C54" t="s" s="4">
        <v>8201</v>
      </c>
      <c r="D54" t="s" s="4">
        <v>2012</v>
      </c>
      <c r="E54" t="s" s="4">
        <v>2012</v>
      </c>
      <c r="F54" t="s" s="4">
        <v>6101</v>
      </c>
      <c r="G54" t="s" s="4">
        <v>8202</v>
      </c>
    </row>
    <row r="55" ht="45.0" customHeight="true">
      <c r="A55" t="s" s="4">
        <v>406</v>
      </c>
      <c r="B55" t="s" s="4">
        <v>8253</v>
      </c>
      <c r="C55" t="s" s="4">
        <v>8201</v>
      </c>
      <c r="D55" t="s" s="4">
        <v>2012</v>
      </c>
      <c r="E55" t="s" s="4">
        <v>2012</v>
      </c>
      <c r="F55" t="s" s="4">
        <v>6101</v>
      </c>
      <c r="G55" t="s" s="4">
        <v>8202</v>
      </c>
    </row>
    <row r="56" ht="45.0" customHeight="true">
      <c r="A56" t="s" s="4">
        <v>414</v>
      </c>
      <c r="B56" t="s" s="4">
        <v>8254</v>
      </c>
      <c r="C56" t="s" s="4">
        <v>8201</v>
      </c>
      <c r="D56" t="s" s="4">
        <v>2012</v>
      </c>
      <c r="E56" t="s" s="4">
        <v>2012</v>
      </c>
      <c r="F56" t="s" s="4">
        <v>6101</v>
      </c>
      <c r="G56" t="s" s="4">
        <v>8202</v>
      </c>
    </row>
    <row r="57" ht="45.0" customHeight="true">
      <c r="A57" t="s" s="4">
        <v>423</v>
      </c>
      <c r="B57" t="s" s="4">
        <v>8255</v>
      </c>
      <c r="C57" t="s" s="4">
        <v>8201</v>
      </c>
      <c r="D57" t="s" s="4">
        <v>2012</v>
      </c>
      <c r="E57" t="s" s="4">
        <v>2012</v>
      </c>
      <c r="F57" t="s" s="4">
        <v>6101</v>
      </c>
      <c r="G57" t="s" s="4">
        <v>8202</v>
      </c>
    </row>
    <row r="58" ht="45.0" customHeight="true">
      <c r="A58" t="s" s="4">
        <v>432</v>
      </c>
      <c r="B58" t="s" s="4">
        <v>8256</v>
      </c>
      <c r="C58" t="s" s="4">
        <v>8201</v>
      </c>
      <c r="D58" t="s" s="4">
        <v>2012</v>
      </c>
      <c r="E58" t="s" s="4">
        <v>2012</v>
      </c>
      <c r="F58" t="s" s="4">
        <v>6101</v>
      </c>
      <c r="G58" t="s" s="4">
        <v>8202</v>
      </c>
    </row>
    <row r="59" ht="45.0" customHeight="true">
      <c r="A59" t="s" s="4">
        <v>441</v>
      </c>
      <c r="B59" t="s" s="4">
        <v>8257</v>
      </c>
      <c r="C59" t="s" s="4">
        <v>8201</v>
      </c>
      <c r="D59" t="s" s="4">
        <v>2012</v>
      </c>
      <c r="E59" t="s" s="4">
        <v>2012</v>
      </c>
      <c r="F59" t="s" s="4">
        <v>6101</v>
      </c>
      <c r="G59" t="s" s="4">
        <v>8202</v>
      </c>
    </row>
    <row r="60" ht="45.0" customHeight="true">
      <c r="A60" t="s" s="4">
        <v>449</v>
      </c>
      <c r="B60" t="s" s="4">
        <v>8258</v>
      </c>
      <c r="C60" t="s" s="4">
        <v>8201</v>
      </c>
      <c r="D60" t="s" s="4">
        <v>2012</v>
      </c>
      <c r="E60" t="s" s="4">
        <v>2012</v>
      </c>
      <c r="F60" t="s" s="4">
        <v>6101</v>
      </c>
      <c r="G60" t="s" s="4">
        <v>8202</v>
      </c>
    </row>
    <row r="61" ht="45.0" customHeight="true">
      <c r="A61" t="s" s="4">
        <v>453</v>
      </c>
      <c r="B61" t="s" s="4">
        <v>8259</v>
      </c>
      <c r="C61" t="s" s="4">
        <v>8201</v>
      </c>
      <c r="D61" t="s" s="4">
        <v>2012</v>
      </c>
      <c r="E61" t="s" s="4">
        <v>2012</v>
      </c>
      <c r="F61" t="s" s="4">
        <v>6101</v>
      </c>
      <c r="G61" t="s" s="4">
        <v>8202</v>
      </c>
    </row>
    <row r="62" ht="45.0" customHeight="true">
      <c r="A62" t="s" s="4">
        <v>458</v>
      </c>
      <c r="B62" t="s" s="4">
        <v>8260</v>
      </c>
      <c r="C62" t="s" s="4">
        <v>8201</v>
      </c>
      <c r="D62" t="s" s="4">
        <v>2012</v>
      </c>
      <c r="E62" t="s" s="4">
        <v>2012</v>
      </c>
      <c r="F62" t="s" s="4">
        <v>6101</v>
      </c>
      <c r="G62" t="s" s="4">
        <v>8202</v>
      </c>
    </row>
    <row r="63" ht="45.0" customHeight="true">
      <c r="A63" t="s" s="4">
        <v>463</v>
      </c>
      <c r="B63" t="s" s="4">
        <v>8261</v>
      </c>
      <c r="C63" t="s" s="4">
        <v>8201</v>
      </c>
      <c r="D63" t="s" s="4">
        <v>2012</v>
      </c>
      <c r="E63" t="s" s="4">
        <v>2012</v>
      </c>
      <c r="F63" t="s" s="4">
        <v>6101</v>
      </c>
      <c r="G63" t="s" s="4">
        <v>8202</v>
      </c>
    </row>
    <row r="64" ht="45.0" customHeight="true">
      <c r="A64" t="s" s="4">
        <v>468</v>
      </c>
      <c r="B64" t="s" s="4">
        <v>8262</v>
      </c>
      <c r="C64" t="s" s="4">
        <v>8201</v>
      </c>
      <c r="D64" t="s" s="4">
        <v>2012</v>
      </c>
      <c r="E64" t="s" s="4">
        <v>2012</v>
      </c>
      <c r="F64" t="s" s="4">
        <v>6101</v>
      </c>
      <c r="G64" t="s" s="4">
        <v>8202</v>
      </c>
    </row>
    <row r="65" ht="45.0" customHeight="true">
      <c r="A65" t="s" s="4">
        <v>474</v>
      </c>
      <c r="B65" t="s" s="4">
        <v>8263</v>
      </c>
      <c r="C65" t="s" s="4">
        <v>8201</v>
      </c>
      <c r="D65" t="s" s="4">
        <v>2012</v>
      </c>
      <c r="E65" t="s" s="4">
        <v>2012</v>
      </c>
      <c r="F65" t="s" s="4">
        <v>6101</v>
      </c>
      <c r="G65" t="s" s="4">
        <v>8202</v>
      </c>
    </row>
    <row r="66" ht="45.0" customHeight="true">
      <c r="A66" t="s" s="4">
        <v>481</v>
      </c>
      <c r="B66" t="s" s="4">
        <v>8264</v>
      </c>
      <c r="C66" t="s" s="4">
        <v>8201</v>
      </c>
      <c r="D66" t="s" s="4">
        <v>2012</v>
      </c>
      <c r="E66" t="s" s="4">
        <v>2012</v>
      </c>
      <c r="F66" t="s" s="4">
        <v>6101</v>
      </c>
      <c r="G66" t="s" s="4">
        <v>8202</v>
      </c>
    </row>
    <row r="67" ht="45.0" customHeight="true">
      <c r="A67" t="s" s="4">
        <v>486</v>
      </c>
      <c r="B67" t="s" s="4">
        <v>8265</v>
      </c>
      <c r="C67" t="s" s="4">
        <v>8201</v>
      </c>
      <c r="D67" t="s" s="4">
        <v>2012</v>
      </c>
      <c r="E67" t="s" s="4">
        <v>2012</v>
      </c>
      <c r="F67" t="s" s="4">
        <v>6101</v>
      </c>
      <c r="G67" t="s" s="4">
        <v>8202</v>
      </c>
    </row>
    <row r="68" ht="45.0" customHeight="true">
      <c r="A68" t="s" s="4">
        <v>490</v>
      </c>
      <c r="B68" t="s" s="4">
        <v>8266</v>
      </c>
      <c r="C68" t="s" s="4">
        <v>8201</v>
      </c>
      <c r="D68" t="s" s="4">
        <v>2012</v>
      </c>
      <c r="E68" t="s" s="4">
        <v>2012</v>
      </c>
      <c r="F68" t="s" s="4">
        <v>6101</v>
      </c>
      <c r="G68" t="s" s="4">
        <v>8202</v>
      </c>
    </row>
    <row r="69" ht="45.0" customHeight="true">
      <c r="A69" t="s" s="4">
        <v>494</v>
      </c>
      <c r="B69" t="s" s="4">
        <v>8267</v>
      </c>
      <c r="C69" t="s" s="4">
        <v>8201</v>
      </c>
      <c r="D69" t="s" s="4">
        <v>2012</v>
      </c>
      <c r="E69" t="s" s="4">
        <v>2012</v>
      </c>
      <c r="F69" t="s" s="4">
        <v>6101</v>
      </c>
      <c r="G69" t="s" s="4">
        <v>8202</v>
      </c>
    </row>
    <row r="70" ht="45.0" customHeight="true">
      <c r="A70" t="s" s="4">
        <v>498</v>
      </c>
      <c r="B70" t="s" s="4">
        <v>8268</v>
      </c>
      <c r="C70" t="s" s="4">
        <v>8201</v>
      </c>
      <c r="D70" t="s" s="4">
        <v>2012</v>
      </c>
      <c r="E70" t="s" s="4">
        <v>2012</v>
      </c>
      <c r="F70" t="s" s="4">
        <v>6101</v>
      </c>
      <c r="G70" t="s" s="4">
        <v>8202</v>
      </c>
    </row>
    <row r="71" ht="45.0" customHeight="true">
      <c r="A71" t="s" s="4">
        <v>502</v>
      </c>
      <c r="B71" t="s" s="4">
        <v>8269</v>
      </c>
      <c r="C71" t="s" s="4">
        <v>8201</v>
      </c>
      <c r="D71" t="s" s="4">
        <v>2012</v>
      </c>
      <c r="E71" t="s" s="4">
        <v>2012</v>
      </c>
      <c r="F71" t="s" s="4">
        <v>6101</v>
      </c>
      <c r="G71" t="s" s="4">
        <v>8202</v>
      </c>
    </row>
    <row r="72" ht="45.0" customHeight="true">
      <c r="A72" t="s" s="4">
        <v>506</v>
      </c>
      <c r="B72" t="s" s="4">
        <v>8270</v>
      </c>
      <c r="C72" t="s" s="4">
        <v>8201</v>
      </c>
      <c r="D72" t="s" s="4">
        <v>2012</v>
      </c>
      <c r="E72" t="s" s="4">
        <v>2012</v>
      </c>
      <c r="F72" t="s" s="4">
        <v>6101</v>
      </c>
      <c r="G72" t="s" s="4">
        <v>8202</v>
      </c>
    </row>
    <row r="73" ht="45.0" customHeight="true">
      <c r="A73" t="s" s="4">
        <v>515</v>
      </c>
      <c r="B73" t="s" s="4">
        <v>8271</v>
      </c>
      <c r="C73" t="s" s="4">
        <v>8201</v>
      </c>
      <c r="D73" t="s" s="4">
        <v>2012</v>
      </c>
      <c r="E73" t="s" s="4">
        <v>2012</v>
      </c>
      <c r="F73" t="s" s="4">
        <v>6101</v>
      </c>
      <c r="G73" t="s" s="4">
        <v>8202</v>
      </c>
    </row>
    <row r="74" ht="45.0" customHeight="true">
      <c r="A74" t="s" s="4">
        <v>519</v>
      </c>
      <c r="B74" t="s" s="4">
        <v>8272</v>
      </c>
      <c r="C74" t="s" s="4">
        <v>8201</v>
      </c>
      <c r="D74" t="s" s="4">
        <v>2012</v>
      </c>
      <c r="E74" t="s" s="4">
        <v>2012</v>
      </c>
      <c r="F74" t="s" s="4">
        <v>6101</v>
      </c>
      <c r="G74" t="s" s="4">
        <v>8202</v>
      </c>
    </row>
    <row r="75" ht="45.0" customHeight="true">
      <c r="A75" t="s" s="4">
        <v>522</v>
      </c>
      <c r="B75" t="s" s="4">
        <v>8273</v>
      </c>
      <c r="C75" t="s" s="4">
        <v>8201</v>
      </c>
      <c r="D75" t="s" s="4">
        <v>2012</v>
      </c>
      <c r="E75" t="s" s="4">
        <v>2012</v>
      </c>
      <c r="F75" t="s" s="4">
        <v>6101</v>
      </c>
      <c r="G75" t="s" s="4">
        <v>8202</v>
      </c>
    </row>
    <row r="76" ht="45.0" customHeight="true">
      <c r="A76" t="s" s="4">
        <v>527</v>
      </c>
      <c r="B76" t="s" s="4">
        <v>8274</v>
      </c>
      <c r="C76" t="s" s="4">
        <v>8201</v>
      </c>
      <c r="D76" t="s" s="4">
        <v>2012</v>
      </c>
      <c r="E76" t="s" s="4">
        <v>2012</v>
      </c>
      <c r="F76" t="s" s="4">
        <v>6101</v>
      </c>
      <c r="G76" t="s" s="4">
        <v>8202</v>
      </c>
    </row>
    <row r="77" ht="45.0" customHeight="true">
      <c r="A77" t="s" s="4">
        <v>535</v>
      </c>
      <c r="B77" t="s" s="4">
        <v>8275</v>
      </c>
      <c r="C77" t="s" s="4">
        <v>8201</v>
      </c>
      <c r="D77" t="s" s="4">
        <v>2012</v>
      </c>
      <c r="E77" t="s" s="4">
        <v>2012</v>
      </c>
      <c r="F77" t="s" s="4">
        <v>6101</v>
      </c>
      <c r="G77" t="s" s="4">
        <v>8202</v>
      </c>
    </row>
    <row r="78" ht="45.0" customHeight="true">
      <c r="A78" t="s" s="4">
        <v>542</v>
      </c>
      <c r="B78" t="s" s="4">
        <v>8276</v>
      </c>
      <c r="C78" t="s" s="4">
        <v>8201</v>
      </c>
      <c r="D78" t="s" s="4">
        <v>2012</v>
      </c>
      <c r="E78" t="s" s="4">
        <v>2012</v>
      </c>
      <c r="F78" t="s" s="4">
        <v>6101</v>
      </c>
      <c r="G78" t="s" s="4">
        <v>8202</v>
      </c>
    </row>
    <row r="79" ht="45.0" customHeight="true">
      <c r="A79" t="s" s="4">
        <v>548</v>
      </c>
      <c r="B79" t="s" s="4">
        <v>8277</v>
      </c>
      <c r="C79" t="s" s="4">
        <v>8201</v>
      </c>
      <c r="D79" t="s" s="4">
        <v>2012</v>
      </c>
      <c r="E79" t="s" s="4">
        <v>2012</v>
      </c>
      <c r="F79" t="s" s="4">
        <v>6101</v>
      </c>
      <c r="G79" t="s" s="4">
        <v>8202</v>
      </c>
    </row>
    <row r="80" ht="45.0" customHeight="true">
      <c r="A80" t="s" s="4">
        <v>554</v>
      </c>
      <c r="B80" t="s" s="4">
        <v>8278</v>
      </c>
      <c r="C80" t="s" s="4">
        <v>8201</v>
      </c>
      <c r="D80" t="s" s="4">
        <v>2012</v>
      </c>
      <c r="E80" t="s" s="4">
        <v>2012</v>
      </c>
      <c r="F80" t="s" s="4">
        <v>6101</v>
      </c>
      <c r="G80" t="s" s="4">
        <v>8202</v>
      </c>
    </row>
    <row r="81" ht="45.0" customHeight="true">
      <c r="A81" t="s" s="4">
        <v>561</v>
      </c>
      <c r="B81" t="s" s="4">
        <v>8279</v>
      </c>
      <c r="C81" t="s" s="4">
        <v>8201</v>
      </c>
      <c r="D81" t="s" s="4">
        <v>2012</v>
      </c>
      <c r="E81" t="s" s="4">
        <v>2012</v>
      </c>
      <c r="F81" t="s" s="4">
        <v>6101</v>
      </c>
      <c r="G81" t="s" s="4">
        <v>8202</v>
      </c>
    </row>
    <row r="82" ht="45.0" customHeight="true">
      <c r="A82" t="s" s="4">
        <v>566</v>
      </c>
      <c r="B82" t="s" s="4">
        <v>8280</v>
      </c>
      <c r="C82" t="s" s="4">
        <v>8201</v>
      </c>
      <c r="D82" t="s" s="4">
        <v>2012</v>
      </c>
      <c r="E82" t="s" s="4">
        <v>2012</v>
      </c>
      <c r="F82" t="s" s="4">
        <v>6101</v>
      </c>
      <c r="G82" t="s" s="4">
        <v>8202</v>
      </c>
    </row>
    <row r="83" ht="45.0" customHeight="true">
      <c r="A83" t="s" s="4">
        <v>571</v>
      </c>
      <c r="B83" t="s" s="4">
        <v>8281</v>
      </c>
      <c r="C83" t="s" s="4">
        <v>8201</v>
      </c>
      <c r="D83" t="s" s="4">
        <v>2012</v>
      </c>
      <c r="E83" t="s" s="4">
        <v>2012</v>
      </c>
      <c r="F83" t="s" s="4">
        <v>6101</v>
      </c>
      <c r="G83" t="s" s="4">
        <v>8202</v>
      </c>
    </row>
    <row r="84" ht="45.0" customHeight="true">
      <c r="A84" t="s" s="4">
        <v>577</v>
      </c>
      <c r="B84" t="s" s="4">
        <v>8282</v>
      </c>
      <c r="C84" t="s" s="4">
        <v>8201</v>
      </c>
      <c r="D84" t="s" s="4">
        <v>2012</v>
      </c>
      <c r="E84" t="s" s="4">
        <v>2012</v>
      </c>
      <c r="F84" t="s" s="4">
        <v>6101</v>
      </c>
      <c r="G84" t="s" s="4">
        <v>8202</v>
      </c>
    </row>
    <row r="85" ht="45.0" customHeight="true">
      <c r="A85" t="s" s="4">
        <v>584</v>
      </c>
      <c r="B85" t="s" s="4">
        <v>8283</v>
      </c>
      <c r="C85" t="s" s="4">
        <v>8201</v>
      </c>
      <c r="D85" t="s" s="4">
        <v>2012</v>
      </c>
      <c r="E85" t="s" s="4">
        <v>2012</v>
      </c>
      <c r="F85" t="s" s="4">
        <v>6101</v>
      </c>
      <c r="G85" t="s" s="4">
        <v>8202</v>
      </c>
    </row>
    <row r="86" ht="45.0" customHeight="true">
      <c r="A86" t="s" s="4">
        <v>590</v>
      </c>
      <c r="B86" t="s" s="4">
        <v>8284</v>
      </c>
      <c r="C86" t="s" s="4">
        <v>8201</v>
      </c>
      <c r="D86" t="s" s="4">
        <v>2012</v>
      </c>
      <c r="E86" t="s" s="4">
        <v>2012</v>
      </c>
      <c r="F86" t="s" s="4">
        <v>6101</v>
      </c>
      <c r="G86" t="s" s="4">
        <v>8202</v>
      </c>
    </row>
    <row r="87" ht="45.0" customHeight="true">
      <c r="A87" t="s" s="4">
        <v>593</v>
      </c>
      <c r="B87" t="s" s="4">
        <v>8285</v>
      </c>
      <c r="C87" t="s" s="4">
        <v>8201</v>
      </c>
      <c r="D87" t="s" s="4">
        <v>2012</v>
      </c>
      <c r="E87" t="s" s="4">
        <v>2012</v>
      </c>
      <c r="F87" t="s" s="4">
        <v>6101</v>
      </c>
      <c r="G87" t="s" s="4">
        <v>8202</v>
      </c>
    </row>
    <row r="88" ht="45.0" customHeight="true">
      <c r="A88" t="s" s="4">
        <v>598</v>
      </c>
      <c r="B88" t="s" s="4">
        <v>8286</v>
      </c>
      <c r="C88" t="s" s="4">
        <v>8201</v>
      </c>
      <c r="D88" t="s" s="4">
        <v>2012</v>
      </c>
      <c r="E88" t="s" s="4">
        <v>2012</v>
      </c>
      <c r="F88" t="s" s="4">
        <v>6101</v>
      </c>
      <c r="G88" t="s" s="4">
        <v>8202</v>
      </c>
    </row>
    <row r="89" ht="45.0" customHeight="true">
      <c r="A89" t="s" s="4">
        <v>600</v>
      </c>
      <c r="B89" t="s" s="4">
        <v>8287</v>
      </c>
      <c r="C89" t="s" s="4">
        <v>8201</v>
      </c>
      <c r="D89" t="s" s="4">
        <v>2012</v>
      </c>
      <c r="E89" t="s" s="4">
        <v>2012</v>
      </c>
      <c r="F89" t="s" s="4">
        <v>6101</v>
      </c>
      <c r="G89" t="s" s="4">
        <v>8202</v>
      </c>
    </row>
    <row r="90" ht="45.0" customHeight="true">
      <c r="A90" t="s" s="4">
        <v>602</v>
      </c>
      <c r="B90" t="s" s="4">
        <v>8288</v>
      </c>
      <c r="C90" t="s" s="4">
        <v>8201</v>
      </c>
      <c r="D90" t="s" s="4">
        <v>2012</v>
      </c>
      <c r="E90" t="s" s="4">
        <v>2012</v>
      </c>
      <c r="F90" t="s" s="4">
        <v>6101</v>
      </c>
      <c r="G90" t="s" s="4">
        <v>8202</v>
      </c>
    </row>
    <row r="91" ht="45.0" customHeight="true">
      <c r="A91" t="s" s="4">
        <v>607</v>
      </c>
      <c r="B91" t="s" s="4">
        <v>8289</v>
      </c>
      <c r="C91" t="s" s="4">
        <v>8201</v>
      </c>
      <c r="D91" t="s" s="4">
        <v>2012</v>
      </c>
      <c r="E91" t="s" s="4">
        <v>2012</v>
      </c>
      <c r="F91" t="s" s="4">
        <v>6101</v>
      </c>
      <c r="G91" t="s" s="4">
        <v>8202</v>
      </c>
    </row>
    <row r="92" ht="45.0" customHeight="true">
      <c r="A92" t="s" s="4">
        <v>611</v>
      </c>
      <c r="B92" t="s" s="4">
        <v>8290</v>
      </c>
      <c r="C92" t="s" s="4">
        <v>8201</v>
      </c>
      <c r="D92" t="s" s="4">
        <v>2012</v>
      </c>
      <c r="E92" t="s" s="4">
        <v>2012</v>
      </c>
      <c r="F92" t="s" s="4">
        <v>6101</v>
      </c>
      <c r="G92" t="s" s="4">
        <v>8202</v>
      </c>
    </row>
    <row r="93" ht="45.0" customHeight="true">
      <c r="A93" t="s" s="4">
        <v>614</v>
      </c>
      <c r="B93" t="s" s="4">
        <v>8291</v>
      </c>
      <c r="C93" t="s" s="4">
        <v>8201</v>
      </c>
      <c r="D93" t="s" s="4">
        <v>2012</v>
      </c>
      <c r="E93" t="s" s="4">
        <v>2012</v>
      </c>
      <c r="F93" t="s" s="4">
        <v>6101</v>
      </c>
      <c r="G93" t="s" s="4">
        <v>8202</v>
      </c>
    </row>
    <row r="94" ht="45.0" customHeight="true">
      <c r="A94" t="s" s="4">
        <v>617</v>
      </c>
      <c r="B94" t="s" s="4">
        <v>8292</v>
      </c>
      <c r="C94" t="s" s="4">
        <v>8201</v>
      </c>
      <c r="D94" t="s" s="4">
        <v>2012</v>
      </c>
      <c r="E94" t="s" s="4">
        <v>2012</v>
      </c>
      <c r="F94" t="s" s="4">
        <v>6101</v>
      </c>
      <c r="G94" t="s" s="4">
        <v>8202</v>
      </c>
    </row>
    <row r="95" ht="45.0" customHeight="true">
      <c r="A95" t="s" s="4">
        <v>621</v>
      </c>
      <c r="B95" t="s" s="4">
        <v>8293</v>
      </c>
      <c r="C95" t="s" s="4">
        <v>8201</v>
      </c>
      <c r="D95" t="s" s="4">
        <v>2012</v>
      </c>
      <c r="E95" t="s" s="4">
        <v>2012</v>
      </c>
      <c r="F95" t="s" s="4">
        <v>6101</v>
      </c>
      <c r="G95" t="s" s="4">
        <v>8202</v>
      </c>
    </row>
    <row r="96" ht="45.0" customHeight="true">
      <c r="A96" t="s" s="4">
        <v>627</v>
      </c>
      <c r="B96" t="s" s="4">
        <v>8294</v>
      </c>
      <c r="C96" t="s" s="4">
        <v>8201</v>
      </c>
      <c r="D96" t="s" s="4">
        <v>2012</v>
      </c>
      <c r="E96" t="s" s="4">
        <v>2012</v>
      </c>
      <c r="F96" t="s" s="4">
        <v>6101</v>
      </c>
      <c r="G96" t="s" s="4">
        <v>8202</v>
      </c>
    </row>
    <row r="97" ht="45.0" customHeight="true">
      <c r="A97" t="s" s="4">
        <v>635</v>
      </c>
      <c r="B97" t="s" s="4">
        <v>8295</v>
      </c>
      <c r="C97" t="s" s="4">
        <v>8201</v>
      </c>
      <c r="D97" t="s" s="4">
        <v>2012</v>
      </c>
      <c r="E97" t="s" s="4">
        <v>2012</v>
      </c>
      <c r="F97" t="s" s="4">
        <v>6101</v>
      </c>
      <c r="G97" t="s" s="4">
        <v>8202</v>
      </c>
    </row>
    <row r="98" ht="45.0" customHeight="true">
      <c r="A98" t="s" s="4">
        <v>643</v>
      </c>
      <c r="B98" t="s" s="4">
        <v>8296</v>
      </c>
      <c r="C98" t="s" s="4">
        <v>8201</v>
      </c>
      <c r="D98" t="s" s="4">
        <v>2012</v>
      </c>
      <c r="E98" t="s" s="4">
        <v>2012</v>
      </c>
      <c r="F98" t="s" s="4">
        <v>6101</v>
      </c>
      <c r="G98" t="s" s="4">
        <v>8202</v>
      </c>
    </row>
    <row r="99" ht="45.0" customHeight="true">
      <c r="A99" t="s" s="4">
        <v>651</v>
      </c>
      <c r="B99" t="s" s="4">
        <v>8297</v>
      </c>
      <c r="C99" t="s" s="4">
        <v>8201</v>
      </c>
      <c r="D99" t="s" s="4">
        <v>2012</v>
      </c>
      <c r="E99" t="s" s="4">
        <v>2012</v>
      </c>
      <c r="F99" t="s" s="4">
        <v>6101</v>
      </c>
      <c r="G99" t="s" s="4">
        <v>8202</v>
      </c>
    </row>
    <row r="100" ht="45.0" customHeight="true">
      <c r="A100" t="s" s="4">
        <v>657</v>
      </c>
      <c r="B100" t="s" s="4">
        <v>8298</v>
      </c>
      <c r="C100" t="s" s="4">
        <v>8201</v>
      </c>
      <c r="D100" t="s" s="4">
        <v>2012</v>
      </c>
      <c r="E100" t="s" s="4">
        <v>2012</v>
      </c>
      <c r="F100" t="s" s="4">
        <v>6101</v>
      </c>
      <c r="G100" t="s" s="4">
        <v>8202</v>
      </c>
    </row>
    <row r="101" ht="45.0" customHeight="true">
      <c r="A101" t="s" s="4">
        <v>665</v>
      </c>
      <c r="B101" t="s" s="4">
        <v>8299</v>
      </c>
      <c r="C101" t="s" s="4">
        <v>8201</v>
      </c>
      <c r="D101" t="s" s="4">
        <v>2012</v>
      </c>
      <c r="E101" t="s" s="4">
        <v>2012</v>
      </c>
      <c r="F101" t="s" s="4">
        <v>6101</v>
      </c>
      <c r="G101" t="s" s="4">
        <v>8202</v>
      </c>
    </row>
    <row r="102" ht="45.0" customHeight="true">
      <c r="A102" t="s" s="4">
        <v>673</v>
      </c>
      <c r="B102" t="s" s="4">
        <v>8300</v>
      </c>
      <c r="C102" t="s" s="4">
        <v>8201</v>
      </c>
      <c r="D102" t="s" s="4">
        <v>2012</v>
      </c>
      <c r="E102" t="s" s="4">
        <v>2012</v>
      </c>
      <c r="F102" t="s" s="4">
        <v>6101</v>
      </c>
      <c r="G102" t="s" s="4">
        <v>8202</v>
      </c>
    </row>
    <row r="103" ht="45.0" customHeight="true">
      <c r="A103" t="s" s="4">
        <v>676</v>
      </c>
      <c r="B103" t="s" s="4">
        <v>8301</v>
      </c>
      <c r="C103" t="s" s="4">
        <v>8201</v>
      </c>
      <c r="D103" t="s" s="4">
        <v>2012</v>
      </c>
      <c r="E103" t="s" s="4">
        <v>2012</v>
      </c>
      <c r="F103" t="s" s="4">
        <v>6101</v>
      </c>
      <c r="G103" t="s" s="4">
        <v>8202</v>
      </c>
    </row>
    <row r="104" ht="45.0" customHeight="true">
      <c r="A104" t="s" s="4">
        <v>681</v>
      </c>
      <c r="B104" t="s" s="4">
        <v>8302</v>
      </c>
      <c r="C104" t="s" s="4">
        <v>8201</v>
      </c>
      <c r="D104" t="s" s="4">
        <v>2012</v>
      </c>
      <c r="E104" t="s" s="4">
        <v>2012</v>
      </c>
      <c r="F104" t="s" s="4">
        <v>6101</v>
      </c>
      <c r="G104" t="s" s="4">
        <v>8202</v>
      </c>
    </row>
    <row r="105" ht="45.0" customHeight="true">
      <c r="A105" t="s" s="4">
        <v>686</v>
      </c>
      <c r="B105" t="s" s="4">
        <v>8303</v>
      </c>
      <c r="C105" t="s" s="4">
        <v>8201</v>
      </c>
      <c r="D105" t="s" s="4">
        <v>2012</v>
      </c>
      <c r="E105" t="s" s="4">
        <v>2012</v>
      </c>
      <c r="F105" t="s" s="4">
        <v>6101</v>
      </c>
      <c r="G105" t="s" s="4">
        <v>8202</v>
      </c>
    </row>
    <row r="106" ht="45.0" customHeight="true">
      <c r="A106" t="s" s="4">
        <v>694</v>
      </c>
      <c r="B106" t="s" s="4">
        <v>8304</v>
      </c>
      <c r="C106" t="s" s="4">
        <v>8201</v>
      </c>
      <c r="D106" t="s" s="4">
        <v>2012</v>
      </c>
      <c r="E106" t="s" s="4">
        <v>2012</v>
      </c>
      <c r="F106" t="s" s="4">
        <v>6101</v>
      </c>
      <c r="G106" t="s" s="4">
        <v>8202</v>
      </c>
    </row>
    <row r="107" ht="45.0" customHeight="true">
      <c r="A107" t="s" s="4">
        <v>697</v>
      </c>
      <c r="B107" t="s" s="4">
        <v>8305</v>
      </c>
      <c r="C107" t="s" s="4">
        <v>8201</v>
      </c>
      <c r="D107" t="s" s="4">
        <v>2012</v>
      </c>
      <c r="E107" t="s" s="4">
        <v>2012</v>
      </c>
      <c r="F107" t="s" s="4">
        <v>6101</v>
      </c>
      <c r="G107" t="s" s="4">
        <v>8202</v>
      </c>
    </row>
    <row r="108" ht="45.0" customHeight="true">
      <c r="A108" t="s" s="4">
        <v>702</v>
      </c>
      <c r="B108" t="s" s="4">
        <v>8306</v>
      </c>
      <c r="C108" t="s" s="4">
        <v>8201</v>
      </c>
      <c r="D108" t="s" s="4">
        <v>2012</v>
      </c>
      <c r="E108" t="s" s="4">
        <v>2012</v>
      </c>
      <c r="F108" t="s" s="4">
        <v>6101</v>
      </c>
      <c r="G108" t="s" s="4">
        <v>8202</v>
      </c>
    </row>
    <row r="109" ht="45.0" customHeight="true">
      <c r="A109" t="s" s="4">
        <v>705</v>
      </c>
      <c r="B109" t="s" s="4">
        <v>8307</v>
      </c>
      <c r="C109" t="s" s="4">
        <v>8201</v>
      </c>
      <c r="D109" t="s" s="4">
        <v>2012</v>
      </c>
      <c r="E109" t="s" s="4">
        <v>2012</v>
      </c>
      <c r="F109" t="s" s="4">
        <v>6101</v>
      </c>
      <c r="G109" t="s" s="4">
        <v>8202</v>
      </c>
    </row>
    <row r="110" ht="45.0" customHeight="true">
      <c r="A110" t="s" s="4">
        <v>707</v>
      </c>
      <c r="B110" t="s" s="4">
        <v>8308</v>
      </c>
      <c r="C110" t="s" s="4">
        <v>8201</v>
      </c>
      <c r="D110" t="s" s="4">
        <v>2012</v>
      </c>
      <c r="E110" t="s" s="4">
        <v>2012</v>
      </c>
      <c r="F110" t="s" s="4">
        <v>6101</v>
      </c>
      <c r="G110" t="s" s="4">
        <v>8202</v>
      </c>
    </row>
    <row r="111" ht="45.0" customHeight="true">
      <c r="A111" t="s" s="4">
        <v>711</v>
      </c>
      <c r="B111" t="s" s="4">
        <v>8309</v>
      </c>
      <c r="C111" t="s" s="4">
        <v>8201</v>
      </c>
      <c r="D111" t="s" s="4">
        <v>2012</v>
      </c>
      <c r="E111" t="s" s="4">
        <v>2012</v>
      </c>
      <c r="F111" t="s" s="4">
        <v>6101</v>
      </c>
      <c r="G111" t="s" s="4">
        <v>8202</v>
      </c>
    </row>
    <row r="112" ht="45.0" customHeight="true">
      <c r="A112" t="s" s="4">
        <v>713</v>
      </c>
      <c r="B112" t="s" s="4">
        <v>8310</v>
      </c>
      <c r="C112" t="s" s="4">
        <v>8201</v>
      </c>
      <c r="D112" t="s" s="4">
        <v>2012</v>
      </c>
      <c r="E112" t="s" s="4">
        <v>2012</v>
      </c>
      <c r="F112" t="s" s="4">
        <v>6101</v>
      </c>
      <c r="G112" t="s" s="4">
        <v>8202</v>
      </c>
    </row>
    <row r="113" ht="45.0" customHeight="true">
      <c r="A113" t="s" s="4">
        <v>717</v>
      </c>
      <c r="B113" t="s" s="4">
        <v>8311</v>
      </c>
      <c r="C113" t="s" s="4">
        <v>8201</v>
      </c>
      <c r="D113" t="s" s="4">
        <v>2012</v>
      </c>
      <c r="E113" t="s" s="4">
        <v>2012</v>
      </c>
      <c r="F113" t="s" s="4">
        <v>6101</v>
      </c>
      <c r="G113" t="s" s="4">
        <v>8202</v>
      </c>
    </row>
    <row r="114" ht="45.0" customHeight="true">
      <c r="A114" t="s" s="4">
        <v>721</v>
      </c>
      <c r="B114" t="s" s="4">
        <v>8312</v>
      </c>
      <c r="C114" t="s" s="4">
        <v>8201</v>
      </c>
      <c r="D114" t="s" s="4">
        <v>2012</v>
      </c>
      <c r="E114" t="s" s="4">
        <v>2012</v>
      </c>
      <c r="F114" t="s" s="4">
        <v>6101</v>
      </c>
      <c r="G114" t="s" s="4">
        <v>8202</v>
      </c>
    </row>
    <row r="115" ht="45.0" customHeight="true">
      <c r="A115" t="s" s="4">
        <v>725</v>
      </c>
      <c r="B115" t="s" s="4">
        <v>8313</v>
      </c>
      <c r="C115" t="s" s="4">
        <v>8201</v>
      </c>
      <c r="D115" t="s" s="4">
        <v>2012</v>
      </c>
      <c r="E115" t="s" s="4">
        <v>2012</v>
      </c>
      <c r="F115" t="s" s="4">
        <v>6101</v>
      </c>
      <c r="G115" t="s" s="4">
        <v>8202</v>
      </c>
    </row>
    <row r="116" ht="45.0" customHeight="true">
      <c r="A116" t="s" s="4">
        <v>728</v>
      </c>
      <c r="B116" t="s" s="4">
        <v>8314</v>
      </c>
      <c r="C116" t="s" s="4">
        <v>8201</v>
      </c>
      <c r="D116" t="s" s="4">
        <v>2012</v>
      </c>
      <c r="E116" t="s" s="4">
        <v>2012</v>
      </c>
      <c r="F116" t="s" s="4">
        <v>6101</v>
      </c>
      <c r="G116" t="s" s="4">
        <v>8202</v>
      </c>
    </row>
    <row r="117" ht="45.0" customHeight="true">
      <c r="A117" t="s" s="4">
        <v>734</v>
      </c>
      <c r="B117" t="s" s="4">
        <v>8315</v>
      </c>
      <c r="C117" t="s" s="4">
        <v>8201</v>
      </c>
      <c r="D117" t="s" s="4">
        <v>2012</v>
      </c>
      <c r="E117" t="s" s="4">
        <v>2012</v>
      </c>
      <c r="F117" t="s" s="4">
        <v>6101</v>
      </c>
      <c r="G117" t="s" s="4">
        <v>8202</v>
      </c>
    </row>
    <row r="118" ht="45.0" customHeight="true">
      <c r="A118" t="s" s="4">
        <v>740</v>
      </c>
      <c r="B118" t="s" s="4">
        <v>8316</v>
      </c>
      <c r="C118" t="s" s="4">
        <v>8201</v>
      </c>
      <c r="D118" t="s" s="4">
        <v>2012</v>
      </c>
      <c r="E118" t="s" s="4">
        <v>2012</v>
      </c>
      <c r="F118" t="s" s="4">
        <v>6101</v>
      </c>
      <c r="G118" t="s" s="4">
        <v>8202</v>
      </c>
    </row>
    <row r="119" ht="45.0" customHeight="true">
      <c r="A119" t="s" s="4">
        <v>745</v>
      </c>
      <c r="B119" t="s" s="4">
        <v>8317</v>
      </c>
      <c r="C119" t="s" s="4">
        <v>8201</v>
      </c>
      <c r="D119" t="s" s="4">
        <v>2012</v>
      </c>
      <c r="E119" t="s" s="4">
        <v>2012</v>
      </c>
      <c r="F119" t="s" s="4">
        <v>6101</v>
      </c>
      <c r="G119" t="s" s="4">
        <v>8202</v>
      </c>
    </row>
    <row r="120" ht="45.0" customHeight="true">
      <c r="A120" t="s" s="4">
        <v>748</v>
      </c>
      <c r="B120" t="s" s="4">
        <v>8318</v>
      </c>
      <c r="C120" t="s" s="4">
        <v>8201</v>
      </c>
      <c r="D120" t="s" s="4">
        <v>2012</v>
      </c>
      <c r="E120" t="s" s="4">
        <v>2012</v>
      </c>
      <c r="F120" t="s" s="4">
        <v>6101</v>
      </c>
      <c r="G120" t="s" s="4">
        <v>8202</v>
      </c>
    </row>
    <row r="121" ht="45.0" customHeight="true">
      <c r="A121" t="s" s="4">
        <v>755</v>
      </c>
      <c r="B121" t="s" s="4">
        <v>8319</v>
      </c>
      <c r="C121" t="s" s="4">
        <v>8201</v>
      </c>
      <c r="D121" t="s" s="4">
        <v>2012</v>
      </c>
      <c r="E121" t="s" s="4">
        <v>2012</v>
      </c>
      <c r="F121" t="s" s="4">
        <v>6101</v>
      </c>
      <c r="G121" t="s" s="4">
        <v>8202</v>
      </c>
    </row>
    <row r="122" ht="45.0" customHeight="true">
      <c r="A122" t="s" s="4">
        <v>763</v>
      </c>
      <c r="B122" t="s" s="4">
        <v>8320</v>
      </c>
      <c r="C122" t="s" s="4">
        <v>8201</v>
      </c>
      <c r="D122" t="s" s="4">
        <v>2012</v>
      </c>
      <c r="E122" t="s" s="4">
        <v>2012</v>
      </c>
      <c r="F122" t="s" s="4">
        <v>6101</v>
      </c>
      <c r="G122" t="s" s="4">
        <v>8202</v>
      </c>
    </row>
    <row r="123" ht="45.0" customHeight="true">
      <c r="A123" t="s" s="4">
        <v>766</v>
      </c>
      <c r="B123" t="s" s="4">
        <v>8321</v>
      </c>
      <c r="C123" t="s" s="4">
        <v>8201</v>
      </c>
      <c r="D123" t="s" s="4">
        <v>2012</v>
      </c>
      <c r="E123" t="s" s="4">
        <v>2012</v>
      </c>
      <c r="F123" t="s" s="4">
        <v>6101</v>
      </c>
      <c r="G123" t="s" s="4">
        <v>8202</v>
      </c>
    </row>
    <row r="124" ht="45.0" customHeight="true">
      <c r="A124" t="s" s="4">
        <v>769</v>
      </c>
      <c r="B124" t="s" s="4">
        <v>8322</v>
      </c>
      <c r="C124" t="s" s="4">
        <v>8201</v>
      </c>
      <c r="D124" t="s" s="4">
        <v>2012</v>
      </c>
      <c r="E124" t="s" s="4">
        <v>2012</v>
      </c>
      <c r="F124" t="s" s="4">
        <v>6101</v>
      </c>
      <c r="G124" t="s" s="4">
        <v>8202</v>
      </c>
    </row>
    <row r="125" ht="45.0" customHeight="true">
      <c r="A125" t="s" s="4">
        <v>772</v>
      </c>
      <c r="B125" t="s" s="4">
        <v>8323</v>
      </c>
      <c r="C125" t="s" s="4">
        <v>8201</v>
      </c>
      <c r="D125" t="s" s="4">
        <v>2012</v>
      </c>
      <c r="E125" t="s" s="4">
        <v>2012</v>
      </c>
      <c r="F125" t="s" s="4">
        <v>6101</v>
      </c>
      <c r="G125" t="s" s="4">
        <v>8202</v>
      </c>
    </row>
    <row r="126" ht="45.0" customHeight="true">
      <c r="A126" t="s" s="4">
        <v>775</v>
      </c>
      <c r="B126" t="s" s="4">
        <v>8324</v>
      </c>
      <c r="C126" t="s" s="4">
        <v>8201</v>
      </c>
      <c r="D126" t="s" s="4">
        <v>2012</v>
      </c>
      <c r="E126" t="s" s="4">
        <v>2012</v>
      </c>
      <c r="F126" t="s" s="4">
        <v>6101</v>
      </c>
      <c r="G126" t="s" s="4">
        <v>8202</v>
      </c>
    </row>
    <row r="127" ht="45.0" customHeight="true">
      <c r="A127" t="s" s="4">
        <v>777</v>
      </c>
      <c r="B127" t="s" s="4">
        <v>8325</v>
      </c>
      <c r="C127" t="s" s="4">
        <v>8201</v>
      </c>
      <c r="D127" t="s" s="4">
        <v>2012</v>
      </c>
      <c r="E127" t="s" s="4">
        <v>2012</v>
      </c>
      <c r="F127" t="s" s="4">
        <v>6101</v>
      </c>
      <c r="G127" t="s" s="4">
        <v>8202</v>
      </c>
    </row>
    <row r="128" ht="45.0" customHeight="true">
      <c r="A128" t="s" s="4">
        <v>781</v>
      </c>
      <c r="B128" t="s" s="4">
        <v>8326</v>
      </c>
      <c r="C128" t="s" s="4">
        <v>8201</v>
      </c>
      <c r="D128" t="s" s="4">
        <v>2012</v>
      </c>
      <c r="E128" t="s" s="4">
        <v>2012</v>
      </c>
      <c r="F128" t="s" s="4">
        <v>6101</v>
      </c>
      <c r="G128" t="s" s="4">
        <v>8202</v>
      </c>
    </row>
    <row r="129" ht="45.0" customHeight="true">
      <c r="A129" t="s" s="4">
        <v>785</v>
      </c>
      <c r="B129" t="s" s="4">
        <v>8327</v>
      </c>
      <c r="C129" t="s" s="4">
        <v>8201</v>
      </c>
      <c r="D129" t="s" s="4">
        <v>2012</v>
      </c>
      <c r="E129" t="s" s="4">
        <v>2012</v>
      </c>
      <c r="F129" t="s" s="4">
        <v>6101</v>
      </c>
      <c r="G129" t="s" s="4">
        <v>8202</v>
      </c>
    </row>
    <row r="130" ht="45.0" customHeight="true">
      <c r="A130" t="s" s="4">
        <v>790</v>
      </c>
      <c r="B130" t="s" s="4">
        <v>8328</v>
      </c>
      <c r="C130" t="s" s="4">
        <v>8201</v>
      </c>
      <c r="D130" t="s" s="4">
        <v>2012</v>
      </c>
      <c r="E130" t="s" s="4">
        <v>2012</v>
      </c>
      <c r="F130" t="s" s="4">
        <v>6101</v>
      </c>
      <c r="G130" t="s" s="4">
        <v>8202</v>
      </c>
    </row>
    <row r="131" ht="45.0" customHeight="true">
      <c r="A131" t="s" s="4">
        <v>792</v>
      </c>
      <c r="B131" t="s" s="4">
        <v>8329</v>
      </c>
      <c r="C131" t="s" s="4">
        <v>8201</v>
      </c>
      <c r="D131" t="s" s="4">
        <v>2012</v>
      </c>
      <c r="E131" t="s" s="4">
        <v>2012</v>
      </c>
      <c r="F131" t="s" s="4">
        <v>6101</v>
      </c>
      <c r="G131" t="s" s="4">
        <v>8202</v>
      </c>
    </row>
    <row r="132" ht="45.0" customHeight="true">
      <c r="A132" t="s" s="4">
        <v>795</v>
      </c>
      <c r="B132" t="s" s="4">
        <v>8330</v>
      </c>
      <c r="C132" t="s" s="4">
        <v>8201</v>
      </c>
      <c r="D132" t="s" s="4">
        <v>2012</v>
      </c>
      <c r="E132" t="s" s="4">
        <v>2012</v>
      </c>
      <c r="F132" t="s" s="4">
        <v>6101</v>
      </c>
      <c r="G132" t="s" s="4">
        <v>8202</v>
      </c>
    </row>
    <row r="133" ht="45.0" customHeight="true">
      <c r="A133" t="s" s="4">
        <v>799</v>
      </c>
      <c r="B133" t="s" s="4">
        <v>8331</v>
      </c>
      <c r="C133" t="s" s="4">
        <v>8201</v>
      </c>
      <c r="D133" t="s" s="4">
        <v>2012</v>
      </c>
      <c r="E133" t="s" s="4">
        <v>2012</v>
      </c>
      <c r="F133" t="s" s="4">
        <v>6101</v>
      </c>
      <c r="G133" t="s" s="4">
        <v>8202</v>
      </c>
    </row>
    <row r="134" ht="45.0" customHeight="true">
      <c r="A134" t="s" s="4">
        <v>805</v>
      </c>
      <c r="B134" t="s" s="4">
        <v>8332</v>
      </c>
      <c r="C134" t="s" s="4">
        <v>8201</v>
      </c>
      <c r="D134" t="s" s="4">
        <v>2012</v>
      </c>
      <c r="E134" t="s" s="4">
        <v>2012</v>
      </c>
      <c r="F134" t="s" s="4">
        <v>6101</v>
      </c>
      <c r="G134" t="s" s="4">
        <v>8202</v>
      </c>
    </row>
    <row r="135" ht="45.0" customHeight="true">
      <c r="A135" t="s" s="4">
        <v>811</v>
      </c>
      <c r="B135" t="s" s="4">
        <v>8333</v>
      </c>
      <c r="C135" t="s" s="4">
        <v>8201</v>
      </c>
      <c r="D135" t="s" s="4">
        <v>2012</v>
      </c>
      <c r="E135" t="s" s="4">
        <v>2012</v>
      </c>
      <c r="F135" t="s" s="4">
        <v>6101</v>
      </c>
      <c r="G135" t="s" s="4">
        <v>8202</v>
      </c>
    </row>
    <row r="136" ht="45.0" customHeight="true">
      <c r="A136" t="s" s="4">
        <v>816</v>
      </c>
      <c r="B136" t="s" s="4">
        <v>8334</v>
      </c>
      <c r="C136" t="s" s="4">
        <v>8201</v>
      </c>
      <c r="D136" t="s" s="4">
        <v>2012</v>
      </c>
      <c r="E136" t="s" s="4">
        <v>2012</v>
      </c>
      <c r="F136" t="s" s="4">
        <v>6101</v>
      </c>
      <c r="G136" t="s" s="4">
        <v>8202</v>
      </c>
    </row>
    <row r="137" ht="45.0" customHeight="true">
      <c r="A137" t="s" s="4">
        <v>822</v>
      </c>
      <c r="B137" t="s" s="4">
        <v>8335</v>
      </c>
      <c r="C137" t="s" s="4">
        <v>8201</v>
      </c>
      <c r="D137" t="s" s="4">
        <v>2012</v>
      </c>
      <c r="E137" t="s" s="4">
        <v>2012</v>
      </c>
      <c r="F137" t="s" s="4">
        <v>6101</v>
      </c>
      <c r="G137" t="s" s="4">
        <v>8202</v>
      </c>
    </row>
    <row r="138" ht="45.0" customHeight="true">
      <c r="A138" t="s" s="4">
        <v>826</v>
      </c>
      <c r="B138" t="s" s="4">
        <v>8336</v>
      </c>
      <c r="C138" t="s" s="4">
        <v>8201</v>
      </c>
      <c r="D138" t="s" s="4">
        <v>2012</v>
      </c>
      <c r="E138" t="s" s="4">
        <v>2012</v>
      </c>
      <c r="F138" t="s" s="4">
        <v>6101</v>
      </c>
      <c r="G138" t="s" s="4">
        <v>8202</v>
      </c>
    </row>
    <row r="139" ht="45.0" customHeight="true">
      <c r="A139" t="s" s="4">
        <v>830</v>
      </c>
      <c r="B139" t="s" s="4">
        <v>8337</v>
      </c>
      <c r="C139" t="s" s="4">
        <v>8201</v>
      </c>
      <c r="D139" t="s" s="4">
        <v>2012</v>
      </c>
      <c r="E139" t="s" s="4">
        <v>2012</v>
      </c>
      <c r="F139" t="s" s="4">
        <v>6101</v>
      </c>
      <c r="G139" t="s" s="4">
        <v>8202</v>
      </c>
    </row>
    <row r="140" ht="45.0" customHeight="true">
      <c r="A140" t="s" s="4">
        <v>834</v>
      </c>
      <c r="B140" t="s" s="4">
        <v>8338</v>
      </c>
      <c r="C140" t="s" s="4">
        <v>8201</v>
      </c>
      <c r="D140" t="s" s="4">
        <v>2012</v>
      </c>
      <c r="E140" t="s" s="4">
        <v>2012</v>
      </c>
      <c r="F140" t="s" s="4">
        <v>6101</v>
      </c>
      <c r="G140" t="s" s="4">
        <v>8202</v>
      </c>
    </row>
    <row r="141" ht="45.0" customHeight="true">
      <c r="A141" t="s" s="4">
        <v>839</v>
      </c>
      <c r="B141" t="s" s="4">
        <v>8339</v>
      </c>
      <c r="C141" t="s" s="4">
        <v>8201</v>
      </c>
      <c r="D141" t="s" s="4">
        <v>2012</v>
      </c>
      <c r="E141" t="s" s="4">
        <v>2012</v>
      </c>
      <c r="F141" t="s" s="4">
        <v>6101</v>
      </c>
      <c r="G141" t="s" s="4">
        <v>8202</v>
      </c>
    </row>
    <row r="142" ht="45.0" customHeight="true">
      <c r="A142" t="s" s="4">
        <v>843</v>
      </c>
      <c r="B142" t="s" s="4">
        <v>8340</v>
      </c>
      <c r="C142" t="s" s="4">
        <v>8201</v>
      </c>
      <c r="D142" t="s" s="4">
        <v>2012</v>
      </c>
      <c r="E142" t="s" s="4">
        <v>2012</v>
      </c>
      <c r="F142" t="s" s="4">
        <v>6101</v>
      </c>
      <c r="G142" t="s" s="4">
        <v>8202</v>
      </c>
    </row>
    <row r="143" ht="45.0" customHeight="true">
      <c r="A143" t="s" s="4">
        <v>847</v>
      </c>
      <c r="B143" t="s" s="4">
        <v>8341</v>
      </c>
      <c r="C143" t="s" s="4">
        <v>8201</v>
      </c>
      <c r="D143" t="s" s="4">
        <v>2012</v>
      </c>
      <c r="E143" t="s" s="4">
        <v>2012</v>
      </c>
      <c r="F143" t="s" s="4">
        <v>6101</v>
      </c>
      <c r="G143" t="s" s="4">
        <v>8202</v>
      </c>
    </row>
    <row r="144" ht="45.0" customHeight="true">
      <c r="A144" t="s" s="4">
        <v>850</v>
      </c>
      <c r="B144" t="s" s="4">
        <v>8342</v>
      </c>
      <c r="C144" t="s" s="4">
        <v>8201</v>
      </c>
      <c r="D144" t="s" s="4">
        <v>2012</v>
      </c>
      <c r="E144" t="s" s="4">
        <v>2012</v>
      </c>
      <c r="F144" t="s" s="4">
        <v>6101</v>
      </c>
      <c r="G144" t="s" s="4">
        <v>8202</v>
      </c>
    </row>
    <row r="145" ht="45.0" customHeight="true">
      <c r="A145" t="s" s="4">
        <v>855</v>
      </c>
      <c r="B145" t="s" s="4">
        <v>8343</v>
      </c>
      <c r="C145" t="s" s="4">
        <v>8201</v>
      </c>
      <c r="D145" t="s" s="4">
        <v>2012</v>
      </c>
      <c r="E145" t="s" s="4">
        <v>2012</v>
      </c>
      <c r="F145" t="s" s="4">
        <v>6101</v>
      </c>
      <c r="G145" t="s" s="4">
        <v>8202</v>
      </c>
    </row>
    <row r="146" ht="45.0" customHeight="true">
      <c r="A146" t="s" s="4">
        <v>860</v>
      </c>
      <c r="B146" t="s" s="4">
        <v>8344</v>
      </c>
      <c r="C146" t="s" s="4">
        <v>8201</v>
      </c>
      <c r="D146" t="s" s="4">
        <v>2012</v>
      </c>
      <c r="E146" t="s" s="4">
        <v>2012</v>
      </c>
      <c r="F146" t="s" s="4">
        <v>6101</v>
      </c>
      <c r="G146" t="s" s="4">
        <v>8202</v>
      </c>
    </row>
    <row r="147" ht="45.0" customHeight="true">
      <c r="A147" t="s" s="4">
        <v>865</v>
      </c>
      <c r="B147" t="s" s="4">
        <v>8345</v>
      </c>
      <c r="C147" t="s" s="4">
        <v>8201</v>
      </c>
      <c r="D147" t="s" s="4">
        <v>2012</v>
      </c>
      <c r="E147" t="s" s="4">
        <v>2012</v>
      </c>
      <c r="F147" t="s" s="4">
        <v>6101</v>
      </c>
      <c r="G147" t="s" s="4">
        <v>8202</v>
      </c>
    </row>
    <row r="148" ht="45.0" customHeight="true">
      <c r="A148" t="s" s="4">
        <v>868</v>
      </c>
      <c r="B148" t="s" s="4">
        <v>8346</v>
      </c>
      <c r="C148" t="s" s="4">
        <v>8201</v>
      </c>
      <c r="D148" t="s" s="4">
        <v>2012</v>
      </c>
      <c r="E148" t="s" s="4">
        <v>2012</v>
      </c>
      <c r="F148" t="s" s="4">
        <v>6101</v>
      </c>
      <c r="G148" t="s" s="4">
        <v>8202</v>
      </c>
    </row>
    <row r="149" ht="45.0" customHeight="true">
      <c r="A149" t="s" s="4">
        <v>874</v>
      </c>
      <c r="B149" t="s" s="4">
        <v>8347</v>
      </c>
      <c r="C149" t="s" s="4">
        <v>8201</v>
      </c>
      <c r="D149" t="s" s="4">
        <v>2012</v>
      </c>
      <c r="E149" t="s" s="4">
        <v>2012</v>
      </c>
      <c r="F149" t="s" s="4">
        <v>6101</v>
      </c>
      <c r="G149" t="s" s="4">
        <v>8202</v>
      </c>
    </row>
    <row r="150" ht="45.0" customHeight="true">
      <c r="A150" t="s" s="4">
        <v>879</v>
      </c>
      <c r="B150" t="s" s="4">
        <v>8348</v>
      </c>
      <c r="C150" t="s" s="4">
        <v>8201</v>
      </c>
      <c r="D150" t="s" s="4">
        <v>2012</v>
      </c>
      <c r="E150" t="s" s="4">
        <v>2012</v>
      </c>
      <c r="F150" t="s" s="4">
        <v>6101</v>
      </c>
      <c r="G150" t="s" s="4">
        <v>8202</v>
      </c>
    </row>
    <row r="151" ht="45.0" customHeight="true">
      <c r="A151" t="s" s="4">
        <v>885</v>
      </c>
      <c r="B151" t="s" s="4">
        <v>8349</v>
      </c>
      <c r="C151" t="s" s="4">
        <v>8201</v>
      </c>
      <c r="D151" t="s" s="4">
        <v>2012</v>
      </c>
      <c r="E151" t="s" s="4">
        <v>2012</v>
      </c>
      <c r="F151" t="s" s="4">
        <v>6101</v>
      </c>
      <c r="G151" t="s" s="4">
        <v>8202</v>
      </c>
    </row>
    <row r="152" ht="45.0" customHeight="true">
      <c r="A152" t="s" s="4">
        <v>891</v>
      </c>
      <c r="B152" t="s" s="4">
        <v>8350</v>
      </c>
      <c r="C152" t="s" s="4">
        <v>8201</v>
      </c>
      <c r="D152" t="s" s="4">
        <v>2012</v>
      </c>
      <c r="E152" t="s" s="4">
        <v>2012</v>
      </c>
      <c r="F152" t="s" s="4">
        <v>6101</v>
      </c>
      <c r="G152" t="s" s="4">
        <v>8202</v>
      </c>
    </row>
    <row r="153" ht="45.0" customHeight="true">
      <c r="A153" t="s" s="4">
        <v>893</v>
      </c>
      <c r="B153" t="s" s="4">
        <v>8351</v>
      </c>
      <c r="C153" t="s" s="4">
        <v>8201</v>
      </c>
      <c r="D153" t="s" s="4">
        <v>2012</v>
      </c>
      <c r="E153" t="s" s="4">
        <v>2012</v>
      </c>
      <c r="F153" t="s" s="4">
        <v>6101</v>
      </c>
      <c r="G153" t="s" s="4">
        <v>8202</v>
      </c>
    </row>
    <row r="154" ht="45.0" customHeight="true">
      <c r="A154" t="s" s="4">
        <v>896</v>
      </c>
      <c r="B154" t="s" s="4">
        <v>8352</v>
      </c>
      <c r="C154" t="s" s="4">
        <v>8201</v>
      </c>
      <c r="D154" t="s" s="4">
        <v>2012</v>
      </c>
      <c r="E154" t="s" s="4">
        <v>2012</v>
      </c>
      <c r="F154" t="s" s="4">
        <v>6101</v>
      </c>
      <c r="G154" t="s" s="4">
        <v>8202</v>
      </c>
    </row>
    <row r="155" ht="45.0" customHeight="true">
      <c r="A155" t="s" s="4">
        <v>899</v>
      </c>
      <c r="B155" t="s" s="4">
        <v>8353</v>
      </c>
      <c r="C155" t="s" s="4">
        <v>8201</v>
      </c>
      <c r="D155" t="s" s="4">
        <v>2012</v>
      </c>
      <c r="E155" t="s" s="4">
        <v>2012</v>
      </c>
      <c r="F155" t="s" s="4">
        <v>6101</v>
      </c>
      <c r="G155" t="s" s="4">
        <v>8202</v>
      </c>
    </row>
    <row r="156" ht="45.0" customHeight="true">
      <c r="A156" t="s" s="4">
        <v>904</v>
      </c>
      <c r="B156" t="s" s="4">
        <v>8354</v>
      </c>
      <c r="C156" t="s" s="4">
        <v>8201</v>
      </c>
      <c r="D156" t="s" s="4">
        <v>2012</v>
      </c>
      <c r="E156" t="s" s="4">
        <v>2012</v>
      </c>
      <c r="F156" t="s" s="4">
        <v>6101</v>
      </c>
      <c r="G156" t="s" s="4">
        <v>8202</v>
      </c>
    </row>
    <row r="157" ht="45.0" customHeight="true">
      <c r="A157" t="s" s="4">
        <v>908</v>
      </c>
      <c r="B157" t="s" s="4">
        <v>8355</v>
      </c>
      <c r="C157" t="s" s="4">
        <v>8201</v>
      </c>
      <c r="D157" t="s" s="4">
        <v>2012</v>
      </c>
      <c r="E157" t="s" s="4">
        <v>2012</v>
      </c>
      <c r="F157" t="s" s="4">
        <v>6101</v>
      </c>
      <c r="G157" t="s" s="4">
        <v>8202</v>
      </c>
    </row>
    <row r="158" ht="45.0" customHeight="true">
      <c r="A158" t="s" s="4">
        <v>911</v>
      </c>
      <c r="B158" t="s" s="4">
        <v>8356</v>
      </c>
      <c r="C158" t="s" s="4">
        <v>8201</v>
      </c>
      <c r="D158" t="s" s="4">
        <v>2012</v>
      </c>
      <c r="E158" t="s" s="4">
        <v>2012</v>
      </c>
      <c r="F158" t="s" s="4">
        <v>6101</v>
      </c>
      <c r="G158" t="s" s="4">
        <v>8202</v>
      </c>
    </row>
    <row r="159" ht="45.0" customHeight="true">
      <c r="A159" t="s" s="4">
        <v>915</v>
      </c>
      <c r="B159" t="s" s="4">
        <v>8357</v>
      </c>
      <c r="C159" t="s" s="4">
        <v>8201</v>
      </c>
      <c r="D159" t="s" s="4">
        <v>2012</v>
      </c>
      <c r="E159" t="s" s="4">
        <v>2012</v>
      </c>
      <c r="F159" t="s" s="4">
        <v>6101</v>
      </c>
      <c r="G159" t="s" s="4">
        <v>8202</v>
      </c>
    </row>
    <row r="160" ht="45.0" customHeight="true">
      <c r="A160" t="s" s="4">
        <v>920</v>
      </c>
      <c r="B160" t="s" s="4">
        <v>8358</v>
      </c>
      <c r="C160" t="s" s="4">
        <v>8201</v>
      </c>
      <c r="D160" t="s" s="4">
        <v>2012</v>
      </c>
      <c r="E160" t="s" s="4">
        <v>2012</v>
      </c>
      <c r="F160" t="s" s="4">
        <v>6101</v>
      </c>
      <c r="G160" t="s" s="4">
        <v>8202</v>
      </c>
    </row>
    <row r="161" ht="45.0" customHeight="true">
      <c r="A161" t="s" s="4">
        <v>924</v>
      </c>
      <c r="B161" t="s" s="4">
        <v>8359</v>
      </c>
      <c r="C161" t="s" s="4">
        <v>8201</v>
      </c>
      <c r="D161" t="s" s="4">
        <v>2012</v>
      </c>
      <c r="E161" t="s" s="4">
        <v>2012</v>
      </c>
      <c r="F161" t="s" s="4">
        <v>6101</v>
      </c>
      <c r="G161" t="s" s="4">
        <v>8202</v>
      </c>
    </row>
    <row r="162" ht="45.0" customHeight="true">
      <c r="A162" t="s" s="4">
        <v>928</v>
      </c>
      <c r="B162" t="s" s="4">
        <v>8360</v>
      </c>
      <c r="C162" t="s" s="4">
        <v>8201</v>
      </c>
      <c r="D162" t="s" s="4">
        <v>2012</v>
      </c>
      <c r="E162" t="s" s="4">
        <v>2012</v>
      </c>
      <c r="F162" t="s" s="4">
        <v>6101</v>
      </c>
      <c r="G162" t="s" s="4">
        <v>8202</v>
      </c>
    </row>
    <row r="163" ht="45.0" customHeight="true">
      <c r="A163" t="s" s="4">
        <v>935</v>
      </c>
      <c r="B163" t="s" s="4">
        <v>8361</v>
      </c>
      <c r="C163" t="s" s="4">
        <v>8201</v>
      </c>
      <c r="D163" t="s" s="4">
        <v>2012</v>
      </c>
      <c r="E163" t="s" s="4">
        <v>2012</v>
      </c>
      <c r="F163" t="s" s="4">
        <v>6101</v>
      </c>
      <c r="G163" t="s" s="4">
        <v>8202</v>
      </c>
    </row>
    <row r="164" ht="45.0" customHeight="true">
      <c r="A164" t="s" s="4">
        <v>941</v>
      </c>
      <c r="B164" t="s" s="4">
        <v>8362</v>
      </c>
      <c r="C164" t="s" s="4">
        <v>8201</v>
      </c>
      <c r="D164" t="s" s="4">
        <v>2012</v>
      </c>
      <c r="E164" t="s" s="4">
        <v>2012</v>
      </c>
      <c r="F164" t="s" s="4">
        <v>6101</v>
      </c>
      <c r="G164" t="s" s="4">
        <v>8202</v>
      </c>
    </row>
    <row r="165" ht="45.0" customHeight="true">
      <c r="A165" t="s" s="4">
        <v>947</v>
      </c>
      <c r="B165" t="s" s="4">
        <v>8363</v>
      </c>
      <c r="C165" t="s" s="4">
        <v>8201</v>
      </c>
      <c r="D165" t="s" s="4">
        <v>2012</v>
      </c>
      <c r="E165" t="s" s="4">
        <v>2012</v>
      </c>
      <c r="F165" t="s" s="4">
        <v>6101</v>
      </c>
      <c r="G165" t="s" s="4">
        <v>8202</v>
      </c>
    </row>
    <row r="166" ht="45.0" customHeight="true">
      <c r="A166" t="s" s="4">
        <v>953</v>
      </c>
      <c r="B166" t="s" s="4">
        <v>8364</v>
      </c>
      <c r="C166" t="s" s="4">
        <v>8201</v>
      </c>
      <c r="D166" t="s" s="4">
        <v>2012</v>
      </c>
      <c r="E166" t="s" s="4">
        <v>2012</v>
      </c>
      <c r="F166" t="s" s="4">
        <v>6101</v>
      </c>
      <c r="G166" t="s" s="4">
        <v>8202</v>
      </c>
    </row>
    <row r="167" ht="45.0" customHeight="true">
      <c r="A167" t="s" s="4">
        <v>958</v>
      </c>
      <c r="B167" t="s" s="4">
        <v>8365</v>
      </c>
      <c r="C167" t="s" s="4">
        <v>8201</v>
      </c>
      <c r="D167" t="s" s="4">
        <v>2012</v>
      </c>
      <c r="E167" t="s" s="4">
        <v>2012</v>
      </c>
      <c r="F167" t="s" s="4">
        <v>6101</v>
      </c>
      <c r="G167" t="s" s="4">
        <v>8202</v>
      </c>
    </row>
    <row r="168" ht="45.0" customHeight="true">
      <c r="A168" t="s" s="4">
        <v>967</v>
      </c>
      <c r="B168" t="s" s="4">
        <v>8366</v>
      </c>
      <c r="C168" t="s" s="4">
        <v>8201</v>
      </c>
      <c r="D168" t="s" s="4">
        <v>2012</v>
      </c>
      <c r="E168" t="s" s="4">
        <v>2012</v>
      </c>
      <c r="F168" t="s" s="4">
        <v>6101</v>
      </c>
      <c r="G168" t="s" s="4">
        <v>8202</v>
      </c>
    </row>
    <row r="169" ht="45.0" customHeight="true">
      <c r="A169" t="s" s="4">
        <v>970</v>
      </c>
      <c r="B169" t="s" s="4">
        <v>8367</v>
      </c>
      <c r="C169" t="s" s="4">
        <v>8201</v>
      </c>
      <c r="D169" t="s" s="4">
        <v>2012</v>
      </c>
      <c r="E169" t="s" s="4">
        <v>2012</v>
      </c>
      <c r="F169" t="s" s="4">
        <v>6101</v>
      </c>
      <c r="G169" t="s" s="4">
        <v>8202</v>
      </c>
    </row>
    <row r="170" ht="45.0" customHeight="true">
      <c r="A170" t="s" s="4">
        <v>975</v>
      </c>
      <c r="B170" t="s" s="4">
        <v>8368</v>
      </c>
      <c r="C170" t="s" s="4">
        <v>8201</v>
      </c>
      <c r="D170" t="s" s="4">
        <v>2012</v>
      </c>
      <c r="E170" t="s" s="4">
        <v>2012</v>
      </c>
      <c r="F170" t="s" s="4">
        <v>6101</v>
      </c>
      <c r="G170" t="s" s="4">
        <v>8202</v>
      </c>
    </row>
    <row r="171" ht="45.0" customHeight="true">
      <c r="A171" t="s" s="4">
        <v>979</v>
      </c>
      <c r="B171" t="s" s="4">
        <v>8369</v>
      </c>
      <c r="C171" t="s" s="4">
        <v>8201</v>
      </c>
      <c r="D171" t="s" s="4">
        <v>2012</v>
      </c>
      <c r="E171" t="s" s="4">
        <v>2012</v>
      </c>
      <c r="F171" t="s" s="4">
        <v>6101</v>
      </c>
      <c r="G171" t="s" s="4">
        <v>8202</v>
      </c>
    </row>
    <row r="172" ht="45.0" customHeight="true">
      <c r="A172" t="s" s="4">
        <v>983</v>
      </c>
      <c r="B172" t="s" s="4">
        <v>8370</v>
      </c>
      <c r="C172" t="s" s="4">
        <v>8201</v>
      </c>
      <c r="D172" t="s" s="4">
        <v>2012</v>
      </c>
      <c r="E172" t="s" s="4">
        <v>2012</v>
      </c>
      <c r="F172" t="s" s="4">
        <v>6101</v>
      </c>
      <c r="G172" t="s" s="4">
        <v>8202</v>
      </c>
    </row>
    <row r="173" ht="45.0" customHeight="true">
      <c r="A173" t="s" s="4">
        <v>988</v>
      </c>
      <c r="B173" t="s" s="4">
        <v>8371</v>
      </c>
      <c r="C173" t="s" s="4">
        <v>8201</v>
      </c>
      <c r="D173" t="s" s="4">
        <v>2012</v>
      </c>
      <c r="E173" t="s" s="4">
        <v>2012</v>
      </c>
      <c r="F173" t="s" s="4">
        <v>6101</v>
      </c>
      <c r="G173" t="s" s="4">
        <v>8202</v>
      </c>
    </row>
    <row r="174" ht="45.0" customHeight="true">
      <c r="A174" t="s" s="4">
        <v>992</v>
      </c>
      <c r="B174" t="s" s="4">
        <v>8372</v>
      </c>
      <c r="C174" t="s" s="4">
        <v>8201</v>
      </c>
      <c r="D174" t="s" s="4">
        <v>2012</v>
      </c>
      <c r="E174" t="s" s="4">
        <v>2012</v>
      </c>
      <c r="F174" t="s" s="4">
        <v>6101</v>
      </c>
      <c r="G174" t="s" s="4">
        <v>8202</v>
      </c>
    </row>
    <row r="175" ht="45.0" customHeight="true">
      <c r="A175" t="s" s="4">
        <v>997</v>
      </c>
      <c r="B175" t="s" s="4">
        <v>8373</v>
      </c>
      <c r="C175" t="s" s="4">
        <v>8201</v>
      </c>
      <c r="D175" t="s" s="4">
        <v>2012</v>
      </c>
      <c r="E175" t="s" s="4">
        <v>2012</v>
      </c>
      <c r="F175" t="s" s="4">
        <v>6101</v>
      </c>
      <c r="G175" t="s" s="4">
        <v>8202</v>
      </c>
    </row>
    <row r="176" ht="45.0" customHeight="true">
      <c r="A176" t="s" s="4">
        <v>1000</v>
      </c>
      <c r="B176" t="s" s="4">
        <v>8374</v>
      </c>
      <c r="C176" t="s" s="4">
        <v>8201</v>
      </c>
      <c r="D176" t="s" s="4">
        <v>2012</v>
      </c>
      <c r="E176" t="s" s="4">
        <v>2012</v>
      </c>
      <c r="F176" t="s" s="4">
        <v>6101</v>
      </c>
      <c r="G176" t="s" s="4">
        <v>8202</v>
      </c>
    </row>
    <row r="177" ht="45.0" customHeight="true">
      <c r="A177" t="s" s="4">
        <v>1003</v>
      </c>
      <c r="B177" t="s" s="4">
        <v>8375</v>
      </c>
      <c r="C177" t="s" s="4">
        <v>8201</v>
      </c>
      <c r="D177" t="s" s="4">
        <v>2012</v>
      </c>
      <c r="E177" t="s" s="4">
        <v>2012</v>
      </c>
      <c r="F177" t="s" s="4">
        <v>6101</v>
      </c>
      <c r="G177" t="s" s="4">
        <v>8202</v>
      </c>
    </row>
    <row r="178" ht="45.0" customHeight="true">
      <c r="A178" t="s" s="4">
        <v>1008</v>
      </c>
      <c r="B178" t="s" s="4">
        <v>8376</v>
      </c>
      <c r="C178" t="s" s="4">
        <v>8201</v>
      </c>
      <c r="D178" t="s" s="4">
        <v>2012</v>
      </c>
      <c r="E178" t="s" s="4">
        <v>2012</v>
      </c>
      <c r="F178" t="s" s="4">
        <v>6101</v>
      </c>
      <c r="G178" t="s" s="4">
        <v>8202</v>
      </c>
    </row>
    <row r="179" ht="45.0" customHeight="true">
      <c r="A179" t="s" s="4">
        <v>1012</v>
      </c>
      <c r="B179" t="s" s="4">
        <v>8377</v>
      </c>
      <c r="C179" t="s" s="4">
        <v>8201</v>
      </c>
      <c r="D179" t="s" s="4">
        <v>2012</v>
      </c>
      <c r="E179" t="s" s="4">
        <v>2012</v>
      </c>
      <c r="F179" t="s" s="4">
        <v>6101</v>
      </c>
      <c r="G179" t="s" s="4">
        <v>8202</v>
      </c>
    </row>
    <row r="180" ht="45.0" customHeight="true">
      <c r="A180" t="s" s="4">
        <v>1018</v>
      </c>
      <c r="B180" t="s" s="4">
        <v>8378</v>
      </c>
      <c r="C180" t="s" s="4">
        <v>8201</v>
      </c>
      <c r="D180" t="s" s="4">
        <v>2012</v>
      </c>
      <c r="E180" t="s" s="4">
        <v>2012</v>
      </c>
      <c r="F180" t="s" s="4">
        <v>6101</v>
      </c>
      <c r="G180" t="s" s="4">
        <v>8202</v>
      </c>
    </row>
    <row r="181" ht="45.0" customHeight="true">
      <c r="A181" t="s" s="4">
        <v>1022</v>
      </c>
      <c r="B181" t="s" s="4">
        <v>8379</v>
      </c>
      <c r="C181" t="s" s="4">
        <v>8201</v>
      </c>
      <c r="D181" t="s" s="4">
        <v>2012</v>
      </c>
      <c r="E181" t="s" s="4">
        <v>2012</v>
      </c>
      <c r="F181" t="s" s="4">
        <v>6101</v>
      </c>
      <c r="G181" t="s" s="4">
        <v>8202</v>
      </c>
    </row>
    <row r="182" ht="45.0" customHeight="true">
      <c r="A182" t="s" s="4">
        <v>1027</v>
      </c>
      <c r="B182" t="s" s="4">
        <v>8380</v>
      </c>
      <c r="C182" t="s" s="4">
        <v>8201</v>
      </c>
      <c r="D182" t="s" s="4">
        <v>2012</v>
      </c>
      <c r="E182" t="s" s="4">
        <v>2012</v>
      </c>
      <c r="F182" t="s" s="4">
        <v>6101</v>
      </c>
      <c r="G182" t="s" s="4">
        <v>8202</v>
      </c>
    </row>
    <row r="183" ht="45.0" customHeight="true">
      <c r="A183" t="s" s="4">
        <v>1029</v>
      </c>
      <c r="B183" t="s" s="4">
        <v>8381</v>
      </c>
      <c r="C183" t="s" s="4">
        <v>8201</v>
      </c>
      <c r="D183" t="s" s="4">
        <v>2012</v>
      </c>
      <c r="E183" t="s" s="4">
        <v>2012</v>
      </c>
      <c r="F183" t="s" s="4">
        <v>6101</v>
      </c>
      <c r="G183" t="s" s="4">
        <v>8202</v>
      </c>
    </row>
    <row r="184" ht="45.0" customHeight="true">
      <c r="A184" t="s" s="4">
        <v>1032</v>
      </c>
      <c r="B184" t="s" s="4">
        <v>8382</v>
      </c>
      <c r="C184" t="s" s="4">
        <v>8201</v>
      </c>
      <c r="D184" t="s" s="4">
        <v>2012</v>
      </c>
      <c r="E184" t="s" s="4">
        <v>2012</v>
      </c>
      <c r="F184" t="s" s="4">
        <v>6101</v>
      </c>
      <c r="G184" t="s" s="4">
        <v>8202</v>
      </c>
    </row>
    <row r="185" ht="45.0" customHeight="true">
      <c r="A185" t="s" s="4">
        <v>1036</v>
      </c>
      <c r="B185" t="s" s="4">
        <v>8383</v>
      </c>
      <c r="C185" t="s" s="4">
        <v>8201</v>
      </c>
      <c r="D185" t="s" s="4">
        <v>2012</v>
      </c>
      <c r="E185" t="s" s="4">
        <v>2012</v>
      </c>
      <c r="F185" t="s" s="4">
        <v>6101</v>
      </c>
      <c r="G185" t="s" s="4">
        <v>8202</v>
      </c>
    </row>
    <row r="186" ht="45.0" customHeight="true">
      <c r="A186" t="s" s="4">
        <v>1040</v>
      </c>
      <c r="B186" t="s" s="4">
        <v>8384</v>
      </c>
      <c r="C186" t="s" s="4">
        <v>8201</v>
      </c>
      <c r="D186" t="s" s="4">
        <v>2012</v>
      </c>
      <c r="E186" t="s" s="4">
        <v>2012</v>
      </c>
      <c r="F186" t="s" s="4">
        <v>6101</v>
      </c>
      <c r="G186" t="s" s="4">
        <v>8202</v>
      </c>
    </row>
    <row r="187" ht="45.0" customHeight="true">
      <c r="A187" t="s" s="4">
        <v>1044</v>
      </c>
      <c r="B187" t="s" s="4">
        <v>8385</v>
      </c>
      <c r="C187" t="s" s="4">
        <v>8201</v>
      </c>
      <c r="D187" t="s" s="4">
        <v>2012</v>
      </c>
      <c r="E187" t="s" s="4">
        <v>2012</v>
      </c>
      <c r="F187" t="s" s="4">
        <v>6101</v>
      </c>
      <c r="G187" t="s" s="4">
        <v>8202</v>
      </c>
    </row>
    <row r="188" ht="45.0" customHeight="true">
      <c r="A188" t="s" s="4">
        <v>1048</v>
      </c>
      <c r="B188" t="s" s="4">
        <v>8386</v>
      </c>
      <c r="C188" t="s" s="4">
        <v>8201</v>
      </c>
      <c r="D188" t="s" s="4">
        <v>2012</v>
      </c>
      <c r="E188" t="s" s="4">
        <v>2012</v>
      </c>
      <c r="F188" t="s" s="4">
        <v>6101</v>
      </c>
      <c r="G188" t="s" s="4">
        <v>8202</v>
      </c>
    </row>
    <row r="189" ht="45.0" customHeight="true">
      <c r="A189" t="s" s="4">
        <v>1050</v>
      </c>
      <c r="B189" t="s" s="4">
        <v>8387</v>
      </c>
      <c r="C189" t="s" s="4">
        <v>8201</v>
      </c>
      <c r="D189" t="s" s="4">
        <v>2012</v>
      </c>
      <c r="E189" t="s" s="4">
        <v>2012</v>
      </c>
      <c r="F189" t="s" s="4">
        <v>6101</v>
      </c>
      <c r="G189" t="s" s="4">
        <v>8202</v>
      </c>
    </row>
    <row r="190" ht="45.0" customHeight="true">
      <c r="A190" t="s" s="4">
        <v>1055</v>
      </c>
      <c r="B190" t="s" s="4">
        <v>8388</v>
      </c>
      <c r="C190" t="s" s="4">
        <v>8201</v>
      </c>
      <c r="D190" t="s" s="4">
        <v>2012</v>
      </c>
      <c r="E190" t="s" s="4">
        <v>2012</v>
      </c>
      <c r="F190" t="s" s="4">
        <v>6101</v>
      </c>
      <c r="G190" t="s" s="4">
        <v>8202</v>
      </c>
    </row>
    <row r="191" ht="45.0" customHeight="true">
      <c r="A191" t="s" s="4">
        <v>1058</v>
      </c>
      <c r="B191" t="s" s="4">
        <v>8389</v>
      </c>
      <c r="C191" t="s" s="4">
        <v>8201</v>
      </c>
      <c r="D191" t="s" s="4">
        <v>2012</v>
      </c>
      <c r="E191" t="s" s="4">
        <v>2012</v>
      </c>
      <c r="F191" t="s" s="4">
        <v>6101</v>
      </c>
      <c r="G191" t="s" s="4">
        <v>8202</v>
      </c>
    </row>
    <row r="192" ht="45.0" customHeight="true">
      <c r="A192" t="s" s="4">
        <v>1062</v>
      </c>
      <c r="B192" t="s" s="4">
        <v>8390</v>
      </c>
      <c r="C192" t="s" s="4">
        <v>8201</v>
      </c>
      <c r="D192" t="s" s="4">
        <v>2012</v>
      </c>
      <c r="E192" t="s" s="4">
        <v>2012</v>
      </c>
      <c r="F192" t="s" s="4">
        <v>6101</v>
      </c>
      <c r="G192" t="s" s="4">
        <v>8202</v>
      </c>
    </row>
    <row r="193" ht="45.0" customHeight="true">
      <c r="A193" t="s" s="4">
        <v>1066</v>
      </c>
      <c r="B193" t="s" s="4">
        <v>8391</v>
      </c>
      <c r="C193" t="s" s="4">
        <v>8201</v>
      </c>
      <c r="D193" t="s" s="4">
        <v>2012</v>
      </c>
      <c r="E193" t="s" s="4">
        <v>2012</v>
      </c>
      <c r="F193" t="s" s="4">
        <v>6101</v>
      </c>
      <c r="G193" t="s" s="4">
        <v>8202</v>
      </c>
    </row>
    <row r="194" ht="45.0" customHeight="true">
      <c r="A194" t="s" s="4">
        <v>1070</v>
      </c>
      <c r="B194" t="s" s="4">
        <v>8392</v>
      </c>
      <c r="C194" t="s" s="4">
        <v>8201</v>
      </c>
      <c r="D194" t="s" s="4">
        <v>2012</v>
      </c>
      <c r="E194" t="s" s="4">
        <v>2012</v>
      </c>
      <c r="F194" t="s" s="4">
        <v>6101</v>
      </c>
      <c r="G194" t="s" s="4">
        <v>8202</v>
      </c>
    </row>
    <row r="195" ht="45.0" customHeight="true">
      <c r="A195" t="s" s="4">
        <v>1075</v>
      </c>
      <c r="B195" t="s" s="4">
        <v>8393</v>
      </c>
      <c r="C195" t="s" s="4">
        <v>8201</v>
      </c>
      <c r="D195" t="s" s="4">
        <v>2012</v>
      </c>
      <c r="E195" t="s" s="4">
        <v>2012</v>
      </c>
      <c r="F195" t="s" s="4">
        <v>6101</v>
      </c>
      <c r="G195" t="s" s="4">
        <v>8202</v>
      </c>
    </row>
    <row r="196" ht="45.0" customHeight="true">
      <c r="A196" t="s" s="4">
        <v>1079</v>
      </c>
      <c r="B196" t="s" s="4">
        <v>8394</v>
      </c>
      <c r="C196" t="s" s="4">
        <v>8201</v>
      </c>
      <c r="D196" t="s" s="4">
        <v>2012</v>
      </c>
      <c r="E196" t="s" s="4">
        <v>2012</v>
      </c>
      <c r="F196" t="s" s="4">
        <v>6101</v>
      </c>
      <c r="G196" t="s" s="4">
        <v>8202</v>
      </c>
    </row>
    <row r="197" ht="45.0" customHeight="true">
      <c r="A197" t="s" s="4">
        <v>1084</v>
      </c>
      <c r="B197" t="s" s="4">
        <v>8395</v>
      </c>
      <c r="C197" t="s" s="4">
        <v>8201</v>
      </c>
      <c r="D197" t="s" s="4">
        <v>2012</v>
      </c>
      <c r="E197" t="s" s="4">
        <v>2012</v>
      </c>
      <c r="F197" t="s" s="4">
        <v>6101</v>
      </c>
      <c r="G197" t="s" s="4">
        <v>8202</v>
      </c>
    </row>
    <row r="198" ht="45.0" customHeight="true">
      <c r="A198" t="s" s="4">
        <v>1089</v>
      </c>
      <c r="B198" t="s" s="4">
        <v>8396</v>
      </c>
      <c r="C198" t="s" s="4">
        <v>8201</v>
      </c>
      <c r="D198" t="s" s="4">
        <v>2012</v>
      </c>
      <c r="E198" t="s" s="4">
        <v>2012</v>
      </c>
      <c r="F198" t="s" s="4">
        <v>6101</v>
      </c>
      <c r="G198" t="s" s="4">
        <v>8202</v>
      </c>
    </row>
    <row r="199" ht="45.0" customHeight="true">
      <c r="A199" t="s" s="4">
        <v>1092</v>
      </c>
      <c r="B199" t="s" s="4">
        <v>8397</v>
      </c>
      <c r="C199" t="s" s="4">
        <v>8201</v>
      </c>
      <c r="D199" t="s" s="4">
        <v>2012</v>
      </c>
      <c r="E199" t="s" s="4">
        <v>2012</v>
      </c>
      <c r="F199" t="s" s="4">
        <v>6101</v>
      </c>
      <c r="G199" t="s" s="4">
        <v>8202</v>
      </c>
    </row>
    <row r="200" ht="45.0" customHeight="true">
      <c r="A200" t="s" s="4">
        <v>1095</v>
      </c>
      <c r="B200" t="s" s="4">
        <v>8398</v>
      </c>
      <c r="C200" t="s" s="4">
        <v>8201</v>
      </c>
      <c r="D200" t="s" s="4">
        <v>2012</v>
      </c>
      <c r="E200" t="s" s="4">
        <v>2012</v>
      </c>
      <c r="F200" t="s" s="4">
        <v>6101</v>
      </c>
      <c r="G200" t="s" s="4">
        <v>8202</v>
      </c>
    </row>
    <row r="201" ht="45.0" customHeight="true">
      <c r="A201" t="s" s="4">
        <v>1099</v>
      </c>
      <c r="B201" t="s" s="4">
        <v>8399</v>
      </c>
      <c r="C201" t="s" s="4">
        <v>8201</v>
      </c>
      <c r="D201" t="s" s="4">
        <v>2012</v>
      </c>
      <c r="E201" t="s" s="4">
        <v>2012</v>
      </c>
      <c r="F201" t="s" s="4">
        <v>6101</v>
      </c>
      <c r="G201" t="s" s="4">
        <v>8202</v>
      </c>
    </row>
    <row r="202" ht="45.0" customHeight="true">
      <c r="A202" t="s" s="4">
        <v>1102</v>
      </c>
      <c r="B202" t="s" s="4">
        <v>8400</v>
      </c>
      <c r="C202" t="s" s="4">
        <v>8201</v>
      </c>
      <c r="D202" t="s" s="4">
        <v>2012</v>
      </c>
      <c r="E202" t="s" s="4">
        <v>2012</v>
      </c>
      <c r="F202" t="s" s="4">
        <v>6101</v>
      </c>
      <c r="G202" t="s" s="4">
        <v>8202</v>
      </c>
    </row>
    <row r="203" ht="45.0" customHeight="true">
      <c r="A203" t="s" s="4">
        <v>1106</v>
      </c>
      <c r="B203" t="s" s="4">
        <v>8401</v>
      </c>
      <c r="C203" t="s" s="4">
        <v>8201</v>
      </c>
      <c r="D203" t="s" s="4">
        <v>2012</v>
      </c>
      <c r="E203" t="s" s="4">
        <v>2012</v>
      </c>
      <c r="F203" t="s" s="4">
        <v>6101</v>
      </c>
      <c r="G203" t="s" s="4">
        <v>8202</v>
      </c>
    </row>
    <row r="204" ht="45.0" customHeight="true">
      <c r="A204" t="s" s="4">
        <v>1109</v>
      </c>
      <c r="B204" t="s" s="4">
        <v>8402</v>
      </c>
      <c r="C204" t="s" s="4">
        <v>8201</v>
      </c>
      <c r="D204" t="s" s="4">
        <v>2012</v>
      </c>
      <c r="E204" t="s" s="4">
        <v>2012</v>
      </c>
      <c r="F204" t="s" s="4">
        <v>6101</v>
      </c>
      <c r="G204" t="s" s="4">
        <v>8202</v>
      </c>
    </row>
    <row r="205" ht="45.0" customHeight="true">
      <c r="A205" t="s" s="4">
        <v>1113</v>
      </c>
      <c r="B205" t="s" s="4">
        <v>8403</v>
      </c>
      <c r="C205" t="s" s="4">
        <v>8201</v>
      </c>
      <c r="D205" t="s" s="4">
        <v>2012</v>
      </c>
      <c r="E205" t="s" s="4">
        <v>2012</v>
      </c>
      <c r="F205" t="s" s="4">
        <v>6101</v>
      </c>
      <c r="G205" t="s" s="4">
        <v>8202</v>
      </c>
    </row>
    <row r="206" ht="45.0" customHeight="true">
      <c r="A206" t="s" s="4">
        <v>1116</v>
      </c>
      <c r="B206" t="s" s="4">
        <v>8404</v>
      </c>
      <c r="C206" t="s" s="4">
        <v>8201</v>
      </c>
      <c r="D206" t="s" s="4">
        <v>2012</v>
      </c>
      <c r="E206" t="s" s="4">
        <v>2012</v>
      </c>
      <c r="F206" t="s" s="4">
        <v>6101</v>
      </c>
      <c r="G206" t="s" s="4">
        <v>8202</v>
      </c>
    </row>
    <row r="207" ht="45.0" customHeight="true">
      <c r="A207" t="s" s="4">
        <v>1120</v>
      </c>
      <c r="B207" t="s" s="4">
        <v>8405</v>
      </c>
      <c r="C207" t="s" s="4">
        <v>8201</v>
      </c>
      <c r="D207" t="s" s="4">
        <v>2012</v>
      </c>
      <c r="E207" t="s" s="4">
        <v>2012</v>
      </c>
      <c r="F207" t="s" s="4">
        <v>6101</v>
      </c>
      <c r="G207" t="s" s="4">
        <v>8202</v>
      </c>
    </row>
    <row r="208" ht="45.0" customHeight="true">
      <c r="A208" t="s" s="4">
        <v>1124</v>
      </c>
      <c r="B208" t="s" s="4">
        <v>8406</v>
      </c>
      <c r="C208" t="s" s="4">
        <v>8201</v>
      </c>
      <c r="D208" t="s" s="4">
        <v>2012</v>
      </c>
      <c r="E208" t="s" s="4">
        <v>2012</v>
      </c>
      <c r="F208" t="s" s="4">
        <v>6101</v>
      </c>
      <c r="G208" t="s" s="4">
        <v>8202</v>
      </c>
    </row>
    <row r="209" ht="45.0" customHeight="true">
      <c r="A209" t="s" s="4">
        <v>1129</v>
      </c>
      <c r="B209" t="s" s="4">
        <v>8407</v>
      </c>
      <c r="C209" t="s" s="4">
        <v>8201</v>
      </c>
      <c r="D209" t="s" s="4">
        <v>2012</v>
      </c>
      <c r="E209" t="s" s="4">
        <v>2012</v>
      </c>
      <c r="F209" t="s" s="4">
        <v>6101</v>
      </c>
      <c r="G209" t="s" s="4">
        <v>8202</v>
      </c>
    </row>
    <row r="210" ht="45.0" customHeight="true">
      <c r="A210" t="s" s="4">
        <v>1134</v>
      </c>
      <c r="B210" t="s" s="4">
        <v>8408</v>
      </c>
      <c r="C210" t="s" s="4">
        <v>8201</v>
      </c>
      <c r="D210" t="s" s="4">
        <v>2012</v>
      </c>
      <c r="E210" t="s" s="4">
        <v>2012</v>
      </c>
      <c r="F210" t="s" s="4">
        <v>6101</v>
      </c>
      <c r="G210" t="s" s="4">
        <v>8202</v>
      </c>
    </row>
    <row r="211" ht="45.0" customHeight="true">
      <c r="A211" t="s" s="4">
        <v>1139</v>
      </c>
      <c r="B211" t="s" s="4">
        <v>8409</v>
      </c>
      <c r="C211" t="s" s="4">
        <v>8201</v>
      </c>
      <c r="D211" t="s" s="4">
        <v>2012</v>
      </c>
      <c r="E211" t="s" s="4">
        <v>2012</v>
      </c>
      <c r="F211" t="s" s="4">
        <v>6101</v>
      </c>
      <c r="G211" t="s" s="4">
        <v>8202</v>
      </c>
    </row>
    <row r="212" ht="45.0" customHeight="true">
      <c r="A212" t="s" s="4">
        <v>1143</v>
      </c>
      <c r="B212" t="s" s="4">
        <v>8410</v>
      </c>
      <c r="C212" t="s" s="4">
        <v>8201</v>
      </c>
      <c r="D212" t="s" s="4">
        <v>2012</v>
      </c>
      <c r="E212" t="s" s="4">
        <v>2012</v>
      </c>
      <c r="F212" t="s" s="4">
        <v>6101</v>
      </c>
      <c r="G212" t="s" s="4">
        <v>8202</v>
      </c>
    </row>
    <row r="213" ht="45.0" customHeight="true">
      <c r="A213" t="s" s="4">
        <v>1148</v>
      </c>
      <c r="B213" t="s" s="4">
        <v>8411</v>
      </c>
      <c r="C213" t="s" s="4">
        <v>8201</v>
      </c>
      <c r="D213" t="s" s="4">
        <v>2012</v>
      </c>
      <c r="E213" t="s" s="4">
        <v>2012</v>
      </c>
      <c r="F213" t="s" s="4">
        <v>6101</v>
      </c>
      <c r="G213" t="s" s="4">
        <v>8202</v>
      </c>
    </row>
    <row r="214" ht="45.0" customHeight="true">
      <c r="A214" t="s" s="4">
        <v>1152</v>
      </c>
      <c r="B214" t="s" s="4">
        <v>8412</v>
      </c>
      <c r="C214" t="s" s="4">
        <v>8201</v>
      </c>
      <c r="D214" t="s" s="4">
        <v>2012</v>
      </c>
      <c r="E214" t="s" s="4">
        <v>2012</v>
      </c>
      <c r="F214" t="s" s="4">
        <v>6101</v>
      </c>
      <c r="G214" t="s" s="4">
        <v>8202</v>
      </c>
    </row>
    <row r="215" ht="45.0" customHeight="true">
      <c r="A215" t="s" s="4">
        <v>1155</v>
      </c>
      <c r="B215" t="s" s="4">
        <v>8413</v>
      </c>
      <c r="C215" t="s" s="4">
        <v>8201</v>
      </c>
      <c r="D215" t="s" s="4">
        <v>2012</v>
      </c>
      <c r="E215" t="s" s="4">
        <v>2012</v>
      </c>
      <c r="F215" t="s" s="4">
        <v>6101</v>
      </c>
      <c r="G215" t="s" s="4">
        <v>8202</v>
      </c>
    </row>
    <row r="216" ht="45.0" customHeight="true">
      <c r="A216" t="s" s="4">
        <v>1162</v>
      </c>
      <c r="B216" t="s" s="4">
        <v>8414</v>
      </c>
      <c r="C216" t="s" s="4">
        <v>8201</v>
      </c>
      <c r="D216" t="s" s="4">
        <v>2012</v>
      </c>
      <c r="E216" t="s" s="4">
        <v>2012</v>
      </c>
      <c r="F216" t="s" s="4">
        <v>6101</v>
      </c>
      <c r="G216" t="s" s="4">
        <v>8202</v>
      </c>
    </row>
    <row r="217" ht="45.0" customHeight="true">
      <c r="A217" t="s" s="4">
        <v>1165</v>
      </c>
      <c r="B217" t="s" s="4">
        <v>8415</v>
      </c>
      <c r="C217" t="s" s="4">
        <v>8201</v>
      </c>
      <c r="D217" t="s" s="4">
        <v>2012</v>
      </c>
      <c r="E217" t="s" s="4">
        <v>2012</v>
      </c>
      <c r="F217" t="s" s="4">
        <v>6101</v>
      </c>
      <c r="G217" t="s" s="4">
        <v>8202</v>
      </c>
    </row>
    <row r="218" ht="45.0" customHeight="true">
      <c r="A218" t="s" s="4">
        <v>1170</v>
      </c>
      <c r="B218" t="s" s="4">
        <v>8416</v>
      </c>
      <c r="C218" t="s" s="4">
        <v>8201</v>
      </c>
      <c r="D218" t="s" s="4">
        <v>2012</v>
      </c>
      <c r="E218" t="s" s="4">
        <v>2012</v>
      </c>
      <c r="F218" t="s" s="4">
        <v>6101</v>
      </c>
      <c r="G218" t="s" s="4">
        <v>8202</v>
      </c>
    </row>
    <row r="219" ht="45.0" customHeight="true">
      <c r="A219" t="s" s="4">
        <v>1174</v>
      </c>
      <c r="B219" t="s" s="4">
        <v>8417</v>
      </c>
      <c r="C219" t="s" s="4">
        <v>8201</v>
      </c>
      <c r="D219" t="s" s="4">
        <v>2012</v>
      </c>
      <c r="E219" t="s" s="4">
        <v>2012</v>
      </c>
      <c r="F219" t="s" s="4">
        <v>6101</v>
      </c>
      <c r="G219" t="s" s="4">
        <v>8202</v>
      </c>
    </row>
    <row r="220" ht="45.0" customHeight="true">
      <c r="A220" t="s" s="4">
        <v>1177</v>
      </c>
      <c r="B220" t="s" s="4">
        <v>8418</v>
      </c>
      <c r="C220" t="s" s="4">
        <v>8201</v>
      </c>
      <c r="D220" t="s" s="4">
        <v>2012</v>
      </c>
      <c r="E220" t="s" s="4">
        <v>2012</v>
      </c>
      <c r="F220" t="s" s="4">
        <v>6101</v>
      </c>
      <c r="G220" t="s" s="4">
        <v>8202</v>
      </c>
    </row>
    <row r="221" ht="45.0" customHeight="true">
      <c r="A221" t="s" s="4">
        <v>1180</v>
      </c>
      <c r="B221" t="s" s="4">
        <v>8419</v>
      </c>
      <c r="C221" t="s" s="4">
        <v>8201</v>
      </c>
      <c r="D221" t="s" s="4">
        <v>2012</v>
      </c>
      <c r="E221" t="s" s="4">
        <v>2012</v>
      </c>
      <c r="F221" t="s" s="4">
        <v>6101</v>
      </c>
      <c r="G221" t="s" s="4">
        <v>8202</v>
      </c>
    </row>
    <row r="222" ht="45.0" customHeight="true">
      <c r="A222" t="s" s="4">
        <v>1184</v>
      </c>
      <c r="B222" t="s" s="4">
        <v>8420</v>
      </c>
      <c r="C222" t="s" s="4">
        <v>8201</v>
      </c>
      <c r="D222" t="s" s="4">
        <v>2012</v>
      </c>
      <c r="E222" t="s" s="4">
        <v>2012</v>
      </c>
      <c r="F222" t="s" s="4">
        <v>6101</v>
      </c>
      <c r="G222" t="s" s="4">
        <v>8202</v>
      </c>
    </row>
    <row r="223" ht="45.0" customHeight="true">
      <c r="A223" t="s" s="4">
        <v>1192</v>
      </c>
      <c r="B223" t="s" s="4">
        <v>8421</v>
      </c>
      <c r="C223" t="s" s="4">
        <v>8201</v>
      </c>
      <c r="D223" t="s" s="4">
        <v>2012</v>
      </c>
      <c r="E223" t="s" s="4">
        <v>2012</v>
      </c>
      <c r="F223" t="s" s="4">
        <v>6101</v>
      </c>
      <c r="G223" t="s" s="4">
        <v>8202</v>
      </c>
    </row>
    <row r="224" ht="45.0" customHeight="true">
      <c r="A224" t="s" s="4">
        <v>1196</v>
      </c>
      <c r="B224" t="s" s="4">
        <v>8422</v>
      </c>
      <c r="C224" t="s" s="4">
        <v>8201</v>
      </c>
      <c r="D224" t="s" s="4">
        <v>2012</v>
      </c>
      <c r="E224" t="s" s="4">
        <v>2012</v>
      </c>
      <c r="F224" t="s" s="4">
        <v>6101</v>
      </c>
      <c r="G224" t="s" s="4">
        <v>8202</v>
      </c>
    </row>
    <row r="225" ht="45.0" customHeight="true">
      <c r="A225" t="s" s="4">
        <v>1204</v>
      </c>
      <c r="B225" t="s" s="4">
        <v>8423</v>
      </c>
      <c r="C225" t="s" s="4">
        <v>8201</v>
      </c>
      <c r="D225" t="s" s="4">
        <v>2012</v>
      </c>
      <c r="E225" t="s" s="4">
        <v>2012</v>
      </c>
      <c r="F225" t="s" s="4">
        <v>6101</v>
      </c>
      <c r="G225" t="s" s="4">
        <v>8202</v>
      </c>
    </row>
    <row r="226" ht="45.0" customHeight="true">
      <c r="A226" t="s" s="4">
        <v>1210</v>
      </c>
      <c r="B226" t="s" s="4">
        <v>8424</v>
      </c>
      <c r="C226" t="s" s="4">
        <v>8201</v>
      </c>
      <c r="D226" t="s" s="4">
        <v>2012</v>
      </c>
      <c r="E226" t="s" s="4">
        <v>2012</v>
      </c>
      <c r="F226" t="s" s="4">
        <v>6101</v>
      </c>
      <c r="G226" t="s" s="4">
        <v>8202</v>
      </c>
    </row>
    <row r="227" ht="45.0" customHeight="true">
      <c r="A227" t="s" s="4">
        <v>1216</v>
      </c>
      <c r="B227" t="s" s="4">
        <v>8425</v>
      </c>
      <c r="C227" t="s" s="4">
        <v>8201</v>
      </c>
      <c r="D227" t="s" s="4">
        <v>2012</v>
      </c>
      <c r="E227" t="s" s="4">
        <v>2012</v>
      </c>
      <c r="F227" t="s" s="4">
        <v>6101</v>
      </c>
      <c r="G227" t="s" s="4">
        <v>8202</v>
      </c>
    </row>
    <row r="228" ht="45.0" customHeight="true">
      <c r="A228" t="s" s="4">
        <v>1223</v>
      </c>
      <c r="B228" t="s" s="4">
        <v>8426</v>
      </c>
      <c r="C228" t="s" s="4">
        <v>8201</v>
      </c>
      <c r="D228" t="s" s="4">
        <v>2012</v>
      </c>
      <c r="E228" t="s" s="4">
        <v>2012</v>
      </c>
      <c r="F228" t="s" s="4">
        <v>6101</v>
      </c>
      <c r="G228" t="s" s="4">
        <v>8202</v>
      </c>
    </row>
    <row r="229" ht="45.0" customHeight="true">
      <c r="A229" t="s" s="4">
        <v>1227</v>
      </c>
      <c r="B229" t="s" s="4">
        <v>8427</v>
      </c>
      <c r="C229" t="s" s="4">
        <v>8201</v>
      </c>
      <c r="D229" t="s" s="4">
        <v>2012</v>
      </c>
      <c r="E229" t="s" s="4">
        <v>2012</v>
      </c>
      <c r="F229" t="s" s="4">
        <v>6101</v>
      </c>
      <c r="G229" t="s" s="4">
        <v>8202</v>
      </c>
    </row>
    <row r="230" ht="45.0" customHeight="true">
      <c r="A230" t="s" s="4">
        <v>1230</v>
      </c>
      <c r="B230" t="s" s="4">
        <v>8428</v>
      </c>
      <c r="C230" t="s" s="4">
        <v>8201</v>
      </c>
      <c r="D230" t="s" s="4">
        <v>2012</v>
      </c>
      <c r="E230" t="s" s="4">
        <v>2012</v>
      </c>
      <c r="F230" t="s" s="4">
        <v>6101</v>
      </c>
      <c r="G230" t="s" s="4">
        <v>8202</v>
      </c>
    </row>
    <row r="231" ht="45.0" customHeight="true">
      <c r="A231" t="s" s="4">
        <v>1235</v>
      </c>
      <c r="B231" t="s" s="4">
        <v>8429</v>
      </c>
      <c r="C231" t="s" s="4">
        <v>8201</v>
      </c>
      <c r="D231" t="s" s="4">
        <v>2012</v>
      </c>
      <c r="E231" t="s" s="4">
        <v>2012</v>
      </c>
      <c r="F231" t="s" s="4">
        <v>6101</v>
      </c>
      <c r="G231" t="s" s="4">
        <v>8202</v>
      </c>
    </row>
    <row r="232" ht="45.0" customHeight="true">
      <c r="A232" t="s" s="4">
        <v>1240</v>
      </c>
      <c r="B232" t="s" s="4">
        <v>8430</v>
      </c>
      <c r="C232" t="s" s="4">
        <v>8201</v>
      </c>
      <c r="D232" t="s" s="4">
        <v>2012</v>
      </c>
      <c r="E232" t="s" s="4">
        <v>2012</v>
      </c>
      <c r="F232" t="s" s="4">
        <v>6101</v>
      </c>
      <c r="G232" t="s" s="4">
        <v>8202</v>
      </c>
    </row>
    <row r="233" ht="45.0" customHeight="true">
      <c r="A233" t="s" s="4">
        <v>1244</v>
      </c>
      <c r="B233" t="s" s="4">
        <v>8431</v>
      </c>
      <c r="C233" t="s" s="4">
        <v>8201</v>
      </c>
      <c r="D233" t="s" s="4">
        <v>2012</v>
      </c>
      <c r="E233" t="s" s="4">
        <v>2012</v>
      </c>
      <c r="F233" t="s" s="4">
        <v>6101</v>
      </c>
      <c r="G233" t="s" s="4">
        <v>8202</v>
      </c>
    </row>
    <row r="234" ht="45.0" customHeight="true">
      <c r="A234" t="s" s="4">
        <v>1249</v>
      </c>
      <c r="B234" t="s" s="4">
        <v>8432</v>
      </c>
      <c r="C234" t="s" s="4">
        <v>8201</v>
      </c>
      <c r="D234" t="s" s="4">
        <v>2012</v>
      </c>
      <c r="E234" t="s" s="4">
        <v>2012</v>
      </c>
      <c r="F234" t="s" s="4">
        <v>6101</v>
      </c>
      <c r="G234" t="s" s="4">
        <v>8202</v>
      </c>
    </row>
    <row r="235" ht="45.0" customHeight="true">
      <c r="A235" t="s" s="4">
        <v>1252</v>
      </c>
      <c r="B235" t="s" s="4">
        <v>8433</v>
      </c>
      <c r="C235" t="s" s="4">
        <v>8201</v>
      </c>
      <c r="D235" t="s" s="4">
        <v>2012</v>
      </c>
      <c r="E235" t="s" s="4">
        <v>2012</v>
      </c>
      <c r="F235" t="s" s="4">
        <v>6101</v>
      </c>
      <c r="G235" t="s" s="4">
        <v>8202</v>
      </c>
    </row>
    <row r="236" ht="45.0" customHeight="true">
      <c r="A236" t="s" s="4">
        <v>1256</v>
      </c>
      <c r="B236" t="s" s="4">
        <v>8434</v>
      </c>
      <c r="C236" t="s" s="4">
        <v>8201</v>
      </c>
      <c r="D236" t="s" s="4">
        <v>2012</v>
      </c>
      <c r="E236" t="s" s="4">
        <v>2012</v>
      </c>
      <c r="F236" t="s" s="4">
        <v>6101</v>
      </c>
      <c r="G236" t="s" s="4">
        <v>8202</v>
      </c>
    </row>
    <row r="237" ht="45.0" customHeight="true">
      <c r="A237" t="s" s="4">
        <v>1259</v>
      </c>
      <c r="B237" t="s" s="4">
        <v>8435</v>
      </c>
      <c r="C237" t="s" s="4">
        <v>8201</v>
      </c>
      <c r="D237" t="s" s="4">
        <v>2012</v>
      </c>
      <c r="E237" t="s" s="4">
        <v>2012</v>
      </c>
      <c r="F237" t="s" s="4">
        <v>6101</v>
      </c>
      <c r="G237" t="s" s="4">
        <v>8202</v>
      </c>
    </row>
    <row r="238" ht="45.0" customHeight="true">
      <c r="A238" t="s" s="4">
        <v>1263</v>
      </c>
      <c r="B238" t="s" s="4">
        <v>8436</v>
      </c>
      <c r="C238" t="s" s="4">
        <v>8201</v>
      </c>
      <c r="D238" t="s" s="4">
        <v>2012</v>
      </c>
      <c r="E238" t="s" s="4">
        <v>2012</v>
      </c>
      <c r="F238" t="s" s="4">
        <v>6101</v>
      </c>
      <c r="G238" t="s" s="4">
        <v>8202</v>
      </c>
    </row>
    <row r="239" ht="45.0" customHeight="true">
      <c r="A239" t="s" s="4">
        <v>1267</v>
      </c>
      <c r="B239" t="s" s="4">
        <v>8437</v>
      </c>
      <c r="C239" t="s" s="4">
        <v>8201</v>
      </c>
      <c r="D239" t="s" s="4">
        <v>2012</v>
      </c>
      <c r="E239" t="s" s="4">
        <v>2012</v>
      </c>
      <c r="F239" t="s" s="4">
        <v>6101</v>
      </c>
      <c r="G239" t="s" s="4">
        <v>8202</v>
      </c>
    </row>
    <row r="240" ht="45.0" customHeight="true">
      <c r="A240" t="s" s="4">
        <v>1274</v>
      </c>
      <c r="B240" t="s" s="4">
        <v>8438</v>
      </c>
      <c r="C240" t="s" s="4">
        <v>8201</v>
      </c>
      <c r="D240" t="s" s="4">
        <v>2012</v>
      </c>
      <c r="E240" t="s" s="4">
        <v>2012</v>
      </c>
      <c r="F240" t="s" s="4">
        <v>6101</v>
      </c>
      <c r="G240" t="s" s="4">
        <v>8202</v>
      </c>
    </row>
    <row r="241" ht="45.0" customHeight="true">
      <c r="A241" t="s" s="4">
        <v>1284</v>
      </c>
      <c r="B241" t="s" s="4">
        <v>8439</v>
      </c>
      <c r="C241" t="s" s="4">
        <v>8201</v>
      </c>
      <c r="D241" t="s" s="4">
        <v>2012</v>
      </c>
      <c r="E241" t="s" s="4">
        <v>2012</v>
      </c>
      <c r="F241" t="s" s="4">
        <v>6101</v>
      </c>
      <c r="G241" t="s" s="4">
        <v>8202</v>
      </c>
    </row>
    <row r="242" ht="45.0" customHeight="true">
      <c r="A242" t="s" s="4">
        <v>1288</v>
      </c>
      <c r="B242" t="s" s="4">
        <v>8440</v>
      </c>
      <c r="C242" t="s" s="4">
        <v>8201</v>
      </c>
      <c r="D242" t="s" s="4">
        <v>2012</v>
      </c>
      <c r="E242" t="s" s="4">
        <v>2012</v>
      </c>
      <c r="F242" t="s" s="4">
        <v>6101</v>
      </c>
      <c r="G242" t="s" s="4">
        <v>8202</v>
      </c>
    </row>
    <row r="243" ht="45.0" customHeight="true">
      <c r="A243" t="s" s="4">
        <v>1294</v>
      </c>
      <c r="B243" t="s" s="4">
        <v>8441</v>
      </c>
      <c r="C243" t="s" s="4">
        <v>8201</v>
      </c>
      <c r="D243" t="s" s="4">
        <v>2012</v>
      </c>
      <c r="E243" t="s" s="4">
        <v>2012</v>
      </c>
      <c r="F243" t="s" s="4">
        <v>6101</v>
      </c>
      <c r="G243" t="s" s="4">
        <v>8202</v>
      </c>
    </row>
    <row r="244" ht="45.0" customHeight="true">
      <c r="A244" t="s" s="4">
        <v>1300</v>
      </c>
      <c r="B244" t="s" s="4">
        <v>8442</v>
      </c>
      <c r="C244" t="s" s="4">
        <v>8201</v>
      </c>
      <c r="D244" t="s" s="4">
        <v>2012</v>
      </c>
      <c r="E244" t="s" s="4">
        <v>2012</v>
      </c>
      <c r="F244" t="s" s="4">
        <v>6101</v>
      </c>
      <c r="G244" t="s" s="4">
        <v>8202</v>
      </c>
    </row>
    <row r="245" ht="45.0" customHeight="true">
      <c r="A245" t="s" s="4">
        <v>1304</v>
      </c>
      <c r="B245" t="s" s="4">
        <v>8443</v>
      </c>
      <c r="C245" t="s" s="4">
        <v>8201</v>
      </c>
      <c r="D245" t="s" s="4">
        <v>2012</v>
      </c>
      <c r="E245" t="s" s="4">
        <v>2012</v>
      </c>
      <c r="F245" t="s" s="4">
        <v>6101</v>
      </c>
      <c r="G245" t="s" s="4">
        <v>8202</v>
      </c>
    </row>
    <row r="246" ht="45.0" customHeight="true">
      <c r="A246" t="s" s="4">
        <v>1306</v>
      </c>
      <c r="B246" t="s" s="4">
        <v>8444</v>
      </c>
      <c r="C246" t="s" s="4">
        <v>8201</v>
      </c>
      <c r="D246" t="s" s="4">
        <v>2012</v>
      </c>
      <c r="E246" t="s" s="4">
        <v>2012</v>
      </c>
      <c r="F246" t="s" s="4">
        <v>6101</v>
      </c>
      <c r="G246" t="s" s="4">
        <v>8202</v>
      </c>
    </row>
    <row r="247" ht="45.0" customHeight="true">
      <c r="A247" t="s" s="4">
        <v>1310</v>
      </c>
      <c r="B247" t="s" s="4">
        <v>8445</v>
      </c>
      <c r="C247" t="s" s="4">
        <v>8201</v>
      </c>
      <c r="D247" t="s" s="4">
        <v>2012</v>
      </c>
      <c r="E247" t="s" s="4">
        <v>2012</v>
      </c>
      <c r="F247" t="s" s="4">
        <v>6101</v>
      </c>
      <c r="G247" t="s" s="4">
        <v>8202</v>
      </c>
    </row>
    <row r="248" ht="45.0" customHeight="true">
      <c r="A248" t="s" s="4">
        <v>1315</v>
      </c>
      <c r="B248" t="s" s="4">
        <v>8446</v>
      </c>
      <c r="C248" t="s" s="4">
        <v>8201</v>
      </c>
      <c r="D248" t="s" s="4">
        <v>2012</v>
      </c>
      <c r="E248" t="s" s="4">
        <v>2012</v>
      </c>
      <c r="F248" t="s" s="4">
        <v>6101</v>
      </c>
      <c r="G248" t="s" s="4">
        <v>8202</v>
      </c>
    </row>
    <row r="249" ht="45.0" customHeight="true">
      <c r="A249" t="s" s="4">
        <v>1319</v>
      </c>
      <c r="B249" t="s" s="4">
        <v>8447</v>
      </c>
      <c r="C249" t="s" s="4">
        <v>8201</v>
      </c>
      <c r="D249" t="s" s="4">
        <v>2012</v>
      </c>
      <c r="E249" t="s" s="4">
        <v>2012</v>
      </c>
      <c r="F249" t="s" s="4">
        <v>6101</v>
      </c>
      <c r="G249" t="s" s="4">
        <v>8202</v>
      </c>
    </row>
    <row r="250" ht="45.0" customHeight="true">
      <c r="A250" t="s" s="4">
        <v>1324</v>
      </c>
      <c r="B250" t="s" s="4">
        <v>8448</v>
      </c>
      <c r="C250" t="s" s="4">
        <v>8201</v>
      </c>
      <c r="D250" t="s" s="4">
        <v>2012</v>
      </c>
      <c r="E250" t="s" s="4">
        <v>2012</v>
      </c>
      <c r="F250" t="s" s="4">
        <v>6101</v>
      </c>
      <c r="G250" t="s" s="4">
        <v>8202</v>
      </c>
    </row>
    <row r="251" ht="45.0" customHeight="true">
      <c r="A251" t="s" s="4">
        <v>1328</v>
      </c>
      <c r="B251" t="s" s="4">
        <v>8449</v>
      </c>
      <c r="C251" t="s" s="4">
        <v>8201</v>
      </c>
      <c r="D251" t="s" s="4">
        <v>2012</v>
      </c>
      <c r="E251" t="s" s="4">
        <v>2012</v>
      </c>
      <c r="F251" t="s" s="4">
        <v>6101</v>
      </c>
      <c r="G251" t="s" s="4">
        <v>8202</v>
      </c>
    </row>
    <row r="252" ht="45.0" customHeight="true">
      <c r="A252" t="s" s="4">
        <v>1332</v>
      </c>
      <c r="B252" t="s" s="4">
        <v>8450</v>
      </c>
      <c r="C252" t="s" s="4">
        <v>8201</v>
      </c>
      <c r="D252" t="s" s="4">
        <v>2012</v>
      </c>
      <c r="E252" t="s" s="4">
        <v>2012</v>
      </c>
      <c r="F252" t="s" s="4">
        <v>6101</v>
      </c>
      <c r="G252" t="s" s="4">
        <v>8202</v>
      </c>
    </row>
    <row r="253" ht="45.0" customHeight="true">
      <c r="A253" t="s" s="4">
        <v>1336</v>
      </c>
      <c r="B253" t="s" s="4">
        <v>8451</v>
      </c>
      <c r="C253" t="s" s="4">
        <v>8201</v>
      </c>
      <c r="D253" t="s" s="4">
        <v>2012</v>
      </c>
      <c r="E253" t="s" s="4">
        <v>2012</v>
      </c>
      <c r="F253" t="s" s="4">
        <v>6101</v>
      </c>
      <c r="G253" t="s" s="4">
        <v>8202</v>
      </c>
    </row>
    <row r="254" ht="45.0" customHeight="true">
      <c r="A254" t="s" s="4">
        <v>1341</v>
      </c>
      <c r="B254" t="s" s="4">
        <v>8452</v>
      </c>
      <c r="C254" t="s" s="4">
        <v>8201</v>
      </c>
      <c r="D254" t="s" s="4">
        <v>2012</v>
      </c>
      <c r="E254" t="s" s="4">
        <v>2012</v>
      </c>
      <c r="F254" t="s" s="4">
        <v>6101</v>
      </c>
      <c r="G254" t="s" s="4">
        <v>8202</v>
      </c>
    </row>
    <row r="255" ht="45.0" customHeight="true">
      <c r="A255" t="s" s="4">
        <v>1343</v>
      </c>
      <c r="B255" t="s" s="4">
        <v>8453</v>
      </c>
      <c r="C255" t="s" s="4">
        <v>8201</v>
      </c>
      <c r="D255" t="s" s="4">
        <v>2012</v>
      </c>
      <c r="E255" t="s" s="4">
        <v>2012</v>
      </c>
      <c r="F255" t="s" s="4">
        <v>6101</v>
      </c>
      <c r="G255" t="s" s="4">
        <v>8202</v>
      </c>
    </row>
    <row r="256" ht="45.0" customHeight="true">
      <c r="A256" t="s" s="4">
        <v>1346</v>
      </c>
      <c r="B256" t="s" s="4">
        <v>8454</v>
      </c>
      <c r="C256" t="s" s="4">
        <v>8201</v>
      </c>
      <c r="D256" t="s" s="4">
        <v>2012</v>
      </c>
      <c r="E256" t="s" s="4">
        <v>2012</v>
      </c>
      <c r="F256" t="s" s="4">
        <v>6101</v>
      </c>
      <c r="G256" t="s" s="4">
        <v>8202</v>
      </c>
    </row>
    <row r="257" ht="45.0" customHeight="true">
      <c r="A257" t="s" s="4">
        <v>1350</v>
      </c>
      <c r="B257" t="s" s="4">
        <v>8455</v>
      </c>
      <c r="C257" t="s" s="4">
        <v>8201</v>
      </c>
      <c r="D257" t="s" s="4">
        <v>2012</v>
      </c>
      <c r="E257" t="s" s="4">
        <v>2012</v>
      </c>
      <c r="F257" t="s" s="4">
        <v>6101</v>
      </c>
      <c r="G257" t="s" s="4">
        <v>8202</v>
      </c>
    </row>
    <row r="258" ht="45.0" customHeight="true">
      <c r="A258" t="s" s="4">
        <v>1355</v>
      </c>
      <c r="B258" t="s" s="4">
        <v>8456</v>
      </c>
      <c r="C258" t="s" s="4">
        <v>8201</v>
      </c>
      <c r="D258" t="s" s="4">
        <v>2012</v>
      </c>
      <c r="E258" t="s" s="4">
        <v>2012</v>
      </c>
      <c r="F258" t="s" s="4">
        <v>6101</v>
      </c>
      <c r="G258" t="s" s="4">
        <v>8202</v>
      </c>
    </row>
    <row r="259" ht="45.0" customHeight="true">
      <c r="A259" t="s" s="4">
        <v>1359</v>
      </c>
      <c r="B259" t="s" s="4">
        <v>8457</v>
      </c>
      <c r="C259" t="s" s="4">
        <v>8201</v>
      </c>
      <c r="D259" t="s" s="4">
        <v>2012</v>
      </c>
      <c r="E259" t="s" s="4">
        <v>2012</v>
      </c>
      <c r="F259" t="s" s="4">
        <v>6101</v>
      </c>
      <c r="G259" t="s" s="4">
        <v>8202</v>
      </c>
    </row>
    <row r="260" ht="45.0" customHeight="true">
      <c r="A260" t="s" s="4">
        <v>1364</v>
      </c>
      <c r="B260" t="s" s="4">
        <v>8458</v>
      </c>
      <c r="C260" t="s" s="4">
        <v>8201</v>
      </c>
      <c r="D260" t="s" s="4">
        <v>2012</v>
      </c>
      <c r="E260" t="s" s="4">
        <v>2012</v>
      </c>
      <c r="F260" t="s" s="4">
        <v>6101</v>
      </c>
      <c r="G260" t="s" s="4">
        <v>8202</v>
      </c>
    </row>
    <row r="261" ht="45.0" customHeight="true">
      <c r="A261" t="s" s="4">
        <v>1369</v>
      </c>
      <c r="B261" t="s" s="4">
        <v>8459</v>
      </c>
      <c r="C261" t="s" s="4">
        <v>8201</v>
      </c>
      <c r="D261" t="s" s="4">
        <v>2012</v>
      </c>
      <c r="E261" t="s" s="4">
        <v>2012</v>
      </c>
      <c r="F261" t="s" s="4">
        <v>6101</v>
      </c>
      <c r="G261" t="s" s="4">
        <v>8202</v>
      </c>
    </row>
    <row r="262" ht="45.0" customHeight="true">
      <c r="A262" t="s" s="4">
        <v>1374</v>
      </c>
      <c r="B262" t="s" s="4">
        <v>8460</v>
      </c>
      <c r="C262" t="s" s="4">
        <v>8201</v>
      </c>
      <c r="D262" t="s" s="4">
        <v>2012</v>
      </c>
      <c r="E262" t="s" s="4">
        <v>2012</v>
      </c>
      <c r="F262" t="s" s="4">
        <v>6101</v>
      </c>
      <c r="G262" t="s" s="4">
        <v>8202</v>
      </c>
    </row>
    <row r="263" ht="45.0" customHeight="true">
      <c r="A263" t="s" s="4">
        <v>1378</v>
      </c>
      <c r="B263" t="s" s="4">
        <v>8461</v>
      </c>
      <c r="C263" t="s" s="4">
        <v>8201</v>
      </c>
      <c r="D263" t="s" s="4">
        <v>2012</v>
      </c>
      <c r="E263" t="s" s="4">
        <v>2012</v>
      </c>
      <c r="F263" t="s" s="4">
        <v>6101</v>
      </c>
      <c r="G263" t="s" s="4">
        <v>8202</v>
      </c>
    </row>
    <row r="264" ht="45.0" customHeight="true">
      <c r="A264" t="s" s="4">
        <v>1384</v>
      </c>
      <c r="B264" t="s" s="4">
        <v>8462</v>
      </c>
      <c r="C264" t="s" s="4">
        <v>8201</v>
      </c>
      <c r="D264" t="s" s="4">
        <v>2012</v>
      </c>
      <c r="E264" t="s" s="4">
        <v>2012</v>
      </c>
      <c r="F264" t="s" s="4">
        <v>6101</v>
      </c>
      <c r="G264" t="s" s="4">
        <v>8202</v>
      </c>
    </row>
    <row r="265" ht="45.0" customHeight="true">
      <c r="A265" t="s" s="4">
        <v>1387</v>
      </c>
      <c r="B265" t="s" s="4">
        <v>8463</v>
      </c>
      <c r="C265" t="s" s="4">
        <v>8201</v>
      </c>
      <c r="D265" t="s" s="4">
        <v>2012</v>
      </c>
      <c r="E265" t="s" s="4">
        <v>2012</v>
      </c>
      <c r="F265" t="s" s="4">
        <v>6101</v>
      </c>
      <c r="G265" t="s" s="4">
        <v>8202</v>
      </c>
    </row>
    <row r="266" ht="45.0" customHeight="true">
      <c r="A266" t="s" s="4">
        <v>1390</v>
      </c>
      <c r="B266" t="s" s="4">
        <v>8464</v>
      </c>
      <c r="C266" t="s" s="4">
        <v>8201</v>
      </c>
      <c r="D266" t="s" s="4">
        <v>2012</v>
      </c>
      <c r="E266" t="s" s="4">
        <v>2012</v>
      </c>
      <c r="F266" t="s" s="4">
        <v>6101</v>
      </c>
      <c r="G266" t="s" s="4">
        <v>8202</v>
      </c>
    </row>
    <row r="267" ht="45.0" customHeight="true">
      <c r="A267" t="s" s="4">
        <v>1393</v>
      </c>
      <c r="B267" t="s" s="4">
        <v>8465</v>
      </c>
      <c r="C267" t="s" s="4">
        <v>8201</v>
      </c>
      <c r="D267" t="s" s="4">
        <v>2012</v>
      </c>
      <c r="E267" t="s" s="4">
        <v>2012</v>
      </c>
      <c r="F267" t="s" s="4">
        <v>6101</v>
      </c>
      <c r="G267" t="s" s="4">
        <v>8202</v>
      </c>
    </row>
    <row r="268" ht="45.0" customHeight="true">
      <c r="A268" t="s" s="4">
        <v>1398</v>
      </c>
      <c r="B268" t="s" s="4">
        <v>8466</v>
      </c>
      <c r="C268" t="s" s="4">
        <v>8201</v>
      </c>
      <c r="D268" t="s" s="4">
        <v>2012</v>
      </c>
      <c r="E268" t="s" s="4">
        <v>2012</v>
      </c>
      <c r="F268" t="s" s="4">
        <v>6101</v>
      </c>
      <c r="G268" t="s" s="4">
        <v>8202</v>
      </c>
    </row>
    <row r="269" ht="45.0" customHeight="true">
      <c r="A269" t="s" s="4">
        <v>1402</v>
      </c>
      <c r="B269" t="s" s="4">
        <v>8467</v>
      </c>
      <c r="C269" t="s" s="4">
        <v>8201</v>
      </c>
      <c r="D269" t="s" s="4">
        <v>2012</v>
      </c>
      <c r="E269" t="s" s="4">
        <v>2012</v>
      </c>
      <c r="F269" t="s" s="4">
        <v>6101</v>
      </c>
      <c r="G269" t="s" s="4">
        <v>8202</v>
      </c>
    </row>
    <row r="270" ht="45.0" customHeight="true">
      <c r="A270" t="s" s="4">
        <v>1405</v>
      </c>
      <c r="B270" t="s" s="4">
        <v>8468</v>
      </c>
      <c r="C270" t="s" s="4">
        <v>8201</v>
      </c>
      <c r="D270" t="s" s="4">
        <v>2012</v>
      </c>
      <c r="E270" t="s" s="4">
        <v>2012</v>
      </c>
      <c r="F270" t="s" s="4">
        <v>6101</v>
      </c>
      <c r="G270" t="s" s="4">
        <v>8202</v>
      </c>
    </row>
    <row r="271" ht="45.0" customHeight="true">
      <c r="A271" t="s" s="4">
        <v>1408</v>
      </c>
      <c r="B271" t="s" s="4">
        <v>8469</v>
      </c>
      <c r="C271" t="s" s="4">
        <v>8201</v>
      </c>
      <c r="D271" t="s" s="4">
        <v>2012</v>
      </c>
      <c r="E271" t="s" s="4">
        <v>2012</v>
      </c>
      <c r="F271" t="s" s="4">
        <v>6101</v>
      </c>
      <c r="G271" t="s" s="4">
        <v>8202</v>
      </c>
    </row>
    <row r="272" ht="45.0" customHeight="true">
      <c r="A272" t="s" s="4">
        <v>1412</v>
      </c>
      <c r="B272" t="s" s="4">
        <v>8470</v>
      </c>
      <c r="C272" t="s" s="4">
        <v>8201</v>
      </c>
      <c r="D272" t="s" s="4">
        <v>2012</v>
      </c>
      <c r="E272" t="s" s="4">
        <v>2012</v>
      </c>
      <c r="F272" t="s" s="4">
        <v>6101</v>
      </c>
      <c r="G272" t="s" s="4">
        <v>8202</v>
      </c>
    </row>
    <row r="273" ht="45.0" customHeight="true">
      <c r="A273" t="s" s="4">
        <v>1415</v>
      </c>
      <c r="B273" t="s" s="4">
        <v>8471</v>
      </c>
      <c r="C273" t="s" s="4">
        <v>8201</v>
      </c>
      <c r="D273" t="s" s="4">
        <v>2012</v>
      </c>
      <c r="E273" t="s" s="4">
        <v>2012</v>
      </c>
      <c r="F273" t="s" s="4">
        <v>6101</v>
      </c>
      <c r="G273" t="s" s="4">
        <v>8202</v>
      </c>
    </row>
    <row r="274" ht="45.0" customHeight="true">
      <c r="A274" t="s" s="4">
        <v>1418</v>
      </c>
      <c r="B274" t="s" s="4">
        <v>8472</v>
      </c>
      <c r="C274" t="s" s="4">
        <v>8201</v>
      </c>
      <c r="D274" t="s" s="4">
        <v>2012</v>
      </c>
      <c r="E274" t="s" s="4">
        <v>2012</v>
      </c>
      <c r="F274" t="s" s="4">
        <v>6101</v>
      </c>
      <c r="G274" t="s" s="4">
        <v>8202</v>
      </c>
    </row>
    <row r="275" ht="45.0" customHeight="true">
      <c r="A275" t="s" s="4">
        <v>1420</v>
      </c>
      <c r="B275" t="s" s="4">
        <v>8473</v>
      </c>
      <c r="C275" t="s" s="4">
        <v>8201</v>
      </c>
      <c r="D275" t="s" s="4">
        <v>2012</v>
      </c>
      <c r="E275" t="s" s="4">
        <v>2012</v>
      </c>
      <c r="F275" t="s" s="4">
        <v>6101</v>
      </c>
      <c r="G275" t="s" s="4">
        <v>8202</v>
      </c>
    </row>
    <row r="276" ht="45.0" customHeight="true">
      <c r="A276" t="s" s="4">
        <v>1422</v>
      </c>
      <c r="B276" t="s" s="4">
        <v>8474</v>
      </c>
      <c r="C276" t="s" s="4">
        <v>8201</v>
      </c>
      <c r="D276" t="s" s="4">
        <v>2012</v>
      </c>
      <c r="E276" t="s" s="4">
        <v>2012</v>
      </c>
      <c r="F276" t="s" s="4">
        <v>6101</v>
      </c>
      <c r="G276" t="s" s="4">
        <v>8202</v>
      </c>
    </row>
    <row r="277" ht="45.0" customHeight="true">
      <c r="A277" t="s" s="4">
        <v>1426</v>
      </c>
      <c r="B277" t="s" s="4">
        <v>8475</v>
      </c>
      <c r="C277" t="s" s="4">
        <v>8201</v>
      </c>
      <c r="D277" t="s" s="4">
        <v>2012</v>
      </c>
      <c r="E277" t="s" s="4">
        <v>2012</v>
      </c>
      <c r="F277" t="s" s="4">
        <v>6101</v>
      </c>
      <c r="G277" t="s" s="4">
        <v>8202</v>
      </c>
    </row>
    <row r="278" ht="45.0" customHeight="true">
      <c r="A278" t="s" s="4">
        <v>1428</v>
      </c>
      <c r="B278" t="s" s="4">
        <v>8476</v>
      </c>
      <c r="C278" t="s" s="4">
        <v>8201</v>
      </c>
      <c r="D278" t="s" s="4">
        <v>2012</v>
      </c>
      <c r="E278" t="s" s="4">
        <v>2012</v>
      </c>
      <c r="F278" t="s" s="4">
        <v>6101</v>
      </c>
      <c r="G278" t="s" s="4">
        <v>8202</v>
      </c>
    </row>
    <row r="279" ht="45.0" customHeight="true">
      <c r="A279" t="s" s="4">
        <v>1434</v>
      </c>
      <c r="B279" t="s" s="4">
        <v>8477</v>
      </c>
      <c r="C279" t="s" s="4">
        <v>8201</v>
      </c>
      <c r="D279" t="s" s="4">
        <v>2012</v>
      </c>
      <c r="E279" t="s" s="4">
        <v>2012</v>
      </c>
      <c r="F279" t="s" s="4">
        <v>6101</v>
      </c>
      <c r="G279" t="s" s="4">
        <v>8202</v>
      </c>
    </row>
    <row r="280" ht="45.0" customHeight="true">
      <c r="A280" t="s" s="4">
        <v>1440</v>
      </c>
      <c r="B280" t="s" s="4">
        <v>8478</v>
      </c>
      <c r="C280" t="s" s="4">
        <v>8201</v>
      </c>
      <c r="D280" t="s" s="4">
        <v>2012</v>
      </c>
      <c r="E280" t="s" s="4">
        <v>2012</v>
      </c>
      <c r="F280" t="s" s="4">
        <v>6101</v>
      </c>
      <c r="G280" t="s" s="4">
        <v>8202</v>
      </c>
    </row>
    <row r="281" ht="45.0" customHeight="true">
      <c r="A281" t="s" s="4">
        <v>1446</v>
      </c>
      <c r="B281" t="s" s="4">
        <v>8479</v>
      </c>
      <c r="C281" t="s" s="4">
        <v>8201</v>
      </c>
      <c r="D281" t="s" s="4">
        <v>2012</v>
      </c>
      <c r="E281" t="s" s="4">
        <v>2012</v>
      </c>
      <c r="F281" t="s" s="4">
        <v>6101</v>
      </c>
      <c r="G281" t="s" s="4">
        <v>8202</v>
      </c>
    </row>
    <row r="282" ht="45.0" customHeight="true">
      <c r="A282" t="s" s="4">
        <v>1451</v>
      </c>
      <c r="B282" t="s" s="4">
        <v>8480</v>
      </c>
      <c r="C282" t="s" s="4">
        <v>8201</v>
      </c>
      <c r="D282" t="s" s="4">
        <v>2012</v>
      </c>
      <c r="E282" t="s" s="4">
        <v>2012</v>
      </c>
      <c r="F282" t="s" s="4">
        <v>6101</v>
      </c>
      <c r="G282" t="s" s="4">
        <v>8202</v>
      </c>
    </row>
    <row r="283" ht="45.0" customHeight="true">
      <c r="A283" t="s" s="4">
        <v>1456</v>
      </c>
      <c r="B283" t="s" s="4">
        <v>8481</v>
      </c>
      <c r="C283" t="s" s="4">
        <v>8201</v>
      </c>
      <c r="D283" t="s" s="4">
        <v>2012</v>
      </c>
      <c r="E283" t="s" s="4">
        <v>2012</v>
      </c>
      <c r="F283" t="s" s="4">
        <v>6101</v>
      </c>
      <c r="G283" t="s" s="4">
        <v>8202</v>
      </c>
    </row>
    <row r="284" ht="45.0" customHeight="true">
      <c r="A284" t="s" s="4">
        <v>1462</v>
      </c>
      <c r="B284" t="s" s="4">
        <v>8482</v>
      </c>
      <c r="C284" t="s" s="4">
        <v>8201</v>
      </c>
      <c r="D284" t="s" s="4">
        <v>2012</v>
      </c>
      <c r="E284" t="s" s="4">
        <v>2012</v>
      </c>
      <c r="F284" t="s" s="4">
        <v>6101</v>
      </c>
      <c r="G284" t="s" s="4">
        <v>8202</v>
      </c>
    </row>
    <row r="285" ht="45.0" customHeight="true">
      <c r="A285" t="s" s="4">
        <v>1464</v>
      </c>
      <c r="B285" t="s" s="4">
        <v>8483</v>
      </c>
      <c r="C285" t="s" s="4">
        <v>8201</v>
      </c>
      <c r="D285" t="s" s="4">
        <v>2012</v>
      </c>
      <c r="E285" t="s" s="4">
        <v>2012</v>
      </c>
      <c r="F285" t="s" s="4">
        <v>6101</v>
      </c>
      <c r="G285" t="s" s="4">
        <v>8202</v>
      </c>
    </row>
    <row r="286" ht="45.0" customHeight="true">
      <c r="A286" t="s" s="4">
        <v>1466</v>
      </c>
      <c r="B286" t="s" s="4">
        <v>8484</v>
      </c>
      <c r="C286" t="s" s="4">
        <v>8201</v>
      </c>
      <c r="D286" t="s" s="4">
        <v>2012</v>
      </c>
      <c r="E286" t="s" s="4">
        <v>2012</v>
      </c>
      <c r="F286" t="s" s="4">
        <v>6101</v>
      </c>
      <c r="G286" t="s" s="4">
        <v>8202</v>
      </c>
    </row>
    <row r="287" ht="45.0" customHeight="true">
      <c r="A287" t="s" s="4">
        <v>1469</v>
      </c>
      <c r="B287" t="s" s="4">
        <v>8485</v>
      </c>
      <c r="C287" t="s" s="4">
        <v>8201</v>
      </c>
      <c r="D287" t="s" s="4">
        <v>2012</v>
      </c>
      <c r="E287" t="s" s="4">
        <v>2012</v>
      </c>
      <c r="F287" t="s" s="4">
        <v>6101</v>
      </c>
      <c r="G287" t="s" s="4">
        <v>8202</v>
      </c>
    </row>
    <row r="288" ht="45.0" customHeight="true">
      <c r="A288" t="s" s="4">
        <v>1471</v>
      </c>
      <c r="B288" t="s" s="4">
        <v>8486</v>
      </c>
      <c r="C288" t="s" s="4">
        <v>8201</v>
      </c>
      <c r="D288" t="s" s="4">
        <v>2012</v>
      </c>
      <c r="E288" t="s" s="4">
        <v>2012</v>
      </c>
      <c r="F288" t="s" s="4">
        <v>6101</v>
      </c>
      <c r="G288" t="s" s="4">
        <v>8202</v>
      </c>
    </row>
    <row r="289" ht="45.0" customHeight="true">
      <c r="A289" t="s" s="4">
        <v>1473</v>
      </c>
      <c r="B289" t="s" s="4">
        <v>8487</v>
      </c>
      <c r="C289" t="s" s="4">
        <v>8201</v>
      </c>
      <c r="D289" t="s" s="4">
        <v>2012</v>
      </c>
      <c r="E289" t="s" s="4">
        <v>2012</v>
      </c>
      <c r="F289" t="s" s="4">
        <v>6101</v>
      </c>
      <c r="G289" t="s" s="4">
        <v>8202</v>
      </c>
    </row>
    <row r="290" ht="45.0" customHeight="true">
      <c r="A290" t="s" s="4">
        <v>1475</v>
      </c>
      <c r="B290" t="s" s="4">
        <v>8488</v>
      </c>
      <c r="C290" t="s" s="4">
        <v>8201</v>
      </c>
      <c r="D290" t="s" s="4">
        <v>2012</v>
      </c>
      <c r="E290" t="s" s="4">
        <v>2012</v>
      </c>
      <c r="F290" t="s" s="4">
        <v>6101</v>
      </c>
      <c r="G290" t="s" s="4">
        <v>8202</v>
      </c>
    </row>
    <row r="291" ht="45.0" customHeight="true">
      <c r="A291" t="s" s="4">
        <v>1477</v>
      </c>
      <c r="B291" t="s" s="4">
        <v>8489</v>
      </c>
      <c r="C291" t="s" s="4">
        <v>8201</v>
      </c>
      <c r="D291" t="s" s="4">
        <v>2012</v>
      </c>
      <c r="E291" t="s" s="4">
        <v>2012</v>
      </c>
      <c r="F291" t="s" s="4">
        <v>6101</v>
      </c>
      <c r="G291" t="s" s="4">
        <v>8202</v>
      </c>
    </row>
    <row r="292" ht="45.0" customHeight="true">
      <c r="A292" t="s" s="4">
        <v>1479</v>
      </c>
      <c r="B292" t="s" s="4">
        <v>8490</v>
      </c>
      <c r="C292" t="s" s="4">
        <v>8201</v>
      </c>
      <c r="D292" t="s" s="4">
        <v>2012</v>
      </c>
      <c r="E292" t="s" s="4">
        <v>2012</v>
      </c>
      <c r="F292" t="s" s="4">
        <v>6101</v>
      </c>
      <c r="G292" t="s" s="4">
        <v>8202</v>
      </c>
    </row>
    <row r="293" ht="45.0" customHeight="true">
      <c r="A293" t="s" s="4">
        <v>1481</v>
      </c>
      <c r="B293" t="s" s="4">
        <v>8491</v>
      </c>
      <c r="C293" t="s" s="4">
        <v>8201</v>
      </c>
      <c r="D293" t="s" s="4">
        <v>2012</v>
      </c>
      <c r="E293" t="s" s="4">
        <v>2012</v>
      </c>
      <c r="F293" t="s" s="4">
        <v>6101</v>
      </c>
      <c r="G293" t="s" s="4">
        <v>8202</v>
      </c>
    </row>
    <row r="294" ht="45.0" customHeight="true">
      <c r="A294" t="s" s="4">
        <v>1483</v>
      </c>
      <c r="B294" t="s" s="4">
        <v>8492</v>
      </c>
      <c r="C294" t="s" s="4">
        <v>8201</v>
      </c>
      <c r="D294" t="s" s="4">
        <v>2012</v>
      </c>
      <c r="E294" t="s" s="4">
        <v>2012</v>
      </c>
      <c r="F294" t="s" s="4">
        <v>6101</v>
      </c>
      <c r="G294" t="s" s="4">
        <v>8202</v>
      </c>
    </row>
    <row r="295" ht="45.0" customHeight="true">
      <c r="A295" t="s" s="4">
        <v>1485</v>
      </c>
      <c r="B295" t="s" s="4">
        <v>8493</v>
      </c>
      <c r="C295" t="s" s="4">
        <v>8201</v>
      </c>
      <c r="D295" t="s" s="4">
        <v>2012</v>
      </c>
      <c r="E295" t="s" s="4">
        <v>2012</v>
      </c>
      <c r="F295" t="s" s="4">
        <v>6101</v>
      </c>
      <c r="G295" t="s" s="4">
        <v>8202</v>
      </c>
    </row>
    <row r="296" ht="45.0" customHeight="true">
      <c r="A296" t="s" s="4">
        <v>1487</v>
      </c>
      <c r="B296" t="s" s="4">
        <v>8494</v>
      </c>
      <c r="C296" t="s" s="4">
        <v>8201</v>
      </c>
      <c r="D296" t="s" s="4">
        <v>2012</v>
      </c>
      <c r="E296" t="s" s="4">
        <v>2012</v>
      </c>
      <c r="F296" t="s" s="4">
        <v>6101</v>
      </c>
      <c r="G296" t="s" s="4">
        <v>8202</v>
      </c>
    </row>
    <row r="297" ht="45.0" customHeight="true">
      <c r="A297" t="s" s="4">
        <v>1489</v>
      </c>
      <c r="B297" t="s" s="4">
        <v>8495</v>
      </c>
      <c r="C297" t="s" s="4">
        <v>8201</v>
      </c>
      <c r="D297" t="s" s="4">
        <v>2012</v>
      </c>
      <c r="E297" t="s" s="4">
        <v>2012</v>
      </c>
      <c r="F297" t="s" s="4">
        <v>6101</v>
      </c>
      <c r="G297" t="s" s="4">
        <v>8202</v>
      </c>
    </row>
    <row r="298" ht="45.0" customHeight="true">
      <c r="A298" t="s" s="4">
        <v>1491</v>
      </c>
      <c r="B298" t="s" s="4">
        <v>8496</v>
      </c>
      <c r="C298" t="s" s="4">
        <v>8201</v>
      </c>
      <c r="D298" t="s" s="4">
        <v>2012</v>
      </c>
      <c r="E298" t="s" s="4">
        <v>2012</v>
      </c>
      <c r="F298" t="s" s="4">
        <v>6101</v>
      </c>
      <c r="G298" t="s" s="4">
        <v>8202</v>
      </c>
    </row>
    <row r="299" ht="45.0" customHeight="true">
      <c r="A299" t="s" s="4">
        <v>1494</v>
      </c>
      <c r="B299" t="s" s="4">
        <v>8497</v>
      </c>
      <c r="C299" t="s" s="4">
        <v>8201</v>
      </c>
      <c r="D299" t="s" s="4">
        <v>2012</v>
      </c>
      <c r="E299" t="s" s="4">
        <v>2012</v>
      </c>
      <c r="F299" t="s" s="4">
        <v>6101</v>
      </c>
      <c r="G299" t="s" s="4">
        <v>8202</v>
      </c>
    </row>
    <row r="300" ht="45.0" customHeight="true">
      <c r="A300" t="s" s="4">
        <v>1498</v>
      </c>
      <c r="B300" t="s" s="4">
        <v>8498</v>
      </c>
      <c r="C300" t="s" s="4">
        <v>8201</v>
      </c>
      <c r="D300" t="s" s="4">
        <v>2012</v>
      </c>
      <c r="E300" t="s" s="4">
        <v>2012</v>
      </c>
      <c r="F300" t="s" s="4">
        <v>6101</v>
      </c>
      <c r="G300" t="s" s="4">
        <v>8202</v>
      </c>
    </row>
    <row r="301" ht="45.0" customHeight="true">
      <c r="A301" t="s" s="4">
        <v>1502</v>
      </c>
      <c r="B301" t="s" s="4">
        <v>8499</v>
      </c>
      <c r="C301" t="s" s="4">
        <v>8201</v>
      </c>
      <c r="D301" t="s" s="4">
        <v>2012</v>
      </c>
      <c r="E301" t="s" s="4">
        <v>2012</v>
      </c>
      <c r="F301" t="s" s="4">
        <v>6101</v>
      </c>
      <c r="G301" t="s" s="4">
        <v>8202</v>
      </c>
    </row>
    <row r="302" ht="45.0" customHeight="true">
      <c r="A302" t="s" s="4">
        <v>1504</v>
      </c>
      <c r="B302" t="s" s="4">
        <v>8500</v>
      </c>
      <c r="C302" t="s" s="4">
        <v>8201</v>
      </c>
      <c r="D302" t="s" s="4">
        <v>2012</v>
      </c>
      <c r="E302" t="s" s="4">
        <v>2012</v>
      </c>
      <c r="F302" t="s" s="4">
        <v>6101</v>
      </c>
      <c r="G302" t="s" s="4">
        <v>8202</v>
      </c>
    </row>
    <row r="303" ht="45.0" customHeight="true">
      <c r="A303" t="s" s="4">
        <v>1508</v>
      </c>
      <c r="B303" t="s" s="4">
        <v>8501</v>
      </c>
      <c r="C303" t="s" s="4">
        <v>8201</v>
      </c>
      <c r="D303" t="s" s="4">
        <v>2012</v>
      </c>
      <c r="E303" t="s" s="4">
        <v>2012</v>
      </c>
      <c r="F303" t="s" s="4">
        <v>6101</v>
      </c>
      <c r="G303" t="s" s="4">
        <v>8202</v>
      </c>
    </row>
    <row r="304" ht="45.0" customHeight="true">
      <c r="A304" t="s" s="4">
        <v>1510</v>
      </c>
      <c r="B304" t="s" s="4">
        <v>8502</v>
      </c>
      <c r="C304" t="s" s="4">
        <v>8201</v>
      </c>
      <c r="D304" t="s" s="4">
        <v>2012</v>
      </c>
      <c r="E304" t="s" s="4">
        <v>2012</v>
      </c>
      <c r="F304" t="s" s="4">
        <v>6101</v>
      </c>
      <c r="G304" t="s" s="4">
        <v>8202</v>
      </c>
    </row>
    <row r="305" ht="45.0" customHeight="true">
      <c r="A305" t="s" s="4">
        <v>1512</v>
      </c>
      <c r="B305" t="s" s="4">
        <v>8503</v>
      </c>
      <c r="C305" t="s" s="4">
        <v>8201</v>
      </c>
      <c r="D305" t="s" s="4">
        <v>2012</v>
      </c>
      <c r="E305" t="s" s="4">
        <v>2012</v>
      </c>
      <c r="F305" t="s" s="4">
        <v>6101</v>
      </c>
      <c r="G305" t="s" s="4">
        <v>8202</v>
      </c>
    </row>
    <row r="306" ht="45.0" customHeight="true">
      <c r="A306" t="s" s="4">
        <v>1514</v>
      </c>
      <c r="B306" t="s" s="4">
        <v>8504</v>
      </c>
      <c r="C306" t="s" s="4">
        <v>8201</v>
      </c>
      <c r="D306" t="s" s="4">
        <v>2012</v>
      </c>
      <c r="E306" t="s" s="4">
        <v>2012</v>
      </c>
      <c r="F306" t="s" s="4">
        <v>6101</v>
      </c>
      <c r="G306" t="s" s="4">
        <v>8202</v>
      </c>
    </row>
    <row r="307" ht="45.0" customHeight="true">
      <c r="A307" t="s" s="4">
        <v>1516</v>
      </c>
      <c r="B307" t="s" s="4">
        <v>8505</v>
      </c>
      <c r="C307" t="s" s="4">
        <v>8201</v>
      </c>
      <c r="D307" t="s" s="4">
        <v>2012</v>
      </c>
      <c r="E307" t="s" s="4">
        <v>2012</v>
      </c>
      <c r="F307" t="s" s="4">
        <v>6101</v>
      </c>
      <c r="G307" t="s" s="4">
        <v>8202</v>
      </c>
    </row>
    <row r="308" ht="45.0" customHeight="true">
      <c r="A308" t="s" s="4">
        <v>1518</v>
      </c>
      <c r="B308" t="s" s="4">
        <v>8506</v>
      </c>
      <c r="C308" t="s" s="4">
        <v>8201</v>
      </c>
      <c r="D308" t="s" s="4">
        <v>2012</v>
      </c>
      <c r="E308" t="s" s="4">
        <v>2012</v>
      </c>
      <c r="F308" t="s" s="4">
        <v>6101</v>
      </c>
      <c r="G308" t="s" s="4">
        <v>8202</v>
      </c>
    </row>
    <row r="309" ht="45.0" customHeight="true">
      <c r="A309" t="s" s="4">
        <v>1521</v>
      </c>
      <c r="B309" t="s" s="4">
        <v>8507</v>
      </c>
      <c r="C309" t="s" s="4">
        <v>8201</v>
      </c>
      <c r="D309" t="s" s="4">
        <v>2012</v>
      </c>
      <c r="E309" t="s" s="4">
        <v>2012</v>
      </c>
      <c r="F309" t="s" s="4">
        <v>6101</v>
      </c>
      <c r="G309" t="s" s="4">
        <v>8202</v>
      </c>
    </row>
    <row r="310" ht="45.0" customHeight="true">
      <c r="A310" t="s" s="4">
        <v>1523</v>
      </c>
      <c r="B310" t="s" s="4">
        <v>8508</v>
      </c>
      <c r="C310" t="s" s="4">
        <v>8201</v>
      </c>
      <c r="D310" t="s" s="4">
        <v>2012</v>
      </c>
      <c r="E310" t="s" s="4">
        <v>2012</v>
      </c>
      <c r="F310" t="s" s="4">
        <v>6101</v>
      </c>
      <c r="G310" t="s" s="4">
        <v>8202</v>
      </c>
    </row>
    <row r="311" ht="45.0" customHeight="true">
      <c r="A311" t="s" s="4">
        <v>1525</v>
      </c>
      <c r="B311" t="s" s="4">
        <v>8509</v>
      </c>
      <c r="C311" t="s" s="4">
        <v>8201</v>
      </c>
      <c r="D311" t="s" s="4">
        <v>2012</v>
      </c>
      <c r="E311" t="s" s="4">
        <v>2012</v>
      </c>
      <c r="F311" t="s" s="4">
        <v>6101</v>
      </c>
      <c r="G311" t="s" s="4">
        <v>8202</v>
      </c>
    </row>
    <row r="312" ht="45.0" customHeight="true">
      <c r="A312" t="s" s="4">
        <v>1527</v>
      </c>
      <c r="B312" t="s" s="4">
        <v>8510</v>
      </c>
      <c r="C312" t="s" s="4">
        <v>8201</v>
      </c>
      <c r="D312" t="s" s="4">
        <v>2012</v>
      </c>
      <c r="E312" t="s" s="4">
        <v>2012</v>
      </c>
      <c r="F312" t="s" s="4">
        <v>6101</v>
      </c>
      <c r="G312" t="s" s="4">
        <v>8202</v>
      </c>
    </row>
    <row r="313" ht="45.0" customHeight="true">
      <c r="A313" t="s" s="4">
        <v>1529</v>
      </c>
      <c r="B313" t="s" s="4">
        <v>8511</v>
      </c>
      <c r="C313" t="s" s="4">
        <v>8201</v>
      </c>
      <c r="D313" t="s" s="4">
        <v>2012</v>
      </c>
      <c r="E313" t="s" s="4">
        <v>2012</v>
      </c>
      <c r="F313" t="s" s="4">
        <v>6101</v>
      </c>
      <c r="G313" t="s" s="4">
        <v>8202</v>
      </c>
    </row>
    <row r="314" ht="45.0" customHeight="true">
      <c r="A314" t="s" s="4">
        <v>1531</v>
      </c>
      <c r="B314" t="s" s="4">
        <v>8512</v>
      </c>
      <c r="C314" t="s" s="4">
        <v>8201</v>
      </c>
      <c r="D314" t="s" s="4">
        <v>2012</v>
      </c>
      <c r="E314" t="s" s="4">
        <v>2012</v>
      </c>
      <c r="F314" t="s" s="4">
        <v>6101</v>
      </c>
      <c r="G314" t="s" s="4">
        <v>8202</v>
      </c>
    </row>
    <row r="315" ht="45.0" customHeight="true">
      <c r="A315" t="s" s="4">
        <v>1533</v>
      </c>
      <c r="B315" t="s" s="4">
        <v>8513</v>
      </c>
      <c r="C315" t="s" s="4">
        <v>8201</v>
      </c>
      <c r="D315" t="s" s="4">
        <v>2012</v>
      </c>
      <c r="E315" t="s" s="4">
        <v>2012</v>
      </c>
      <c r="F315" t="s" s="4">
        <v>6101</v>
      </c>
      <c r="G315" t="s" s="4">
        <v>8202</v>
      </c>
    </row>
    <row r="316" ht="45.0" customHeight="true">
      <c r="A316" t="s" s="4">
        <v>1535</v>
      </c>
      <c r="B316" t="s" s="4">
        <v>8514</v>
      </c>
      <c r="C316" t="s" s="4">
        <v>8201</v>
      </c>
      <c r="D316" t="s" s="4">
        <v>2012</v>
      </c>
      <c r="E316" t="s" s="4">
        <v>2012</v>
      </c>
      <c r="F316" t="s" s="4">
        <v>6101</v>
      </c>
      <c r="G316" t="s" s="4">
        <v>8202</v>
      </c>
    </row>
    <row r="317" ht="45.0" customHeight="true">
      <c r="A317" t="s" s="4">
        <v>1540</v>
      </c>
      <c r="B317" t="s" s="4">
        <v>8515</v>
      </c>
      <c r="C317" t="s" s="4">
        <v>8201</v>
      </c>
      <c r="D317" t="s" s="4">
        <v>2012</v>
      </c>
      <c r="E317" t="s" s="4">
        <v>2012</v>
      </c>
      <c r="F317" t="s" s="4">
        <v>6101</v>
      </c>
      <c r="G317" t="s" s="4">
        <v>8202</v>
      </c>
    </row>
    <row r="318" ht="45.0" customHeight="true">
      <c r="A318" t="s" s="4">
        <v>1542</v>
      </c>
      <c r="B318" t="s" s="4">
        <v>8516</v>
      </c>
      <c r="C318" t="s" s="4">
        <v>8201</v>
      </c>
      <c r="D318" t="s" s="4">
        <v>2012</v>
      </c>
      <c r="E318" t="s" s="4">
        <v>2012</v>
      </c>
      <c r="F318" t="s" s="4">
        <v>6101</v>
      </c>
      <c r="G318" t="s" s="4">
        <v>8202</v>
      </c>
    </row>
    <row r="319" ht="45.0" customHeight="true">
      <c r="A319" t="s" s="4">
        <v>1544</v>
      </c>
      <c r="B319" t="s" s="4">
        <v>8517</v>
      </c>
      <c r="C319" t="s" s="4">
        <v>8201</v>
      </c>
      <c r="D319" t="s" s="4">
        <v>2012</v>
      </c>
      <c r="E319" t="s" s="4">
        <v>2012</v>
      </c>
      <c r="F319" t="s" s="4">
        <v>6101</v>
      </c>
      <c r="G319" t="s" s="4">
        <v>8202</v>
      </c>
    </row>
    <row r="320" ht="45.0" customHeight="true">
      <c r="A320" t="s" s="4">
        <v>1546</v>
      </c>
      <c r="B320" t="s" s="4">
        <v>8518</v>
      </c>
      <c r="C320" t="s" s="4">
        <v>8201</v>
      </c>
      <c r="D320" t="s" s="4">
        <v>2012</v>
      </c>
      <c r="E320" t="s" s="4">
        <v>2012</v>
      </c>
      <c r="F320" t="s" s="4">
        <v>6101</v>
      </c>
      <c r="G320" t="s" s="4">
        <v>8202</v>
      </c>
    </row>
    <row r="321" ht="45.0" customHeight="true">
      <c r="A321" t="s" s="4">
        <v>1548</v>
      </c>
      <c r="B321" t="s" s="4">
        <v>8519</v>
      </c>
      <c r="C321" t="s" s="4">
        <v>8201</v>
      </c>
      <c r="D321" t="s" s="4">
        <v>2012</v>
      </c>
      <c r="E321" t="s" s="4">
        <v>2012</v>
      </c>
      <c r="F321" t="s" s="4">
        <v>6101</v>
      </c>
      <c r="G321" t="s" s="4">
        <v>8202</v>
      </c>
    </row>
    <row r="322" ht="45.0" customHeight="true">
      <c r="A322" t="s" s="4">
        <v>1553</v>
      </c>
      <c r="B322" t="s" s="4">
        <v>8520</v>
      </c>
      <c r="C322" t="s" s="4">
        <v>8201</v>
      </c>
      <c r="D322" t="s" s="4">
        <v>2012</v>
      </c>
      <c r="E322" t="s" s="4">
        <v>2012</v>
      </c>
      <c r="F322" t="s" s="4">
        <v>6101</v>
      </c>
      <c r="G322" t="s" s="4">
        <v>8202</v>
      </c>
    </row>
    <row r="323" ht="45.0" customHeight="true">
      <c r="A323" t="s" s="4">
        <v>1555</v>
      </c>
      <c r="B323" t="s" s="4">
        <v>8521</v>
      </c>
      <c r="C323" t="s" s="4">
        <v>8201</v>
      </c>
      <c r="D323" t="s" s="4">
        <v>2012</v>
      </c>
      <c r="E323" t="s" s="4">
        <v>2012</v>
      </c>
      <c r="F323" t="s" s="4">
        <v>6101</v>
      </c>
      <c r="G323" t="s" s="4">
        <v>8202</v>
      </c>
    </row>
    <row r="324" ht="45.0" customHeight="true">
      <c r="A324" t="s" s="4">
        <v>1557</v>
      </c>
      <c r="B324" t="s" s="4">
        <v>8522</v>
      </c>
      <c r="C324" t="s" s="4">
        <v>8201</v>
      </c>
      <c r="D324" t="s" s="4">
        <v>2012</v>
      </c>
      <c r="E324" t="s" s="4">
        <v>2012</v>
      </c>
      <c r="F324" t="s" s="4">
        <v>6101</v>
      </c>
      <c r="G324" t="s" s="4">
        <v>8202</v>
      </c>
    </row>
    <row r="325" ht="45.0" customHeight="true">
      <c r="A325" t="s" s="4">
        <v>1559</v>
      </c>
      <c r="B325" t="s" s="4">
        <v>8523</v>
      </c>
      <c r="C325" t="s" s="4">
        <v>8201</v>
      </c>
      <c r="D325" t="s" s="4">
        <v>2012</v>
      </c>
      <c r="E325" t="s" s="4">
        <v>2012</v>
      </c>
      <c r="F325" t="s" s="4">
        <v>6101</v>
      </c>
      <c r="G325" t="s" s="4">
        <v>8202</v>
      </c>
    </row>
    <row r="326" ht="45.0" customHeight="true">
      <c r="A326" t="s" s="4">
        <v>1561</v>
      </c>
      <c r="B326" t="s" s="4">
        <v>8524</v>
      </c>
      <c r="C326" t="s" s="4">
        <v>8201</v>
      </c>
      <c r="D326" t="s" s="4">
        <v>2012</v>
      </c>
      <c r="E326" t="s" s="4">
        <v>2012</v>
      </c>
      <c r="F326" t="s" s="4">
        <v>6101</v>
      </c>
      <c r="G326" t="s" s="4">
        <v>8202</v>
      </c>
    </row>
    <row r="327" ht="45.0" customHeight="true">
      <c r="A327" t="s" s="4">
        <v>1563</v>
      </c>
      <c r="B327" t="s" s="4">
        <v>8525</v>
      </c>
      <c r="C327" t="s" s="4">
        <v>8201</v>
      </c>
      <c r="D327" t="s" s="4">
        <v>2012</v>
      </c>
      <c r="E327" t="s" s="4">
        <v>2012</v>
      </c>
      <c r="F327" t="s" s="4">
        <v>6101</v>
      </c>
      <c r="G327" t="s" s="4">
        <v>8202</v>
      </c>
    </row>
    <row r="328" ht="45.0" customHeight="true">
      <c r="A328" t="s" s="4">
        <v>1565</v>
      </c>
      <c r="B328" t="s" s="4">
        <v>8526</v>
      </c>
      <c r="C328" t="s" s="4">
        <v>8201</v>
      </c>
      <c r="D328" t="s" s="4">
        <v>2012</v>
      </c>
      <c r="E328" t="s" s="4">
        <v>2012</v>
      </c>
      <c r="F328" t="s" s="4">
        <v>6101</v>
      </c>
      <c r="G328" t="s" s="4">
        <v>8202</v>
      </c>
    </row>
    <row r="329" ht="45.0" customHeight="true">
      <c r="A329" t="s" s="4">
        <v>1567</v>
      </c>
      <c r="B329" t="s" s="4">
        <v>8527</v>
      </c>
      <c r="C329" t="s" s="4">
        <v>8201</v>
      </c>
      <c r="D329" t="s" s="4">
        <v>2012</v>
      </c>
      <c r="E329" t="s" s="4">
        <v>2012</v>
      </c>
      <c r="F329" t="s" s="4">
        <v>6101</v>
      </c>
      <c r="G329" t="s" s="4">
        <v>8202</v>
      </c>
    </row>
    <row r="330" ht="45.0" customHeight="true">
      <c r="A330" t="s" s="4">
        <v>1569</v>
      </c>
      <c r="B330" t="s" s="4">
        <v>8528</v>
      </c>
      <c r="C330" t="s" s="4">
        <v>8201</v>
      </c>
      <c r="D330" t="s" s="4">
        <v>2012</v>
      </c>
      <c r="E330" t="s" s="4">
        <v>2012</v>
      </c>
      <c r="F330" t="s" s="4">
        <v>6101</v>
      </c>
      <c r="G330" t="s" s="4">
        <v>8202</v>
      </c>
    </row>
    <row r="331" ht="45.0" customHeight="true">
      <c r="A331" t="s" s="4">
        <v>1572</v>
      </c>
      <c r="B331" t="s" s="4">
        <v>8529</v>
      </c>
      <c r="C331" t="s" s="4">
        <v>8201</v>
      </c>
      <c r="D331" t="s" s="4">
        <v>2012</v>
      </c>
      <c r="E331" t="s" s="4">
        <v>2012</v>
      </c>
      <c r="F331" t="s" s="4">
        <v>6101</v>
      </c>
      <c r="G331" t="s" s="4">
        <v>8202</v>
      </c>
    </row>
    <row r="332" ht="45.0" customHeight="true">
      <c r="A332" t="s" s="4">
        <v>1574</v>
      </c>
      <c r="B332" t="s" s="4">
        <v>8530</v>
      </c>
      <c r="C332" t="s" s="4">
        <v>8201</v>
      </c>
      <c r="D332" t="s" s="4">
        <v>2012</v>
      </c>
      <c r="E332" t="s" s="4">
        <v>2012</v>
      </c>
      <c r="F332" t="s" s="4">
        <v>6101</v>
      </c>
      <c r="G332" t="s" s="4">
        <v>8202</v>
      </c>
    </row>
    <row r="333" ht="45.0" customHeight="true">
      <c r="A333" t="s" s="4">
        <v>1576</v>
      </c>
      <c r="B333" t="s" s="4">
        <v>8531</v>
      </c>
      <c r="C333" t="s" s="4">
        <v>8201</v>
      </c>
      <c r="D333" t="s" s="4">
        <v>2012</v>
      </c>
      <c r="E333" t="s" s="4">
        <v>2012</v>
      </c>
      <c r="F333" t="s" s="4">
        <v>6101</v>
      </c>
      <c r="G333" t="s" s="4">
        <v>8202</v>
      </c>
    </row>
    <row r="334" ht="45.0" customHeight="true">
      <c r="A334" t="s" s="4">
        <v>1578</v>
      </c>
      <c r="B334" t="s" s="4">
        <v>8532</v>
      </c>
      <c r="C334" t="s" s="4">
        <v>8201</v>
      </c>
      <c r="D334" t="s" s="4">
        <v>2012</v>
      </c>
      <c r="E334" t="s" s="4">
        <v>2012</v>
      </c>
      <c r="F334" t="s" s="4">
        <v>6101</v>
      </c>
      <c r="G334" t="s" s="4">
        <v>8202</v>
      </c>
    </row>
    <row r="335" ht="45.0" customHeight="true">
      <c r="A335" t="s" s="4">
        <v>1580</v>
      </c>
      <c r="B335" t="s" s="4">
        <v>8533</v>
      </c>
      <c r="C335" t="s" s="4">
        <v>8201</v>
      </c>
      <c r="D335" t="s" s="4">
        <v>2012</v>
      </c>
      <c r="E335" t="s" s="4">
        <v>2012</v>
      </c>
      <c r="F335" t="s" s="4">
        <v>6101</v>
      </c>
      <c r="G335" t="s" s="4">
        <v>8202</v>
      </c>
    </row>
    <row r="336" ht="45.0" customHeight="true">
      <c r="A336" t="s" s="4">
        <v>1582</v>
      </c>
      <c r="B336" t="s" s="4">
        <v>8534</v>
      </c>
      <c r="C336" t="s" s="4">
        <v>8201</v>
      </c>
      <c r="D336" t="s" s="4">
        <v>2012</v>
      </c>
      <c r="E336" t="s" s="4">
        <v>2012</v>
      </c>
      <c r="F336" t="s" s="4">
        <v>6101</v>
      </c>
      <c r="G336" t="s" s="4">
        <v>8202</v>
      </c>
    </row>
    <row r="337" ht="45.0" customHeight="true">
      <c r="A337" t="s" s="4">
        <v>1584</v>
      </c>
      <c r="B337" t="s" s="4">
        <v>8535</v>
      </c>
      <c r="C337" t="s" s="4">
        <v>8201</v>
      </c>
      <c r="D337" t="s" s="4">
        <v>2012</v>
      </c>
      <c r="E337" t="s" s="4">
        <v>2012</v>
      </c>
      <c r="F337" t="s" s="4">
        <v>6101</v>
      </c>
      <c r="G337" t="s" s="4">
        <v>8202</v>
      </c>
    </row>
    <row r="338" ht="45.0" customHeight="true">
      <c r="A338" t="s" s="4">
        <v>1586</v>
      </c>
      <c r="B338" t="s" s="4">
        <v>8536</v>
      </c>
      <c r="C338" t="s" s="4">
        <v>8201</v>
      </c>
      <c r="D338" t="s" s="4">
        <v>2012</v>
      </c>
      <c r="E338" t="s" s="4">
        <v>2012</v>
      </c>
      <c r="F338" t="s" s="4">
        <v>6101</v>
      </c>
      <c r="G338" t="s" s="4">
        <v>8202</v>
      </c>
    </row>
    <row r="339" ht="45.0" customHeight="true">
      <c r="A339" t="s" s="4">
        <v>1588</v>
      </c>
      <c r="B339" t="s" s="4">
        <v>8537</v>
      </c>
      <c r="C339" t="s" s="4">
        <v>8201</v>
      </c>
      <c r="D339" t="s" s="4">
        <v>2012</v>
      </c>
      <c r="E339" t="s" s="4">
        <v>2012</v>
      </c>
      <c r="F339" t="s" s="4">
        <v>6101</v>
      </c>
      <c r="G339" t="s" s="4">
        <v>8202</v>
      </c>
    </row>
    <row r="340" ht="45.0" customHeight="true">
      <c r="A340" t="s" s="4">
        <v>1590</v>
      </c>
      <c r="B340" t="s" s="4">
        <v>8538</v>
      </c>
      <c r="C340" t="s" s="4">
        <v>8201</v>
      </c>
      <c r="D340" t="s" s="4">
        <v>2012</v>
      </c>
      <c r="E340" t="s" s="4">
        <v>2012</v>
      </c>
      <c r="F340" t="s" s="4">
        <v>6101</v>
      </c>
      <c r="G340" t="s" s="4">
        <v>8202</v>
      </c>
    </row>
    <row r="341" ht="45.0" customHeight="true">
      <c r="A341" t="s" s="4">
        <v>1593</v>
      </c>
      <c r="B341" t="s" s="4">
        <v>8539</v>
      </c>
      <c r="C341" t="s" s="4">
        <v>8201</v>
      </c>
      <c r="D341" t="s" s="4">
        <v>2012</v>
      </c>
      <c r="E341" t="s" s="4">
        <v>2012</v>
      </c>
      <c r="F341" t="s" s="4">
        <v>6101</v>
      </c>
      <c r="G341" t="s" s="4">
        <v>8202</v>
      </c>
    </row>
    <row r="342" ht="45.0" customHeight="true">
      <c r="A342" t="s" s="4">
        <v>1595</v>
      </c>
      <c r="B342" t="s" s="4">
        <v>8540</v>
      </c>
      <c r="C342" t="s" s="4">
        <v>8201</v>
      </c>
      <c r="D342" t="s" s="4">
        <v>2012</v>
      </c>
      <c r="E342" t="s" s="4">
        <v>2012</v>
      </c>
      <c r="F342" t="s" s="4">
        <v>6101</v>
      </c>
      <c r="G342" t="s" s="4">
        <v>8202</v>
      </c>
    </row>
    <row r="343" ht="45.0" customHeight="true">
      <c r="A343" t="s" s="4">
        <v>1597</v>
      </c>
      <c r="B343" t="s" s="4">
        <v>8541</v>
      </c>
      <c r="C343" t="s" s="4">
        <v>8201</v>
      </c>
      <c r="D343" t="s" s="4">
        <v>2012</v>
      </c>
      <c r="E343" t="s" s="4">
        <v>2012</v>
      </c>
      <c r="F343" t="s" s="4">
        <v>6101</v>
      </c>
      <c r="G343" t="s" s="4">
        <v>8202</v>
      </c>
    </row>
    <row r="344" ht="45.0" customHeight="true">
      <c r="A344" t="s" s="4">
        <v>1599</v>
      </c>
      <c r="B344" t="s" s="4">
        <v>8542</v>
      </c>
      <c r="C344" t="s" s="4">
        <v>8201</v>
      </c>
      <c r="D344" t="s" s="4">
        <v>2012</v>
      </c>
      <c r="E344" t="s" s="4">
        <v>2012</v>
      </c>
      <c r="F344" t="s" s="4">
        <v>6101</v>
      </c>
      <c r="G344" t="s" s="4">
        <v>8202</v>
      </c>
    </row>
    <row r="345" ht="45.0" customHeight="true">
      <c r="A345" t="s" s="4">
        <v>1601</v>
      </c>
      <c r="B345" t="s" s="4">
        <v>8543</v>
      </c>
      <c r="C345" t="s" s="4">
        <v>8201</v>
      </c>
      <c r="D345" t="s" s="4">
        <v>2012</v>
      </c>
      <c r="E345" t="s" s="4">
        <v>2012</v>
      </c>
      <c r="F345" t="s" s="4">
        <v>6101</v>
      </c>
      <c r="G345" t="s" s="4">
        <v>8202</v>
      </c>
    </row>
    <row r="346" ht="45.0" customHeight="true">
      <c r="A346" t="s" s="4">
        <v>1603</v>
      </c>
      <c r="B346" t="s" s="4">
        <v>8544</v>
      </c>
      <c r="C346" t="s" s="4">
        <v>8201</v>
      </c>
      <c r="D346" t="s" s="4">
        <v>2012</v>
      </c>
      <c r="E346" t="s" s="4">
        <v>2012</v>
      </c>
      <c r="F346" t="s" s="4">
        <v>6101</v>
      </c>
      <c r="G346" t="s" s="4">
        <v>8202</v>
      </c>
    </row>
    <row r="347" ht="45.0" customHeight="true">
      <c r="A347" t="s" s="4">
        <v>1605</v>
      </c>
      <c r="B347" t="s" s="4">
        <v>8545</v>
      </c>
      <c r="C347" t="s" s="4">
        <v>8201</v>
      </c>
      <c r="D347" t="s" s="4">
        <v>2012</v>
      </c>
      <c r="E347" t="s" s="4">
        <v>2012</v>
      </c>
      <c r="F347" t="s" s="4">
        <v>6101</v>
      </c>
      <c r="G347" t="s" s="4">
        <v>8202</v>
      </c>
    </row>
    <row r="348" ht="45.0" customHeight="true">
      <c r="A348" t="s" s="4">
        <v>1607</v>
      </c>
      <c r="B348" t="s" s="4">
        <v>8546</v>
      </c>
      <c r="C348" t="s" s="4">
        <v>8201</v>
      </c>
      <c r="D348" t="s" s="4">
        <v>2012</v>
      </c>
      <c r="E348" t="s" s="4">
        <v>2012</v>
      </c>
      <c r="F348" t="s" s="4">
        <v>6101</v>
      </c>
      <c r="G348" t="s" s="4">
        <v>8202</v>
      </c>
    </row>
    <row r="349" ht="45.0" customHeight="true">
      <c r="A349" t="s" s="4">
        <v>1610</v>
      </c>
      <c r="B349" t="s" s="4">
        <v>8547</v>
      </c>
      <c r="C349" t="s" s="4">
        <v>8201</v>
      </c>
      <c r="D349" t="s" s="4">
        <v>2012</v>
      </c>
      <c r="E349" t="s" s="4">
        <v>2012</v>
      </c>
      <c r="F349" t="s" s="4">
        <v>6101</v>
      </c>
      <c r="G349" t="s" s="4">
        <v>8202</v>
      </c>
    </row>
    <row r="350" ht="45.0" customHeight="true">
      <c r="A350" t="s" s="4">
        <v>1612</v>
      </c>
      <c r="B350" t="s" s="4">
        <v>8548</v>
      </c>
      <c r="C350" t="s" s="4">
        <v>8201</v>
      </c>
      <c r="D350" t="s" s="4">
        <v>2012</v>
      </c>
      <c r="E350" t="s" s="4">
        <v>2012</v>
      </c>
      <c r="F350" t="s" s="4">
        <v>6101</v>
      </c>
      <c r="G350" t="s" s="4">
        <v>8202</v>
      </c>
    </row>
    <row r="351" ht="45.0" customHeight="true">
      <c r="A351" t="s" s="4">
        <v>1614</v>
      </c>
      <c r="B351" t="s" s="4">
        <v>8549</v>
      </c>
      <c r="C351" t="s" s="4">
        <v>8201</v>
      </c>
      <c r="D351" t="s" s="4">
        <v>2012</v>
      </c>
      <c r="E351" t="s" s="4">
        <v>2012</v>
      </c>
      <c r="F351" t="s" s="4">
        <v>6101</v>
      </c>
      <c r="G351" t="s" s="4">
        <v>8202</v>
      </c>
    </row>
    <row r="352" ht="45.0" customHeight="true">
      <c r="A352" t="s" s="4">
        <v>1616</v>
      </c>
      <c r="B352" t="s" s="4">
        <v>8550</v>
      </c>
      <c r="C352" t="s" s="4">
        <v>8201</v>
      </c>
      <c r="D352" t="s" s="4">
        <v>2012</v>
      </c>
      <c r="E352" t="s" s="4">
        <v>2012</v>
      </c>
      <c r="F352" t="s" s="4">
        <v>6101</v>
      </c>
      <c r="G352" t="s" s="4">
        <v>8202</v>
      </c>
    </row>
    <row r="353" ht="45.0" customHeight="true">
      <c r="A353" t="s" s="4">
        <v>1618</v>
      </c>
      <c r="B353" t="s" s="4">
        <v>8551</v>
      </c>
      <c r="C353" t="s" s="4">
        <v>8201</v>
      </c>
      <c r="D353" t="s" s="4">
        <v>2012</v>
      </c>
      <c r="E353" t="s" s="4">
        <v>2012</v>
      </c>
      <c r="F353" t="s" s="4">
        <v>6101</v>
      </c>
      <c r="G353" t="s" s="4">
        <v>8202</v>
      </c>
    </row>
    <row r="354" ht="45.0" customHeight="true">
      <c r="A354" t="s" s="4">
        <v>1620</v>
      </c>
      <c r="B354" t="s" s="4">
        <v>8552</v>
      </c>
      <c r="C354" t="s" s="4">
        <v>8201</v>
      </c>
      <c r="D354" t="s" s="4">
        <v>2012</v>
      </c>
      <c r="E354" t="s" s="4">
        <v>2012</v>
      </c>
      <c r="F354" t="s" s="4">
        <v>6101</v>
      </c>
      <c r="G354" t="s" s="4">
        <v>8202</v>
      </c>
    </row>
    <row r="355" ht="45.0" customHeight="true">
      <c r="A355" t="s" s="4">
        <v>1622</v>
      </c>
      <c r="B355" t="s" s="4">
        <v>8553</v>
      </c>
      <c r="C355" t="s" s="4">
        <v>8201</v>
      </c>
      <c r="D355" t="s" s="4">
        <v>2012</v>
      </c>
      <c r="E355" t="s" s="4">
        <v>2012</v>
      </c>
      <c r="F355" t="s" s="4">
        <v>6101</v>
      </c>
      <c r="G355" t="s" s="4">
        <v>8202</v>
      </c>
    </row>
    <row r="356" ht="45.0" customHeight="true">
      <c r="A356" t="s" s="4">
        <v>1624</v>
      </c>
      <c r="B356" t="s" s="4">
        <v>8554</v>
      </c>
      <c r="C356" t="s" s="4">
        <v>8201</v>
      </c>
      <c r="D356" t="s" s="4">
        <v>2012</v>
      </c>
      <c r="E356" t="s" s="4">
        <v>2012</v>
      </c>
      <c r="F356" t="s" s="4">
        <v>6101</v>
      </c>
      <c r="G356" t="s" s="4">
        <v>8202</v>
      </c>
    </row>
    <row r="357" ht="45.0" customHeight="true">
      <c r="A357" t="s" s="4">
        <v>1626</v>
      </c>
      <c r="B357" t="s" s="4">
        <v>8555</v>
      </c>
      <c r="C357" t="s" s="4">
        <v>8201</v>
      </c>
      <c r="D357" t="s" s="4">
        <v>2012</v>
      </c>
      <c r="E357" t="s" s="4">
        <v>2012</v>
      </c>
      <c r="F357" t="s" s="4">
        <v>6101</v>
      </c>
      <c r="G357" t="s" s="4">
        <v>8202</v>
      </c>
    </row>
    <row r="358" ht="45.0" customHeight="true">
      <c r="A358" t="s" s="4">
        <v>1628</v>
      </c>
      <c r="B358" t="s" s="4">
        <v>8556</v>
      </c>
      <c r="C358" t="s" s="4">
        <v>8201</v>
      </c>
      <c r="D358" t="s" s="4">
        <v>2012</v>
      </c>
      <c r="E358" t="s" s="4">
        <v>2012</v>
      </c>
      <c r="F358" t="s" s="4">
        <v>6101</v>
      </c>
      <c r="G358" t="s" s="4">
        <v>8202</v>
      </c>
    </row>
    <row r="359" ht="45.0" customHeight="true">
      <c r="A359" t="s" s="4">
        <v>1630</v>
      </c>
      <c r="B359" t="s" s="4">
        <v>8557</v>
      </c>
      <c r="C359" t="s" s="4">
        <v>8201</v>
      </c>
      <c r="D359" t="s" s="4">
        <v>2012</v>
      </c>
      <c r="E359" t="s" s="4">
        <v>2012</v>
      </c>
      <c r="F359" t="s" s="4">
        <v>6101</v>
      </c>
      <c r="G359" t="s" s="4">
        <v>8202</v>
      </c>
    </row>
    <row r="360" ht="45.0" customHeight="true">
      <c r="A360" t="s" s="4">
        <v>1634</v>
      </c>
      <c r="B360" t="s" s="4">
        <v>8558</v>
      </c>
      <c r="C360" t="s" s="4">
        <v>8201</v>
      </c>
      <c r="D360" t="s" s="4">
        <v>2012</v>
      </c>
      <c r="E360" t="s" s="4">
        <v>2012</v>
      </c>
      <c r="F360" t="s" s="4">
        <v>6101</v>
      </c>
      <c r="G360" t="s" s="4">
        <v>8202</v>
      </c>
    </row>
    <row r="361" ht="45.0" customHeight="true">
      <c r="A361" t="s" s="4">
        <v>1636</v>
      </c>
      <c r="B361" t="s" s="4">
        <v>8559</v>
      </c>
      <c r="C361" t="s" s="4">
        <v>8201</v>
      </c>
      <c r="D361" t="s" s="4">
        <v>2012</v>
      </c>
      <c r="E361" t="s" s="4">
        <v>2012</v>
      </c>
      <c r="F361" t="s" s="4">
        <v>6101</v>
      </c>
      <c r="G361" t="s" s="4">
        <v>8202</v>
      </c>
    </row>
    <row r="362" ht="45.0" customHeight="true">
      <c r="A362" t="s" s="4">
        <v>1638</v>
      </c>
      <c r="B362" t="s" s="4">
        <v>8560</v>
      </c>
      <c r="C362" t="s" s="4">
        <v>8201</v>
      </c>
      <c r="D362" t="s" s="4">
        <v>2012</v>
      </c>
      <c r="E362" t="s" s="4">
        <v>2012</v>
      </c>
      <c r="F362" t="s" s="4">
        <v>6101</v>
      </c>
      <c r="G362" t="s" s="4">
        <v>8202</v>
      </c>
    </row>
    <row r="363" ht="45.0" customHeight="true">
      <c r="A363" t="s" s="4">
        <v>1640</v>
      </c>
      <c r="B363" t="s" s="4">
        <v>8561</v>
      </c>
      <c r="C363" t="s" s="4">
        <v>8201</v>
      </c>
      <c r="D363" t="s" s="4">
        <v>2012</v>
      </c>
      <c r="E363" t="s" s="4">
        <v>2012</v>
      </c>
      <c r="F363" t="s" s="4">
        <v>6101</v>
      </c>
      <c r="G363" t="s" s="4">
        <v>8202</v>
      </c>
    </row>
    <row r="364" ht="45.0" customHeight="true">
      <c r="A364" t="s" s="4">
        <v>1642</v>
      </c>
      <c r="B364" t="s" s="4">
        <v>8562</v>
      </c>
      <c r="C364" t="s" s="4">
        <v>8201</v>
      </c>
      <c r="D364" t="s" s="4">
        <v>2012</v>
      </c>
      <c r="E364" t="s" s="4">
        <v>2012</v>
      </c>
      <c r="F364" t="s" s="4">
        <v>6101</v>
      </c>
      <c r="G364" t="s" s="4">
        <v>8202</v>
      </c>
    </row>
    <row r="365" ht="45.0" customHeight="true">
      <c r="A365" t="s" s="4">
        <v>1644</v>
      </c>
      <c r="B365" t="s" s="4">
        <v>8563</v>
      </c>
      <c r="C365" t="s" s="4">
        <v>8201</v>
      </c>
      <c r="D365" t="s" s="4">
        <v>2012</v>
      </c>
      <c r="E365" t="s" s="4">
        <v>2012</v>
      </c>
      <c r="F365" t="s" s="4">
        <v>6101</v>
      </c>
      <c r="G365" t="s" s="4">
        <v>8202</v>
      </c>
    </row>
    <row r="366" ht="45.0" customHeight="true">
      <c r="A366" t="s" s="4">
        <v>1646</v>
      </c>
      <c r="B366" t="s" s="4">
        <v>8564</v>
      </c>
      <c r="C366" t="s" s="4">
        <v>8201</v>
      </c>
      <c r="D366" t="s" s="4">
        <v>2012</v>
      </c>
      <c r="E366" t="s" s="4">
        <v>2012</v>
      </c>
      <c r="F366" t="s" s="4">
        <v>6101</v>
      </c>
      <c r="G366" t="s" s="4">
        <v>8202</v>
      </c>
    </row>
    <row r="367" ht="45.0" customHeight="true">
      <c r="A367" t="s" s="4">
        <v>1648</v>
      </c>
      <c r="B367" t="s" s="4">
        <v>8565</v>
      </c>
      <c r="C367" t="s" s="4">
        <v>8201</v>
      </c>
      <c r="D367" t="s" s="4">
        <v>2012</v>
      </c>
      <c r="E367" t="s" s="4">
        <v>2012</v>
      </c>
      <c r="F367" t="s" s="4">
        <v>6101</v>
      </c>
      <c r="G367" t="s" s="4">
        <v>8202</v>
      </c>
    </row>
    <row r="368" ht="45.0" customHeight="true">
      <c r="A368" t="s" s="4">
        <v>1650</v>
      </c>
      <c r="B368" t="s" s="4">
        <v>8566</v>
      </c>
      <c r="C368" t="s" s="4">
        <v>8201</v>
      </c>
      <c r="D368" t="s" s="4">
        <v>2012</v>
      </c>
      <c r="E368" t="s" s="4">
        <v>2012</v>
      </c>
      <c r="F368" t="s" s="4">
        <v>6101</v>
      </c>
      <c r="G368" t="s" s="4">
        <v>8202</v>
      </c>
    </row>
    <row r="369" ht="45.0" customHeight="true">
      <c r="A369" t="s" s="4">
        <v>1655</v>
      </c>
      <c r="B369" t="s" s="4">
        <v>8567</v>
      </c>
      <c r="C369" t="s" s="4">
        <v>8201</v>
      </c>
      <c r="D369" t="s" s="4">
        <v>2012</v>
      </c>
      <c r="E369" t="s" s="4">
        <v>2012</v>
      </c>
      <c r="F369" t="s" s="4">
        <v>6101</v>
      </c>
      <c r="G369" t="s" s="4">
        <v>8202</v>
      </c>
    </row>
    <row r="370" ht="45.0" customHeight="true">
      <c r="A370" t="s" s="4">
        <v>1657</v>
      </c>
      <c r="B370" t="s" s="4">
        <v>8568</v>
      </c>
      <c r="C370" t="s" s="4">
        <v>8201</v>
      </c>
      <c r="D370" t="s" s="4">
        <v>2012</v>
      </c>
      <c r="E370" t="s" s="4">
        <v>2012</v>
      </c>
      <c r="F370" t="s" s="4">
        <v>6101</v>
      </c>
      <c r="G370" t="s" s="4">
        <v>8202</v>
      </c>
    </row>
    <row r="371" ht="45.0" customHeight="true">
      <c r="A371" t="s" s="4">
        <v>1659</v>
      </c>
      <c r="B371" t="s" s="4">
        <v>8569</v>
      </c>
      <c r="C371" t="s" s="4">
        <v>8201</v>
      </c>
      <c r="D371" t="s" s="4">
        <v>2012</v>
      </c>
      <c r="E371" t="s" s="4">
        <v>2012</v>
      </c>
      <c r="F371" t="s" s="4">
        <v>6101</v>
      </c>
      <c r="G371" t="s" s="4">
        <v>8202</v>
      </c>
    </row>
    <row r="372" ht="45.0" customHeight="true">
      <c r="A372" t="s" s="4">
        <v>1661</v>
      </c>
      <c r="B372" t="s" s="4">
        <v>8570</v>
      </c>
      <c r="C372" t="s" s="4">
        <v>8201</v>
      </c>
      <c r="D372" t="s" s="4">
        <v>2012</v>
      </c>
      <c r="E372" t="s" s="4">
        <v>2012</v>
      </c>
      <c r="F372" t="s" s="4">
        <v>6101</v>
      </c>
      <c r="G372" t="s" s="4">
        <v>8202</v>
      </c>
    </row>
    <row r="373" ht="45.0" customHeight="true">
      <c r="A373" t="s" s="4">
        <v>1663</v>
      </c>
      <c r="B373" t="s" s="4">
        <v>8571</v>
      </c>
      <c r="C373" t="s" s="4">
        <v>8201</v>
      </c>
      <c r="D373" t="s" s="4">
        <v>2012</v>
      </c>
      <c r="E373" t="s" s="4">
        <v>2012</v>
      </c>
      <c r="F373" t="s" s="4">
        <v>6101</v>
      </c>
      <c r="G373" t="s" s="4">
        <v>8202</v>
      </c>
    </row>
    <row r="374" ht="45.0" customHeight="true">
      <c r="A374" t="s" s="4">
        <v>1665</v>
      </c>
      <c r="B374" t="s" s="4">
        <v>8572</v>
      </c>
      <c r="C374" t="s" s="4">
        <v>8201</v>
      </c>
      <c r="D374" t="s" s="4">
        <v>2012</v>
      </c>
      <c r="E374" t="s" s="4">
        <v>2012</v>
      </c>
      <c r="F374" t="s" s="4">
        <v>6101</v>
      </c>
      <c r="G374" t="s" s="4">
        <v>8202</v>
      </c>
    </row>
    <row r="375" ht="45.0" customHeight="true">
      <c r="A375" t="s" s="4">
        <v>1667</v>
      </c>
      <c r="B375" t="s" s="4">
        <v>8573</v>
      </c>
      <c r="C375" t="s" s="4">
        <v>8201</v>
      </c>
      <c r="D375" t="s" s="4">
        <v>2012</v>
      </c>
      <c r="E375" t="s" s="4">
        <v>2012</v>
      </c>
      <c r="F375" t="s" s="4">
        <v>6101</v>
      </c>
      <c r="G375" t="s" s="4">
        <v>8202</v>
      </c>
    </row>
    <row r="376" ht="45.0" customHeight="true">
      <c r="A376" t="s" s="4">
        <v>1669</v>
      </c>
      <c r="B376" t="s" s="4">
        <v>8574</v>
      </c>
      <c r="C376" t="s" s="4">
        <v>8201</v>
      </c>
      <c r="D376" t="s" s="4">
        <v>2012</v>
      </c>
      <c r="E376" t="s" s="4">
        <v>2012</v>
      </c>
      <c r="F376" t="s" s="4">
        <v>6101</v>
      </c>
      <c r="G376" t="s" s="4">
        <v>8202</v>
      </c>
    </row>
    <row r="377" ht="45.0" customHeight="true">
      <c r="A377" t="s" s="4">
        <v>1673</v>
      </c>
      <c r="B377" t="s" s="4">
        <v>8575</v>
      </c>
      <c r="C377" t="s" s="4">
        <v>8201</v>
      </c>
      <c r="D377" t="s" s="4">
        <v>2012</v>
      </c>
      <c r="E377" t="s" s="4">
        <v>2012</v>
      </c>
      <c r="F377" t="s" s="4">
        <v>6101</v>
      </c>
      <c r="G377" t="s" s="4">
        <v>8202</v>
      </c>
    </row>
    <row r="378" ht="45.0" customHeight="true">
      <c r="A378" t="s" s="4">
        <v>1675</v>
      </c>
      <c r="B378" t="s" s="4">
        <v>8576</v>
      </c>
      <c r="C378" t="s" s="4">
        <v>8201</v>
      </c>
      <c r="D378" t="s" s="4">
        <v>2012</v>
      </c>
      <c r="E378" t="s" s="4">
        <v>2012</v>
      </c>
      <c r="F378" t="s" s="4">
        <v>6101</v>
      </c>
      <c r="G378" t="s" s="4">
        <v>8202</v>
      </c>
    </row>
    <row r="379" ht="45.0" customHeight="true">
      <c r="A379" t="s" s="4">
        <v>1677</v>
      </c>
      <c r="B379" t="s" s="4">
        <v>8577</v>
      </c>
      <c r="C379" t="s" s="4">
        <v>8201</v>
      </c>
      <c r="D379" t="s" s="4">
        <v>2012</v>
      </c>
      <c r="E379" t="s" s="4">
        <v>2012</v>
      </c>
      <c r="F379" t="s" s="4">
        <v>6101</v>
      </c>
      <c r="G379" t="s" s="4">
        <v>8202</v>
      </c>
    </row>
    <row r="380" ht="45.0" customHeight="true">
      <c r="A380" t="s" s="4">
        <v>1679</v>
      </c>
      <c r="B380" t="s" s="4">
        <v>8578</v>
      </c>
      <c r="C380" t="s" s="4">
        <v>8201</v>
      </c>
      <c r="D380" t="s" s="4">
        <v>2012</v>
      </c>
      <c r="E380" t="s" s="4">
        <v>2012</v>
      </c>
      <c r="F380" t="s" s="4">
        <v>6101</v>
      </c>
      <c r="G380" t="s" s="4">
        <v>8202</v>
      </c>
    </row>
    <row r="381" ht="45.0" customHeight="true">
      <c r="A381" t="s" s="4">
        <v>1681</v>
      </c>
      <c r="B381" t="s" s="4">
        <v>8579</v>
      </c>
      <c r="C381" t="s" s="4">
        <v>8201</v>
      </c>
      <c r="D381" t="s" s="4">
        <v>2012</v>
      </c>
      <c r="E381" t="s" s="4">
        <v>2012</v>
      </c>
      <c r="F381" t="s" s="4">
        <v>6101</v>
      </c>
      <c r="G381" t="s" s="4">
        <v>8202</v>
      </c>
    </row>
    <row r="382" ht="45.0" customHeight="true">
      <c r="A382" t="s" s="4">
        <v>1683</v>
      </c>
      <c r="B382" t="s" s="4">
        <v>8580</v>
      </c>
      <c r="C382" t="s" s="4">
        <v>8201</v>
      </c>
      <c r="D382" t="s" s="4">
        <v>2012</v>
      </c>
      <c r="E382" t="s" s="4">
        <v>2012</v>
      </c>
      <c r="F382" t="s" s="4">
        <v>6101</v>
      </c>
      <c r="G382" t="s" s="4">
        <v>8202</v>
      </c>
    </row>
    <row r="383" ht="45.0" customHeight="true">
      <c r="A383" t="s" s="4">
        <v>1685</v>
      </c>
      <c r="B383" t="s" s="4">
        <v>8581</v>
      </c>
      <c r="C383" t="s" s="4">
        <v>8201</v>
      </c>
      <c r="D383" t="s" s="4">
        <v>2012</v>
      </c>
      <c r="E383" t="s" s="4">
        <v>2012</v>
      </c>
      <c r="F383" t="s" s="4">
        <v>6101</v>
      </c>
      <c r="G383" t="s" s="4">
        <v>8202</v>
      </c>
    </row>
    <row r="384" ht="45.0" customHeight="true">
      <c r="A384" t="s" s="4">
        <v>1687</v>
      </c>
      <c r="B384" t="s" s="4">
        <v>8582</v>
      </c>
      <c r="C384" t="s" s="4">
        <v>8201</v>
      </c>
      <c r="D384" t="s" s="4">
        <v>2012</v>
      </c>
      <c r="E384" t="s" s="4">
        <v>2012</v>
      </c>
      <c r="F384" t="s" s="4">
        <v>6101</v>
      </c>
      <c r="G384" t="s" s="4">
        <v>8202</v>
      </c>
    </row>
    <row r="385" ht="45.0" customHeight="true">
      <c r="A385" t="s" s="4">
        <v>1689</v>
      </c>
      <c r="B385" t="s" s="4">
        <v>8583</v>
      </c>
      <c r="C385" t="s" s="4">
        <v>8201</v>
      </c>
      <c r="D385" t="s" s="4">
        <v>2012</v>
      </c>
      <c r="E385" t="s" s="4">
        <v>2012</v>
      </c>
      <c r="F385" t="s" s="4">
        <v>6101</v>
      </c>
      <c r="G385" t="s" s="4">
        <v>8202</v>
      </c>
    </row>
    <row r="386" ht="45.0" customHeight="true">
      <c r="A386" t="s" s="4">
        <v>1691</v>
      </c>
      <c r="B386" t="s" s="4">
        <v>8584</v>
      </c>
      <c r="C386" t="s" s="4">
        <v>8201</v>
      </c>
      <c r="D386" t="s" s="4">
        <v>2012</v>
      </c>
      <c r="E386" t="s" s="4">
        <v>2012</v>
      </c>
      <c r="F386" t="s" s="4">
        <v>6101</v>
      </c>
      <c r="G386" t="s" s="4">
        <v>8202</v>
      </c>
    </row>
    <row r="387" ht="45.0" customHeight="true">
      <c r="A387" t="s" s="4">
        <v>1693</v>
      </c>
      <c r="B387" t="s" s="4">
        <v>8585</v>
      </c>
      <c r="C387" t="s" s="4">
        <v>8201</v>
      </c>
      <c r="D387" t="s" s="4">
        <v>2012</v>
      </c>
      <c r="E387" t="s" s="4">
        <v>2012</v>
      </c>
      <c r="F387" t="s" s="4">
        <v>6101</v>
      </c>
      <c r="G387" t="s" s="4">
        <v>8202</v>
      </c>
    </row>
    <row r="388" ht="45.0" customHeight="true">
      <c r="A388" t="s" s="4">
        <v>1695</v>
      </c>
      <c r="B388" t="s" s="4">
        <v>8586</v>
      </c>
      <c r="C388" t="s" s="4">
        <v>8201</v>
      </c>
      <c r="D388" t="s" s="4">
        <v>2012</v>
      </c>
      <c r="E388" t="s" s="4">
        <v>2012</v>
      </c>
      <c r="F388" t="s" s="4">
        <v>6101</v>
      </c>
      <c r="G388" t="s" s="4">
        <v>8202</v>
      </c>
    </row>
    <row r="389" ht="45.0" customHeight="true">
      <c r="A389" t="s" s="4">
        <v>1697</v>
      </c>
      <c r="B389" t="s" s="4">
        <v>8587</v>
      </c>
      <c r="C389" t="s" s="4">
        <v>8201</v>
      </c>
      <c r="D389" t="s" s="4">
        <v>2012</v>
      </c>
      <c r="E389" t="s" s="4">
        <v>2012</v>
      </c>
      <c r="F389" t="s" s="4">
        <v>6101</v>
      </c>
      <c r="G389" t="s" s="4">
        <v>8202</v>
      </c>
    </row>
    <row r="390" ht="45.0" customHeight="true">
      <c r="A390" t="s" s="4">
        <v>1699</v>
      </c>
      <c r="B390" t="s" s="4">
        <v>8588</v>
      </c>
      <c r="C390" t="s" s="4">
        <v>8201</v>
      </c>
      <c r="D390" t="s" s="4">
        <v>2012</v>
      </c>
      <c r="E390" t="s" s="4">
        <v>2012</v>
      </c>
      <c r="F390" t="s" s="4">
        <v>6101</v>
      </c>
      <c r="G390" t="s" s="4">
        <v>8202</v>
      </c>
    </row>
    <row r="391" ht="45.0" customHeight="true">
      <c r="A391" t="s" s="4">
        <v>1701</v>
      </c>
      <c r="B391" t="s" s="4">
        <v>8589</v>
      </c>
      <c r="C391" t="s" s="4">
        <v>8201</v>
      </c>
      <c r="D391" t="s" s="4">
        <v>2012</v>
      </c>
      <c r="E391" t="s" s="4">
        <v>2012</v>
      </c>
      <c r="F391" t="s" s="4">
        <v>6101</v>
      </c>
      <c r="G391" t="s" s="4">
        <v>8202</v>
      </c>
    </row>
    <row r="392" ht="45.0" customHeight="true">
      <c r="A392" t="s" s="4">
        <v>1703</v>
      </c>
      <c r="B392" t="s" s="4">
        <v>8590</v>
      </c>
      <c r="C392" t="s" s="4">
        <v>8201</v>
      </c>
      <c r="D392" t="s" s="4">
        <v>2012</v>
      </c>
      <c r="E392" t="s" s="4">
        <v>2012</v>
      </c>
      <c r="F392" t="s" s="4">
        <v>6101</v>
      </c>
      <c r="G392" t="s" s="4">
        <v>8202</v>
      </c>
    </row>
    <row r="393" ht="45.0" customHeight="true">
      <c r="A393" t="s" s="4">
        <v>1705</v>
      </c>
      <c r="B393" t="s" s="4">
        <v>8591</v>
      </c>
      <c r="C393" t="s" s="4">
        <v>8201</v>
      </c>
      <c r="D393" t="s" s="4">
        <v>2012</v>
      </c>
      <c r="E393" t="s" s="4">
        <v>2012</v>
      </c>
      <c r="F393" t="s" s="4">
        <v>6101</v>
      </c>
      <c r="G393" t="s" s="4">
        <v>8202</v>
      </c>
    </row>
    <row r="394" ht="45.0" customHeight="true">
      <c r="A394" t="s" s="4">
        <v>1708</v>
      </c>
      <c r="B394" t="s" s="4">
        <v>8592</v>
      </c>
      <c r="C394" t="s" s="4">
        <v>8201</v>
      </c>
      <c r="D394" t="s" s="4">
        <v>2012</v>
      </c>
      <c r="E394" t="s" s="4">
        <v>2012</v>
      </c>
      <c r="F394" t="s" s="4">
        <v>6101</v>
      </c>
      <c r="G394" t="s" s="4">
        <v>8202</v>
      </c>
    </row>
    <row r="395" ht="45.0" customHeight="true">
      <c r="A395" t="s" s="4">
        <v>1710</v>
      </c>
      <c r="B395" t="s" s="4">
        <v>8593</v>
      </c>
      <c r="C395" t="s" s="4">
        <v>8201</v>
      </c>
      <c r="D395" t="s" s="4">
        <v>2012</v>
      </c>
      <c r="E395" t="s" s="4">
        <v>2012</v>
      </c>
      <c r="F395" t="s" s="4">
        <v>6101</v>
      </c>
      <c r="G395" t="s" s="4">
        <v>8202</v>
      </c>
    </row>
    <row r="396" ht="45.0" customHeight="true">
      <c r="A396" t="s" s="4">
        <v>1712</v>
      </c>
      <c r="B396" t="s" s="4">
        <v>8594</v>
      </c>
      <c r="C396" t="s" s="4">
        <v>8201</v>
      </c>
      <c r="D396" t="s" s="4">
        <v>2012</v>
      </c>
      <c r="E396" t="s" s="4">
        <v>2012</v>
      </c>
      <c r="F396" t="s" s="4">
        <v>6101</v>
      </c>
      <c r="G396" t="s" s="4">
        <v>8202</v>
      </c>
    </row>
    <row r="397" ht="45.0" customHeight="true">
      <c r="A397" t="s" s="4">
        <v>1714</v>
      </c>
      <c r="B397" t="s" s="4">
        <v>8595</v>
      </c>
      <c r="C397" t="s" s="4">
        <v>8201</v>
      </c>
      <c r="D397" t="s" s="4">
        <v>2012</v>
      </c>
      <c r="E397" t="s" s="4">
        <v>2012</v>
      </c>
      <c r="F397" t="s" s="4">
        <v>6101</v>
      </c>
      <c r="G397" t="s" s="4">
        <v>8202</v>
      </c>
    </row>
    <row r="398" ht="45.0" customHeight="true">
      <c r="A398" t="s" s="4">
        <v>1716</v>
      </c>
      <c r="B398" t="s" s="4">
        <v>8596</v>
      </c>
      <c r="C398" t="s" s="4">
        <v>8201</v>
      </c>
      <c r="D398" t="s" s="4">
        <v>2012</v>
      </c>
      <c r="E398" t="s" s="4">
        <v>2012</v>
      </c>
      <c r="F398" t="s" s="4">
        <v>6101</v>
      </c>
      <c r="G398" t="s" s="4">
        <v>8202</v>
      </c>
    </row>
    <row r="399" ht="45.0" customHeight="true">
      <c r="A399" t="s" s="4">
        <v>1718</v>
      </c>
      <c r="B399" t="s" s="4">
        <v>8597</v>
      </c>
      <c r="C399" t="s" s="4">
        <v>8201</v>
      </c>
      <c r="D399" t="s" s="4">
        <v>2012</v>
      </c>
      <c r="E399" t="s" s="4">
        <v>2012</v>
      </c>
      <c r="F399" t="s" s="4">
        <v>6101</v>
      </c>
      <c r="G399" t="s" s="4">
        <v>8202</v>
      </c>
    </row>
    <row r="400" ht="45.0" customHeight="true">
      <c r="A400" t="s" s="4">
        <v>1720</v>
      </c>
      <c r="B400" t="s" s="4">
        <v>8598</v>
      </c>
      <c r="C400" t="s" s="4">
        <v>8201</v>
      </c>
      <c r="D400" t="s" s="4">
        <v>2012</v>
      </c>
      <c r="E400" t="s" s="4">
        <v>2012</v>
      </c>
      <c r="F400" t="s" s="4">
        <v>6101</v>
      </c>
      <c r="G400" t="s" s="4">
        <v>8202</v>
      </c>
    </row>
    <row r="401" ht="45.0" customHeight="true">
      <c r="A401" t="s" s="4">
        <v>1723</v>
      </c>
      <c r="B401" t="s" s="4">
        <v>8599</v>
      </c>
      <c r="C401" t="s" s="4">
        <v>8201</v>
      </c>
      <c r="D401" t="s" s="4">
        <v>2012</v>
      </c>
      <c r="E401" t="s" s="4">
        <v>2012</v>
      </c>
      <c r="F401" t="s" s="4">
        <v>6101</v>
      </c>
      <c r="G401" t="s" s="4">
        <v>8202</v>
      </c>
    </row>
    <row r="402" ht="45.0" customHeight="true">
      <c r="A402" t="s" s="4">
        <v>1725</v>
      </c>
      <c r="B402" t="s" s="4">
        <v>8600</v>
      </c>
      <c r="C402" t="s" s="4">
        <v>8201</v>
      </c>
      <c r="D402" t="s" s="4">
        <v>2012</v>
      </c>
      <c r="E402" t="s" s="4">
        <v>2012</v>
      </c>
      <c r="F402" t="s" s="4">
        <v>6101</v>
      </c>
      <c r="G402" t="s" s="4">
        <v>8202</v>
      </c>
    </row>
    <row r="403" ht="45.0" customHeight="true">
      <c r="A403" t="s" s="4">
        <v>1727</v>
      </c>
      <c r="B403" t="s" s="4">
        <v>8601</v>
      </c>
      <c r="C403" t="s" s="4">
        <v>8201</v>
      </c>
      <c r="D403" t="s" s="4">
        <v>2012</v>
      </c>
      <c r="E403" t="s" s="4">
        <v>2012</v>
      </c>
      <c r="F403" t="s" s="4">
        <v>6101</v>
      </c>
      <c r="G403" t="s" s="4">
        <v>8202</v>
      </c>
    </row>
    <row r="404" ht="45.0" customHeight="true">
      <c r="A404" t="s" s="4">
        <v>1729</v>
      </c>
      <c r="B404" t="s" s="4">
        <v>8602</v>
      </c>
      <c r="C404" t="s" s="4">
        <v>8201</v>
      </c>
      <c r="D404" t="s" s="4">
        <v>2012</v>
      </c>
      <c r="E404" t="s" s="4">
        <v>2012</v>
      </c>
      <c r="F404" t="s" s="4">
        <v>6101</v>
      </c>
      <c r="G404" t="s" s="4">
        <v>8202</v>
      </c>
    </row>
    <row r="405" ht="45.0" customHeight="true">
      <c r="A405" t="s" s="4">
        <v>1731</v>
      </c>
      <c r="B405" t="s" s="4">
        <v>8603</v>
      </c>
      <c r="C405" t="s" s="4">
        <v>8201</v>
      </c>
      <c r="D405" t="s" s="4">
        <v>2012</v>
      </c>
      <c r="E405" t="s" s="4">
        <v>2012</v>
      </c>
      <c r="F405" t="s" s="4">
        <v>6101</v>
      </c>
      <c r="G405" t="s" s="4">
        <v>8202</v>
      </c>
    </row>
    <row r="406" ht="45.0" customHeight="true">
      <c r="A406" t="s" s="4">
        <v>1736</v>
      </c>
      <c r="B406" t="s" s="4">
        <v>8604</v>
      </c>
      <c r="C406" t="s" s="4">
        <v>8201</v>
      </c>
      <c r="D406" t="s" s="4">
        <v>2012</v>
      </c>
      <c r="E406" t="s" s="4">
        <v>2012</v>
      </c>
      <c r="F406" t="s" s="4">
        <v>6101</v>
      </c>
      <c r="G406" t="s" s="4">
        <v>8202</v>
      </c>
    </row>
    <row r="407" ht="45.0" customHeight="true">
      <c r="A407" t="s" s="4">
        <v>1738</v>
      </c>
      <c r="B407" t="s" s="4">
        <v>8605</v>
      </c>
      <c r="C407" t="s" s="4">
        <v>8201</v>
      </c>
      <c r="D407" t="s" s="4">
        <v>2012</v>
      </c>
      <c r="E407" t="s" s="4">
        <v>2012</v>
      </c>
      <c r="F407" t="s" s="4">
        <v>6101</v>
      </c>
      <c r="G407" t="s" s="4">
        <v>8202</v>
      </c>
    </row>
    <row r="408" ht="45.0" customHeight="true">
      <c r="A408" t="s" s="4">
        <v>1742</v>
      </c>
      <c r="B408" t="s" s="4">
        <v>8606</v>
      </c>
      <c r="C408" t="s" s="4">
        <v>8201</v>
      </c>
      <c r="D408" t="s" s="4">
        <v>2012</v>
      </c>
      <c r="E408" t="s" s="4">
        <v>2012</v>
      </c>
      <c r="F408" t="s" s="4">
        <v>6101</v>
      </c>
      <c r="G408" t="s" s="4">
        <v>8202</v>
      </c>
    </row>
    <row r="409" ht="45.0" customHeight="true">
      <c r="A409" t="s" s="4">
        <v>1744</v>
      </c>
      <c r="B409" t="s" s="4">
        <v>8607</v>
      </c>
      <c r="C409" t="s" s="4">
        <v>8201</v>
      </c>
      <c r="D409" t="s" s="4">
        <v>2012</v>
      </c>
      <c r="E409" t="s" s="4">
        <v>2012</v>
      </c>
      <c r="F409" t="s" s="4">
        <v>6101</v>
      </c>
      <c r="G409" t="s" s="4">
        <v>8202</v>
      </c>
    </row>
    <row r="410" ht="45.0" customHeight="true">
      <c r="A410" t="s" s="4">
        <v>1746</v>
      </c>
      <c r="B410" t="s" s="4">
        <v>8608</v>
      </c>
      <c r="C410" t="s" s="4">
        <v>8201</v>
      </c>
      <c r="D410" t="s" s="4">
        <v>2012</v>
      </c>
      <c r="E410" t="s" s="4">
        <v>2012</v>
      </c>
      <c r="F410" t="s" s="4">
        <v>6101</v>
      </c>
      <c r="G410" t="s" s="4">
        <v>8202</v>
      </c>
    </row>
    <row r="411" ht="45.0" customHeight="true">
      <c r="A411" t="s" s="4">
        <v>1748</v>
      </c>
      <c r="B411" t="s" s="4">
        <v>8609</v>
      </c>
      <c r="C411" t="s" s="4">
        <v>8201</v>
      </c>
      <c r="D411" t="s" s="4">
        <v>2012</v>
      </c>
      <c r="E411" t="s" s="4">
        <v>2012</v>
      </c>
      <c r="F411" t="s" s="4">
        <v>6101</v>
      </c>
      <c r="G411" t="s" s="4">
        <v>8202</v>
      </c>
    </row>
    <row r="412" ht="45.0" customHeight="true">
      <c r="A412" t="s" s="4">
        <v>1751</v>
      </c>
      <c r="B412" t="s" s="4">
        <v>8610</v>
      </c>
      <c r="C412" t="s" s="4">
        <v>8201</v>
      </c>
      <c r="D412" t="s" s="4">
        <v>2012</v>
      </c>
      <c r="E412" t="s" s="4">
        <v>2012</v>
      </c>
      <c r="F412" t="s" s="4">
        <v>6101</v>
      </c>
      <c r="G412" t="s" s="4">
        <v>8202</v>
      </c>
    </row>
    <row r="413" ht="45.0" customHeight="true">
      <c r="A413" t="s" s="4">
        <v>1753</v>
      </c>
      <c r="B413" t="s" s="4">
        <v>8611</v>
      </c>
      <c r="C413" t="s" s="4">
        <v>8201</v>
      </c>
      <c r="D413" t="s" s="4">
        <v>2012</v>
      </c>
      <c r="E413" t="s" s="4">
        <v>2012</v>
      </c>
      <c r="F413" t="s" s="4">
        <v>6101</v>
      </c>
      <c r="G413" t="s" s="4">
        <v>8202</v>
      </c>
    </row>
    <row r="414" ht="45.0" customHeight="true">
      <c r="A414" t="s" s="4">
        <v>1758</v>
      </c>
      <c r="B414" t="s" s="4">
        <v>8612</v>
      </c>
      <c r="C414" t="s" s="4">
        <v>8201</v>
      </c>
      <c r="D414" t="s" s="4">
        <v>2012</v>
      </c>
      <c r="E414" t="s" s="4">
        <v>2012</v>
      </c>
      <c r="F414" t="s" s="4">
        <v>6101</v>
      </c>
      <c r="G414" t="s" s="4">
        <v>8202</v>
      </c>
    </row>
    <row r="415" ht="45.0" customHeight="true">
      <c r="A415" t="s" s="4">
        <v>1760</v>
      </c>
      <c r="B415" t="s" s="4">
        <v>8613</v>
      </c>
      <c r="C415" t="s" s="4">
        <v>8201</v>
      </c>
      <c r="D415" t="s" s="4">
        <v>2012</v>
      </c>
      <c r="E415" t="s" s="4">
        <v>2012</v>
      </c>
      <c r="F415" t="s" s="4">
        <v>6101</v>
      </c>
      <c r="G415" t="s" s="4">
        <v>8202</v>
      </c>
    </row>
    <row r="416" ht="45.0" customHeight="true">
      <c r="A416" t="s" s="4">
        <v>1762</v>
      </c>
      <c r="B416" t="s" s="4">
        <v>8614</v>
      </c>
      <c r="C416" t="s" s="4">
        <v>8201</v>
      </c>
      <c r="D416" t="s" s="4">
        <v>2012</v>
      </c>
      <c r="E416" t="s" s="4">
        <v>2012</v>
      </c>
      <c r="F416" t="s" s="4">
        <v>6101</v>
      </c>
      <c r="G416" t="s" s="4">
        <v>8202</v>
      </c>
    </row>
    <row r="417" ht="45.0" customHeight="true">
      <c r="A417" t="s" s="4">
        <v>1764</v>
      </c>
      <c r="B417" t="s" s="4">
        <v>8615</v>
      </c>
      <c r="C417" t="s" s="4">
        <v>8201</v>
      </c>
      <c r="D417" t="s" s="4">
        <v>2012</v>
      </c>
      <c r="E417" t="s" s="4">
        <v>2012</v>
      </c>
      <c r="F417" t="s" s="4">
        <v>6101</v>
      </c>
      <c r="G417" t="s" s="4">
        <v>8202</v>
      </c>
    </row>
    <row r="418" ht="45.0" customHeight="true">
      <c r="A418" t="s" s="4">
        <v>1766</v>
      </c>
      <c r="B418" t="s" s="4">
        <v>8616</v>
      </c>
      <c r="C418" t="s" s="4">
        <v>8201</v>
      </c>
      <c r="D418" t="s" s="4">
        <v>2012</v>
      </c>
      <c r="E418" t="s" s="4">
        <v>2012</v>
      </c>
      <c r="F418" t="s" s="4">
        <v>6101</v>
      </c>
      <c r="G418" t="s" s="4">
        <v>8202</v>
      </c>
    </row>
    <row r="419" ht="45.0" customHeight="true">
      <c r="A419" t="s" s="4">
        <v>1768</v>
      </c>
      <c r="B419" t="s" s="4">
        <v>8617</v>
      </c>
      <c r="C419" t="s" s="4">
        <v>8201</v>
      </c>
      <c r="D419" t="s" s="4">
        <v>2012</v>
      </c>
      <c r="E419" t="s" s="4">
        <v>2012</v>
      </c>
      <c r="F419" t="s" s="4">
        <v>6101</v>
      </c>
      <c r="G419" t="s" s="4">
        <v>8202</v>
      </c>
    </row>
    <row r="420" ht="45.0" customHeight="true">
      <c r="A420" t="s" s="4">
        <v>1770</v>
      </c>
      <c r="B420" t="s" s="4">
        <v>8618</v>
      </c>
      <c r="C420" t="s" s="4">
        <v>8201</v>
      </c>
      <c r="D420" t="s" s="4">
        <v>2012</v>
      </c>
      <c r="E420" t="s" s="4">
        <v>2012</v>
      </c>
      <c r="F420" t="s" s="4">
        <v>6101</v>
      </c>
      <c r="G420" t="s" s="4">
        <v>8202</v>
      </c>
    </row>
    <row r="421" ht="45.0" customHeight="true">
      <c r="A421" t="s" s="4">
        <v>1772</v>
      </c>
      <c r="B421" t="s" s="4">
        <v>8619</v>
      </c>
      <c r="C421" t="s" s="4">
        <v>8201</v>
      </c>
      <c r="D421" t="s" s="4">
        <v>2012</v>
      </c>
      <c r="E421" t="s" s="4">
        <v>2012</v>
      </c>
      <c r="F421" t="s" s="4">
        <v>6101</v>
      </c>
      <c r="G421" t="s" s="4">
        <v>8202</v>
      </c>
    </row>
    <row r="422" ht="45.0" customHeight="true">
      <c r="A422" t="s" s="4">
        <v>1774</v>
      </c>
      <c r="B422" t="s" s="4">
        <v>8620</v>
      </c>
      <c r="C422" t="s" s="4">
        <v>8201</v>
      </c>
      <c r="D422" t="s" s="4">
        <v>2012</v>
      </c>
      <c r="E422" t="s" s="4">
        <v>2012</v>
      </c>
      <c r="F422" t="s" s="4">
        <v>6101</v>
      </c>
      <c r="G422" t="s" s="4">
        <v>8202</v>
      </c>
    </row>
    <row r="423" ht="45.0" customHeight="true">
      <c r="A423" t="s" s="4">
        <v>1776</v>
      </c>
      <c r="B423" t="s" s="4">
        <v>8621</v>
      </c>
      <c r="C423" t="s" s="4">
        <v>8201</v>
      </c>
      <c r="D423" t="s" s="4">
        <v>2012</v>
      </c>
      <c r="E423" t="s" s="4">
        <v>2012</v>
      </c>
      <c r="F423" t="s" s="4">
        <v>6101</v>
      </c>
      <c r="G423" t="s" s="4">
        <v>8202</v>
      </c>
    </row>
    <row r="424" ht="45.0" customHeight="true">
      <c r="A424" t="s" s="4">
        <v>1778</v>
      </c>
      <c r="B424" t="s" s="4">
        <v>8622</v>
      </c>
      <c r="C424" t="s" s="4">
        <v>8201</v>
      </c>
      <c r="D424" t="s" s="4">
        <v>2012</v>
      </c>
      <c r="E424" t="s" s="4">
        <v>2012</v>
      </c>
      <c r="F424" t="s" s="4">
        <v>6101</v>
      </c>
      <c r="G424" t="s" s="4">
        <v>8202</v>
      </c>
    </row>
    <row r="425" ht="45.0" customHeight="true">
      <c r="A425" t="s" s="4">
        <v>1780</v>
      </c>
      <c r="B425" t="s" s="4">
        <v>8623</v>
      </c>
      <c r="C425" t="s" s="4">
        <v>8201</v>
      </c>
      <c r="D425" t="s" s="4">
        <v>2012</v>
      </c>
      <c r="E425" t="s" s="4">
        <v>2012</v>
      </c>
      <c r="F425" t="s" s="4">
        <v>6101</v>
      </c>
      <c r="G425" t="s" s="4">
        <v>8202</v>
      </c>
    </row>
    <row r="426" ht="45.0" customHeight="true">
      <c r="A426" t="s" s="4">
        <v>1782</v>
      </c>
      <c r="B426" t="s" s="4">
        <v>8624</v>
      </c>
      <c r="C426" t="s" s="4">
        <v>8201</v>
      </c>
      <c r="D426" t="s" s="4">
        <v>2012</v>
      </c>
      <c r="E426" t="s" s="4">
        <v>2012</v>
      </c>
      <c r="F426" t="s" s="4">
        <v>6101</v>
      </c>
      <c r="G426" t="s" s="4">
        <v>8202</v>
      </c>
    </row>
    <row r="427" ht="45.0" customHeight="true">
      <c r="A427" t="s" s="4">
        <v>1784</v>
      </c>
      <c r="B427" t="s" s="4">
        <v>8625</v>
      </c>
      <c r="C427" t="s" s="4">
        <v>8201</v>
      </c>
      <c r="D427" t="s" s="4">
        <v>2012</v>
      </c>
      <c r="E427" t="s" s="4">
        <v>2012</v>
      </c>
      <c r="F427" t="s" s="4">
        <v>6101</v>
      </c>
      <c r="G427" t="s" s="4">
        <v>8202</v>
      </c>
    </row>
    <row r="428" ht="45.0" customHeight="true">
      <c r="A428" t="s" s="4">
        <v>1788</v>
      </c>
      <c r="B428" t="s" s="4">
        <v>8626</v>
      </c>
      <c r="C428" t="s" s="4">
        <v>8201</v>
      </c>
      <c r="D428" t="s" s="4">
        <v>2012</v>
      </c>
      <c r="E428" t="s" s="4">
        <v>2012</v>
      </c>
      <c r="F428" t="s" s="4">
        <v>6101</v>
      </c>
      <c r="G428" t="s" s="4">
        <v>8202</v>
      </c>
    </row>
    <row r="429" ht="45.0" customHeight="true">
      <c r="A429" t="s" s="4">
        <v>1790</v>
      </c>
      <c r="B429" t="s" s="4">
        <v>8627</v>
      </c>
      <c r="C429" t="s" s="4">
        <v>8201</v>
      </c>
      <c r="D429" t="s" s="4">
        <v>2012</v>
      </c>
      <c r="E429" t="s" s="4">
        <v>2012</v>
      </c>
      <c r="F429" t="s" s="4">
        <v>6101</v>
      </c>
      <c r="G429" t="s" s="4">
        <v>8202</v>
      </c>
    </row>
    <row r="430" ht="45.0" customHeight="true">
      <c r="A430" t="s" s="4">
        <v>1792</v>
      </c>
      <c r="B430" t="s" s="4">
        <v>8628</v>
      </c>
      <c r="C430" t="s" s="4">
        <v>8201</v>
      </c>
      <c r="D430" t="s" s="4">
        <v>2012</v>
      </c>
      <c r="E430" t="s" s="4">
        <v>2012</v>
      </c>
      <c r="F430" t="s" s="4">
        <v>6101</v>
      </c>
      <c r="G430" t="s" s="4">
        <v>8202</v>
      </c>
    </row>
    <row r="431" ht="45.0" customHeight="true">
      <c r="A431" t="s" s="4">
        <v>1794</v>
      </c>
      <c r="B431" t="s" s="4">
        <v>8629</v>
      </c>
      <c r="C431" t="s" s="4">
        <v>8201</v>
      </c>
      <c r="D431" t="s" s="4">
        <v>2012</v>
      </c>
      <c r="E431" t="s" s="4">
        <v>2012</v>
      </c>
      <c r="F431" t="s" s="4">
        <v>6101</v>
      </c>
      <c r="G431" t="s" s="4">
        <v>8202</v>
      </c>
    </row>
    <row r="432" ht="45.0" customHeight="true">
      <c r="A432" t="s" s="4">
        <v>1796</v>
      </c>
      <c r="B432" t="s" s="4">
        <v>8630</v>
      </c>
      <c r="C432" t="s" s="4">
        <v>8201</v>
      </c>
      <c r="D432" t="s" s="4">
        <v>2012</v>
      </c>
      <c r="E432" t="s" s="4">
        <v>2012</v>
      </c>
      <c r="F432" t="s" s="4">
        <v>6101</v>
      </c>
      <c r="G432" t="s" s="4">
        <v>8202</v>
      </c>
    </row>
    <row r="433" ht="45.0" customHeight="true">
      <c r="A433" t="s" s="4">
        <v>1798</v>
      </c>
      <c r="B433" t="s" s="4">
        <v>8631</v>
      </c>
      <c r="C433" t="s" s="4">
        <v>8201</v>
      </c>
      <c r="D433" t="s" s="4">
        <v>2012</v>
      </c>
      <c r="E433" t="s" s="4">
        <v>2012</v>
      </c>
      <c r="F433" t="s" s="4">
        <v>6101</v>
      </c>
      <c r="G433" t="s" s="4">
        <v>8202</v>
      </c>
    </row>
    <row r="434" ht="45.0" customHeight="true">
      <c r="A434" t="s" s="4">
        <v>1800</v>
      </c>
      <c r="B434" t="s" s="4">
        <v>8632</v>
      </c>
      <c r="C434" t="s" s="4">
        <v>8201</v>
      </c>
      <c r="D434" t="s" s="4">
        <v>2012</v>
      </c>
      <c r="E434" t="s" s="4">
        <v>2012</v>
      </c>
      <c r="F434" t="s" s="4">
        <v>6101</v>
      </c>
      <c r="G434" t="s" s="4">
        <v>8202</v>
      </c>
    </row>
    <row r="435" ht="45.0" customHeight="true">
      <c r="A435" t="s" s="4">
        <v>1802</v>
      </c>
      <c r="B435" t="s" s="4">
        <v>8633</v>
      </c>
      <c r="C435" t="s" s="4">
        <v>8201</v>
      </c>
      <c r="D435" t="s" s="4">
        <v>2012</v>
      </c>
      <c r="E435" t="s" s="4">
        <v>2012</v>
      </c>
      <c r="F435" t="s" s="4">
        <v>6101</v>
      </c>
      <c r="G435" t="s" s="4">
        <v>8202</v>
      </c>
    </row>
    <row r="436" ht="45.0" customHeight="true">
      <c r="A436" t="s" s="4">
        <v>1804</v>
      </c>
      <c r="B436" t="s" s="4">
        <v>8634</v>
      </c>
      <c r="C436" t="s" s="4">
        <v>8201</v>
      </c>
      <c r="D436" t="s" s="4">
        <v>2012</v>
      </c>
      <c r="E436" t="s" s="4">
        <v>2012</v>
      </c>
      <c r="F436" t="s" s="4">
        <v>6101</v>
      </c>
      <c r="G436" t="s" s="4">
        <v>8202</v>
      </c>
    </row>
    <row r="437" ht="45.0" customHeight="true">
      <c r="A437" t="s" s="4">
        <v>1806</v>
      </c>
      <c r="B437" t="s" s="4">
        <v>8635</v>
      </c>
      <c r="C437" t="s" s="4">
        <v>8201</v>
      </c>
      <c r="D437" t="s" s="4">
        <v>2012</v>
      </c>
      <c r="E437" t="s" s="4">
        <v>2012</v>
      </c>
      <c r="F437" t="s" s="4">
        <v>6101</v>
      </c>
      <c r="G437" t="s" s="4">
        <v>8202</v>
      </c>
    </row>
    <row r="438" ht="45.0" customHeight="true">
      <c r="A438" t="s" s="4">
        <v>1808</v>
      </c>
      <c r="B438" t="s" s="4">
        <v>8636</v>
      </c>
      <c r="C438" t="s" s="4">
        <v>8201</v>
      </c>
      <c r="D438" t="s" s="4">
        <v>2012</v>
      </c>
      <c r="E438" t="s" s="4">
        <v>2012</v>
      </c>
      <c r="F438" t="s" s="4">
        <v>6101</v>
      </c>
      <c r="G438" t="s" s="4">
        <v>8202</v>
      </c>
    </row>
    <row r="439" ht="45.0" customHeight="true">
      <c r="A439" t="s" s="4">
        <v>1810</v>
      </c>
      <c r="B439" t="s" s="4">
        <v>8637</v>
      </c>
      <c r="C439" t="s" s="4">
        <v>8201</v>
      </c>
      <c r="D439" t="s" s="4">
        <v>2012</v>
      </c>
      <c r="E439" t="s" s="4">
        <v>2012</v>
      </c>
      <c r="F439" t="s" s="4">
        <v>6101</v>
      </c>
      <c r="G439" t="s" s="4">
        <v>8202</v>
      </c>
    </row>
    <row r="440" ht="45.0" customHeight="true">
      <c r="A440" t="s" s="4">
        <v>1813</v>
      </c>
      <c r="B440" t="s" s="4">
        <v>8638</v>
      </c>
      <c r="C440" t="s" s="4">
        <v>8201</v>
      </c>
      <c r="D440" t="s" s="4">
        <v>2012</v>
      </c>
      <c r="E440" t="s" s="4">
        <v>2012</v>
      </c>
      <c r="F440" t="s" s="4">
        <v>6101</v>
      </c>
      <c r="G440" t="s" s="4">
        <v>8202</v>
      </c>
    </row>
    <row r="441" ht="45.0" customHeight="true">
      <c r="A441" t="s" s="4">
        <v>1815</v>
      </c>
      <c r="B441" t="s" s="4">
        <v>8639</v>
      </c>
      <c r="C441" t="s" s="4">
        <v>8201</v>
      </c>
      <c r="D441" t="s" s="4">
        <v>2012</v>
      </c>
      <c r="E441" t="s" s="4">
        <v>2012</v>
      </c>
      <c r="F441" t="s" s="4">
        <v>6101</v>
      </c>
      <c r="G441" t="s" s="4">
        <v>8202</v>
      </c>
    </row>
    <row r="442" ht="45.0" customHeight="true">
      <c r="A442" t="s" s="4">
        <v>1817</v>
      </c>
      <c r="B442" t="s" s="4">
        <v>8640</v>
      </c>
      <c r="C442" t="s" s="4">
        <v>8201</v>
      </c>
      <c r="D442" t="s" s="4">
        <v>2012</v>
      </c>
      <c r="E442" t="s" s="4">
        <v>2012</v>
      </c>
      <c r="F442" t="s" s="4">
        <v>6101</v>
      </c>
      <c r="G442" t="s" s="4">
        <v>8202</v>
      </c>
    </row>
    <row r="443" ht="45.0" customHeight="true">
      <c r="A443" t="s" s="4">
        <v>1819</v>
      </c>
      <c r="B443" t="s" s="4">
        <v>8641</v>
      </c>
      <c r="C443" t="s" s="4">
        <v>8201</v>
      </c>
      <c r="D443" t="s" s="4">
        <v>2012</v>
      </c>
      <c r="E443" t="s" s="4">
        <v>2012</v>
      </c>
      <c r="F443" t="s" s="4">
        <v>6101</v>
      </c>
      <c r="G443" t="s" s="4">
        <v>8202</v>
      </c>
    </row>
    <row r="444" ht="45.0" customHeight="true">
      <c r="A444" t="s" s="4">
        <v>1821</v>
      </c>
      <c r="B444" t="s" s="4">
        <v>8642</v>
      </c>
      <c r="C444" t="s" s="4">
        <v>8201</v>
      </c>
      <c r="D444" t="s" s="4">
        <v>2012</v>
      </c>
      <c r="E444" t="s" s="4">
        <v>2012</v>
      </c>
      <c r="F444" t="s" s="4">
        <v>6101</v>
      </c>
      <c r="G444" t="s" s="4">
        <v>8202</v>
      </c>
    </row>
    <row r="445" ht="45.0" customHeight="true">
      <c r="A445" t="s" s="4">
        <v>1823</v>
      </c>
      <c r="B445" t="s" s="4">
        <v>8643</v>
      </c>
      <c r="C445" t="s" s="4">
        <v>8201</v>
      </c>
      <c r="D445" t="s" s="4">
        <v>2012</v>
      </c>
      <c r="E445" t="s" s="4">
        <v>2012</v>
      </c>
      <c r="F445" t="s" s="4">
        <v>6101</v>
      </c>
      <c r="G445" t="s" s="4">
        <v>8202</v>
      </c>
    </row>
    <row r="446" ht="45.0" customHeight="true">
      <c r="A446" t="s" s="4">
        <v>1828</v>
      </c>
      <c r="B446" t="s" s="4">
        <v>8644</v>
      </c>
      <c r="C446" t="s" s="4">
        <v>8201</v>
      </c>
      <c r="D446" t="s" s="4">
        <v>2012</v>
      </c>
      <c r="E446" t="s" s="4">
        <v>2012</v>
      </c>
      <c r="F446" t="s" s="4">
        <v>6101</v>
      </c>
      <c r="G446" t="s" s="4">
        <v>8202</v>
      </c>
    </row>
    <row r="447" ht="45.0" customHeight="true">
      <c r="A447" t="s" s="4">
        <v>1830</v>
      </c>
      <c r="B447" t="s" s="4">
        <v>8645</v>
      </c>
      <c r="C447" t="s" s="4">
        <v>8201</v>
      </c>
      <c r="D447" t="s" s="4">
        <v>2012</v>
      </c>
      <c r="E447" t="s" s="4">
        <v>2012</v>
      </c>
      <c r="F447" t="s" s="4">
        <v>6101</v>
      </c>
      <c r="G447" t="s" s="4">
        <v>8202</v>
      </c>
    </row>
    <row r="448" ht="45.0" customHeight="true">
      <c r="A448" t="s" s="4">
        <v>1832</v>
      </c>
      <c r="B448" t="s" s="4">
        <v>8646</v>
      </c>
      <c r="C448" t="s" s="4">
        <v>8201</v>
      </c>
      <c r="D448" t="s" s="4">
        <v>2012</v>
      </c>
      <c r="E448" t="s" s="4">
        <v>2012</v>
      </c>
      <c r="F448" t="s" s="4">
        <v>6101</v>
      </c>
      <c r="G448" t="s" s="4">
        <v>8202</v>
      </c>
    </row>
    <row r="449" ht="45.0" customHeight="true">
      <c r="A449" t="s" s="4">
        <v>1834</v>
      </c>
      <c r="B449" t="s" s="4">
        <v>8647</v>
      </c>
      <c r="C449" t="s" s="4">
        <v>8201</v>
      </c>
      <c r="D449" t="s" s="4">
        <v>2012</v>
      </c>
      <c r="E449" t="s" s="4">
        <v>2012</v>
      </c>
      <c r="F449" t="s" s="4">
        <v>6101</v>
      </c>
      <c r="G449" t="s" s="4">
        <v>8202</v>
      </c>
    </row>
    <row r="450" ht="45.0" customHeight="true">
      <c r="A450" t="s" s="4">
        <v>1836</v>
      </c>
      <c r="B450" t="s" s="4">
        <v>8648</v>
      </c>
      <c r="C450" t="s" s="4">
        <v>8201</v>
      </c>
      <c r="D450" t="s" s="4">
        <v>2012</v>
      </c>
      <c r="E450" t="s" s="4">
        <v>2012</v>
      </c>
      <c r="F450" t="s" s="4">
        <v>6101</v>
      </c>
      <c r="G450" t="s" s="4">
        <v>8202</v>
      </c>
    </row>
    <row r="451" ht="45.0" customHeight="true">
      <c r="A451" t="s" s="4">
        <v>1838</v>
      </c>
      <c r="B451" t="s" s="4">
        <v>8649</v>
      </c>
      <c r="C451" t="s" s="4">
        <v>8201</v>
      </c>
      <c r="D451" t="s" s="4">
        <v>2012</v>
      </c>
      <c r="E451" t="s" s="4">
        <v>2012</v>
      </c>
      <c r="F451" t="s" s="4">
        <v>6101</v>
      </c>
      <c r="G451" t="s" s="4">
        <v>8202</v>
      </c>
    </row>
    <row r="452" ht="45.0" customHeight="true">
      <c r="A452" t="s" s="4">
        <v>1840</v>
      </c>
      <c r="B452" t="s" s="4">
        <v>8650</v>
      </c>
      <c r="C452" t="s" s="4">
        <v>8201</v>
      </c>
      <c r="D452" t="s" s="4">
        <v>2012</v>
      </c>
      <c r="E452" t="s" s="4">
        <v>2012</v>
      </c>
      <c r="F452" t="s" s="4">
        <v>6101</v>
      </c>
      <c r="G452" t="s" s="4">
        <v>8202</v>
      </c>
    </row>
    <row r="453" ht="45.0" customHeight="true">
      <c r="A453" t="s" s="4">
        <v>1842</v>
      </c>
      <c r="B453" t="s" s="4">
        <v>8651</v>
      </c>
      <c r="C453" t="s" s="4">
        <v>8201</v>
      </c>
      <c r="D453" t="s" s="4">
        <v>2012</v>
      </c>
      <c r="E453" t="s" s="4">
        <v>2012</v>
      </c>
      <c r="F453" t="s" s="4">
        <v>6101</v>
      </c>
      <c r="G453" t="s" s="4">
        <v>8202</v>
      </c>
    </row>
    <row r="454" ht="45.0" customHeight="true">
      <c r="A454" t="s" s="4">
        <v>1844</v>
      </c>
      <c r="B454" t="s" s="4">
        <v>8652</v>
      </c>
      <c r="C454" t="s" s="4">
        <v>8201</v>
      </c>
      <c r="D454" t="s" s="4">
        <v>2012</v>
      </c>
      <c r="E454" t="s" s="4">
        <v>2012</v>
      </c>
      <c r="F454" t="s" s="4">
        <v>6101</v>
      </c>
      <c r="G454" t="s" s="4">
        <v>8202</v>
      </c>
    </row>
    <row r="455" ht="45.0" customHeight="true">
      <c r="A455" t="s" s="4">
        <v>1846</v>
      </c>
      <c r="B455" t="s" s="4">
        <v>8653</v>
      </c>
      <c r="C455" t="s" s="4">
        <v>8201</v>
      </c>
      <c r="D455" t="s" s="4">
        <v>2012</v>
      </c>
      <c r="E455" t="s" s="4">
        <v>2012</v>
      </c>
      <c r="F455" t="s" s="4">
        <v>6101</v>
      </c>
      <c r="G455" t="s" s="4">
        <v>8202</v>
      </c>
    </row>
    <row r="456" ht="45.0" customHeight="true">
      <c r="A456" t="s" s="4">
        <v>1848</v>
      </c>
      <c r="B456" t="s" s="4">
        <v>8654</v>
      </c>
      <c r="C456" t="s" s="4">
        <v>8201</v>
      </c>
      <c r="D456" t="s" s="4">
        <v>2012</v>
      </c>
      <c r="E456" t="s" s="4">
        <v>2012</v>
      </c>
      <c r="F456" t="s" s="4">
        <v>6101</v>
      </c>
      <c r="G456" t="s" s="4">
        <v>8202</v>
      </c>
    </row>
    <row r="457" ht="45.0" customHeight="true">
      <c r="A457" t="s" s="4">
        <v>1850</v>
      </c>
      <c r="B457" t="s" s="4">
        <v>8655</v>
      </c>
      <c r="C457" t="s" s="4">
        <v>8201</v>
      </c>
      <c r="D457" t="s" s="4">
        <v>2012</v>
      </c>
      <c r="E457" t="s" s="4">
        <v>2012</v>
      </c>
      <c r="F457" t="s" s="4">
        <v>6101</v>
      </c>
      <c r="G457" t="s" s="4">
        <v>8202</v>
      </c>
    </row>
    <row r="458" ht="45.0" customHeight="true">
      <c r="A458" t="s" s="4">
        <v>1852</v>
      </c>
      <c r="B458" t="s" s="4">
        <v>8656</v>
      </c>
      <c r="C458" t="s" s="4">
        <v>8201</v>
      </c>
      <c r="D458" t="s" s="4">
        <v>2012</v>
      </c>
      <c r="E458" t="s" s="4">
        <v>2012</v>
      </c>
      <c r="F458" t="s" s="4">
        <v>6101</v>
      </c>
      <c r="G458" t="s" s="4">
        <v>8202</v>
      </c>
    </row>
    <row r="459" ht="45.0" customHeight="true">
      <c r="A459" t="s" s="4">
        <v>1854</v>
      </c>
      <c r="B459" t="s" s="4">
        <v>8657</v>
      </c>
      <c r="C459" t="s" s="4">
        <v>8201</v>
      </c>
      <c r="D459" t="s" s="4">
        <v>2012</v>
      </c>
      <c r="E459" t="s" s="4">
        <v>2012</v>
      </c>
      <c r="F459" t="s" s="4">
        <v>6101</v>
      </c>
      <c r="G459" t="s" s="4">
        <v>8202</v>
      </c>
    </row>
    <row r="460" ht="45.0" customHeight="true">
      <c r="A460" t="s" s="4">
        <v>1856</v>
      </c>
      <c r="B460" t="s" s="4">
        <v>8658</v>
      </c>
      <c r="C460" t="s" s="4">
        <v>8201</v>
      </c>
      <c r="D460" t="s" s="4">
        <v>2012</v>
      </c>
      <c r="E460" t="s" s="4">
        <v>2012</v>
      </c>
      <c r="F460" t="s" s="4">
        <v>6101</v>
      </c>
      <c r="G460" t="s" s="4">
        <v>8202</v>
      </c>
    </row>
    <row r="461" ht="45.0" customHeight="true">
      <c r="A461" t="s" s="4">
        <v>1858</v>
      </c>
      <c r="B461" t="s" s="4">
        <v>8659</v>
      </c>
      <c r="C461" t="s" s="4">
        <v>8201</v>
      </c>
      <c r="D461" t="s" s="4">
        <v>2012</v>
      </c>
      <c r="E461" t="s" s="4">
        <v>2012</v>
      </c>
      <c r="F461" t="s" s="4">
        <v>6101</v>
      </c>
      <c r="G461" t="s" s="4">
        <v>8202</v>
      </c>
    </row>
    <row r="462" ht="45.0" customHeight="true">
      <c r="A462" t="s" s="4">
        <v>1860</v>
      </c>
      <c r="B462" t="s" s="4">
        <v>8660</v>
      </c>
      <c r="C462" t="s" s="4">
        <v>8201</v>
      </c>
      <c r="D462" t="s" s="4">
        <v>2012</v>
      </c>
      <c r="E462" t="s" s="4">
        <v>2012</v>
      </c>
      <c r="F462" t="s" s="4">
        <v>6101</v>
      </c>
      <c r="G462" t="s" s="4">
        <v>8202</v>
      </c>
    </row>
    <row r="463" ht="45.0" customHeight="true">
      <c r="A463" t="s" s="4">
        <v>1862</v>
      </c>
      <c r="B463" t="s" s="4">
        <v>8661</v>
      </c>
      <c r="C463" t="s" s="4">
        <v>8201</v>
      </c>
      <c r="D463" t="s" s="4">
        <v>2012</v>
      </c>
      <c r="E463" t="s" s="4">
        <v>2012</v>
      </c>
      <c r="F463" t="s" s="4">
        <v>6101</v>
      </c>
      <c r="G463" t="s" s="4">
        <v>8202</v>
      </c>
    </row>
    <row r="464" ht="45.0" customHeight="true">
      <c r="A464" t="s" s="4">
        <v>1864</v>
      </c>
      <c r="B464" t="s" s="4">
        <v>8662</v>
      </c>
      <c r="C464" t="s" s="4">
        <v>8201</v>
      </c>
      <c r="D464" t="s" s="4">
        <v>2012</v>
      </c>
      <c r="E464" t="s" s="4">
        <v>2012</v>
      </c>
      <c r="F464" t="s" s="4">
        <v>6101</v>
      </c>
      <c r="G464" t="s" s="4">
        <v>8202</v>
      </c>
    </row>
    <row r="465" ht="45.0" customHeight="true">
      <c r="A465" t="s" s="4">
        <v>1866</v>
      </c>
      <c r="B465" t="s" s="4">
        <v>8663</v>
      </c>
      <c r="C465" t="s" s="4">
        <v>8201</v>
      </c>
      <c r="D465" t="s" s="4">
        <v>2012</v>
      </c>
      <c r="E465" t="s" s="4">
        <v>2012</v>
      </c>
      <c r="F465" t="s" s="4">
        <v>6101</v>
      </c>
      <c r="G465" t="s" s="4">
        <v>8202</v>
      </c>
    </row>
    <row r="466" ht="45.0" customHeight="true">
      <c r="A466" t="s" s="4">
        <v>1868</v>
      </c>
      <c r="B466" t="s" s="4">
        <v>8664</v>
      </c>
      <c r="C466" t="s" s="4">
        <v>8201</v>
      </c>
      <c r="D466" t="s" s="4">
        <v>2012</v>
      </c>
      <c r="E466" t="s" s="4">
        <v>2012</v>
      </c>
      <c r="F466" t="s" s="4">
        <v>6101</v>
      </c>
      <c r="G466" t="s" s="4">
        <v>8202</v>
      </c>
    </row>
    <row r="467" ht="45.0" customHeight="true">
      <c r="A467" t="s" s="4">
        <v>1870</v>
      </c>
      <c r="B467" t="s" s="4">
        <v>8665</v>
      </c>
      <c r="C467" t="s" s="4">
        <v>8201</v>
      </c>
      <c r="D467" t="s" s="4">
        <v>2012</v>
      </c>
      <c r="E467" t="s" s="4">
        <v>2012</v>
      </c>
      <c r="F467" t="s" s="4">
        <v>6101</v>
      </c>
      <c r="G467" t="s" s="4">
        <v>8202</v>
      </c>
    </row>
    <row r="468" ht="45.0" customHeight="true">
      <c r="A468" t="s" s="4">
        <v>1872</v>
      </c>
      <c r="B468" t="s" s="4">
        <v>8666</v>
      </c>
      <c r="C468" t="s" s="4">
        <v>8201</v>
      </c>
      <c r="D468" t="s" s="4">
        <v>2012</v>
      </c>
      <c r="E468" t="s" s="4">
        <v>2012</v>
      </c>
      <c r="F468" t="s" s="4">
        <v>6101</v>
      </c>
      <c r="G468" t="s" s="4">
        <v>8202</v>
      </c>
    </row>
    <row r="469" ht="45.0" customHeight="true">
      <c r="A469" t="s" s="4">
        <v>1874</v>
      </c>
      <c r="B469" t="s" s="4">
        <v>8667</v>
      </c>
      <c r="C469" t="s" s="4">
        <v>8201</v>
      </c>
      <c r="D469" t="s" s="4">
        <v>2012</v>
      </c>
      <c r="E469" t="s" s="4">
        <v>2012</v>
      </c>
      <c r="F469" t="s" s="4">
        <v>6101</v>
      </c>
      <c r="G469" t="s" s="4">
        <v>8202</v>
      </c>
    </row>
    <row r="470" ht="45.0" customHeight="true">
      <c r="A470" t="s" s="4">
        <v>1876</v>
      </c>
      <c r="B470" t="s" s="4">
        <v>8668</v>
      </c>
      <c r="C470" t="s" s="4">
        <v>8201</v>
      </c>
      <c r="D470" t="s" s="4">
        <v>2012</v>
      </c>
      <c r="E470" t="s" s="4">
        <v>2012</v>
      </c>
      <c r="F470" t="s" s="4">
        <v>6101</v>
      </c>
      <c r="G470" t="s" s="4">
        <v>8202</v>
      </c>
    </row>
    <row r="471" ht="45.0" customHeight="true">
      <c r="A471" t="s" s="4">
        <v>1878</v>
      </c>
      <c r="B471" t="s" s="4">
        <v>8669</v>
      </c>
      <c r="C471" t="s" s="4">
        <v>8201</v>
      </c>
      <c r="D471" t="s" s="4">
        <v>2012</v>
      </c>
      <c r="E471" t="s" s="4">
        <v>2012</v>
      </c>
      <c r="F471" t="s" s="4">
        <v>6101</v>
      </c>
      <c r="G471" t="s" s="4">
        <v>8202</v>
      </c>
    </row>
    <row r="472" ht="45.0" customHeight="true">
      <c r="A472" t="s" s="4">
        <v>1880</v>
      </c>
      <c r="B472" t="s" s="4">
        <v>8670</v>
      </c>
      <c r="C472" t="s" s="4">
        <v>8201</v>
      </c>
      <c r="D472" t="s" s="4">
        <v>2012</v>
      </c>
      <c r="E472" t="s" s="4">
        <v>2012</v>
      </c>
      <c r="F472" t="s" s="4">
        <v>6101</v>
      </c>
      <c r="G472" t="s" s="4">
        <v>8202</v>
      </c>
    </row>
    <row r="473" ht="45.0" customHeight="true">
      <c r="A473" t="s" s="4">
        <v>1882</v>
      </c>
      <c r="B473" t="s" s="4">
        <v>8671</v>
      </c>
      <c r="C473" t="s" s="4">
        <v>8201</v>
      </c>
      <c r="D473" t="s" s="4">
        <v>2012</v>
      </c>
      <c r="E473" t="s" s="4">
        <v>2012</v>
      </c>
      <c r="F473" t="s" s="4">
        <v>6101</v>
      </c>
      <c r="G473" t="s" s="4">
        <v>8202</v>
      </c>
    </row>
    <row r="474" ht="45.0" customHeight="true">
      <c r="A474" t="s" s="4">
        <v>1884</v>
      </c>
      <c r="B474" t="s" s="4">
        <v>8672</v>
      </c>
      <c r="C474" t="s" s="4">
        <v>8201</v>
      </c>
      <c r="D474" t="s" s="4">
        <v>2012</v>
      </c>
      <c r="E474" t="s" s="4">
        <v>2012</v>
      </c>
      <c r="F474" t="s" s="4">
        <v>6101</v>
      </c>
      <c r="G474" t="s" s="4">
        <v>8202</v>
      </c>
    </row>
    <row r="475" ht="45.0" customHeight="true">
      <c r="A475" t="s" s="4">
        <v>1886</v>
      </c>
      <c r="B475" t="s" s="4">
        <v>8673</v>
      </c>
      <c r="C475" t="s" s="4">
        <v>8201</v>
      </c>
      <c r="D475" t="s" s="4">
        <v>2012</v>
      </c>
      <c r="E475" t="s" s="4">
        <v>2012</v>
      </c>
      <c r="F475" t="s" s="4">
        <v>6101</v>
      </c>
      <c r="G475" t="s" s="4">
        <v>8202</v>
      </c>
    </row>
    <row r="476" ht="45.0" customHeight="true">
      <c r="A476" t="s" s="4">
        <v>1888</v>
      </c>
      <c r="B476" t="s" s="4">
        <v>8674</v>
      </c>
      <c r="C476" t="s" s="4">
        <v>8201</v>
      </c>
      <c r="D476" t="s" s="4">
        <v>2012</v>
      </c>
      <c r="E476" t="s" s="4">
        <v>2012</v>
      </c>
      <c r="F476" t="s" s="4">
        <v>6101</v>
      </c>
      <c r="G476" t="s" s="4">
        <v>8202</v>
      </c>
    </row>
    <row r="477" ht="45.0" customHeight="true">
      <c r="A477" t="s" s="4">
        <v>1890</v>
      </c>
      <c r="B477" t="s" s="4">
        <v>8675</v>
      </c>
      <c r="C477" t="s" s="4">
        <v>8201</v>
      </c>
      <c r="D477" t="s" s="4">
        <v>2012</v>
      </c>
      <c r="E477" t="s" s="4">
        <v>2012</v>
      </c>
      <c r="F477" t="s" s="4">
        <v>6101</v>
      </c>
      <c r="G477" t="s" s="4">
        <v>8202</v>
      </c>
    </row>
    <row r="478" ht="45.0" customHeight="true">
      <c r="A478" t="s" s="4">
        <v>1892</v>
      </c>
      <c r="B478" t="s" s="4">
        <v>8676</v>
      </c>
      <c r="C478" t="s" s="4">
        <v>8201</v>
      </c>
      <c r="D478" t="s" s="4">
        <v>2012</v>
      </c>
      <c r="E478" t="s" s="4">
        <v>2012</v>
      </c>
      <c r="F478" t="s" s="4">
        <v>6101</v>
      </c>
      <c r="G478" t="s" s="4">
        <v>8202</v>
      </c>
    </row>
    <row r="479" ht="45.0" customHeight="true">
      <c r="A479" t="s" s="4">
        <v>1894</v>
      </c>
      <c r="B479" t="s" s="4">
        <v>8677</v>
      </c>
      <c r="C479" t="s" s="4">
        <v>8201</v>
      </c>
      <c r="D479" t="s" s="4">
        <v>2012</v>
      </c>
      <c r="E479" t="s" s="4">
        <v>2012</v>
      </c>
      <c r="F479" t="s" s="4">
        <v>6101</v>
      </c>
      <c r="G479" t="s" s="4">
        <v>8202</v>
      </c>
    </row>
    <row r="480" ht="45.0" customHeight="true">
      <c r="A480" t="s" s="4">
        <v>1896</v>
      </c>
      <c r="B480" t="s" s="4">
        <v>8678</v>
      </c>
      <c r="C480" t="s" s="4">
        <v>8201</v>
      </c>
      <c r="D480" t="s" s="4">
        <v>2012</v>
      </c>
      <c r="E480" t="s" s="4">
        <v>2012</v>
      </c>
      <c r="F480" t="s" s="4">
        <v>6101</v>
      </c>
      <c r="G480" t="s" s="4">
        <v>8202</v>
      </c>
    </row>
    <row r="481" ht="45.0" customHeight="true">
      <c r="A481" t="s" s="4">
        <v>1898</v>
      </c>
      <c r="B481" t="s" s="4">
        <v>8679</v>
      </c>
      <c r="C481" t="s" s="4">
        <v>8201</v>
      </c>
      <c r="D481" t="s" s="4">
        <v>2012</v>
      </c>
      <c r="E481" t="s" s="4">
        <v>2012</v>
      </c>
      <c r="F481" t="s" s="4">
        <v>6101</v>
      </c>
      <c r="G481" t="s" s="4">
        <v>8202</v>
      </c>
    </row>
    <row r="482" ht="45.0" customHeight="true">
      <c r="A482" t="s" s="4">
        <v>1900</v>
      </c>
      <c r="B482" t="s" s="4">
        <v>8680</v>
      </c>
      <c r="C482" t="s" s="4">
        <v>8201</v>
      </c>
      <c r="D482" t="s" s="4">
        <v>2012</v>
      </c>
      <c r="E482" t="s" s="4">
        <v>2012</v>
      </c>
      <c r="F482" t="s" s="4">
        <v>6101</v>
      </c>
      <c r="G482" t="s" s="4">
        <v>8202</v>
      </c>
    </row>
    <row r="483" ht="45.0" customHeight="true">
      <c r="A483" t="s" s="4">
        <v>1903</v>
      </c>
      <c r="B483" t="s" s="4">
        <v>8681</v>
      </c>
      <c r="C483" t="s" s="4">
        <v>8201</v>
      </c>
      <c r="D483" t="s" s="4">
        <v>2012</v>
      </c>
      <c r="E483" t="s" s="4">
        <v>2012</v>
      </c>
      <c r="F483" t="s" s="4">
        <v>6101</v>
      </c>
      <c r="G483" t="s" s="4">
        <v>8202</v>
      </c>
    </row>
    <row r="484" ht="45.0" customHeight="true">
      <c r="A484" t="s" s="4">
        <v>1905</v>
      </c>
      <c r="B484" t="s" s="4">
        <v>8682</v>
      </c>
      <c r="C484" t="s" s="4">
        <v>8201</v>
      </c>
      <c r="D484" t="s" s="4">
        <v>2012</v>
      </c>
      <c r="E484" t="s" s="4">
        <v>2012</v>
      </c>
      <c r="F484" t="s" s="4">
        <v>6101</v>
      </c>
      <c r="G484" t="s" s="4">
        <v>8202</v>
      </c>
    </row>
    <row r="485" ht="45.0" customHeight="true">
      <c r="A485" t="s" s="4">
        <v>1907</v>
      </c>
      <c r="B485" t="s" s="4">
        <v>8683</v>
      </c>
      <c r="C485" t="s" s="4">
        <v>8201</v>
      </c>
      <c r="D485" t="s" s="4">
        <v>2012</v>
      </c>
      <c r="E485" t="s" s="4">
        <v>2012</v>
      </c>
      <c r="F485" t="s" s="4">
        <v>6101</v>
      </c>
      <c r="G485" t="s" s="4">
        <v>8202</v>
      </c>
    </row>
    <row r="486" ht="45.0" customHeight="true">
      <c r="A486" t="s" s="4">
        <v>1909</v>
      </c>
      <c r="B486" t="s" s="4">
        <v>8684</v>
      </c>
      <c r="C486" t="s" s="4">
        <v>8201</v>
      </c>
      <c r="D486" t="s" s="4">
        <v>2012</v>
      </c>
      <c r="E486" t="s" s="4">
        <v>2012</v>
      </c>
      <c r="F486" t="s" s="4">
        <v>6101</v>
      </c>
      <c r="G486" t="s" s="4">
        <v>8202</v>
      </c>
    </row>
    <row r="487" ht="45.0" customHeight="true">
      <c r="A487" t="s" s="4">
        <v>1911</v>
      </c>
      <c r="B487" t="s" s="4">
        <v>8685</v>
      </c>
      <c r="C487" t="s" s="4">
        <v>8201</v>
      </c>
      <c r="D487" t="s" s="4">
        <v>2012</v>
      </c>
      <c r="E487" t="s" s="4">
        <v>2012</v>
      </c>
      <c r="F487" t="s" s="4">
        <v>6101</v>
      </c>
      <c r="G487" t="s" s="4">
        <v>8202</v>
      </c>
    </row>
    <row r="488" ht="45.0" customHeight="true">
      <c r="A488" t="s" s="4">
        <v>1913</v>
      </c>
      <c r="B488" t="s" s="4">
        <v>8686</v>
      </c>
      <c r="C488" t="s" s="4">
        <v>8201</v>
      </c>
      <c r="D488" t="s" s="4">
        <v>2012</v>
      </c>
      <c r="E488" t="s" s="4">
        <v>2012</v>
      </c>
      <c r="F488" t="s" s="4">
        <v>6101</v>
      </c>
      <c r="G488" t="s" s="4">
        <v>8202</v>
      </c>
    </row>
    <row r="489" ht="45.0" customHeight="true">
      <c r="A489" t="s" s="4">
        <v>1915</v>
      </c>
      <c r="B489" t="s" s="4">
        <v>8687</v>
      </c>
      <c r="C489" t="s" s="4">
        <v>8201</v>
      </c>
      <c r="D489" t="s" s="4">
        <v>2012</v>
      </c>
      <c r="E489" t="s" s="4">
        <v>2012</v>
      </c>
      <c r="F489" t="s" s="4">
        <v>6101</v>
      </c>
      <c r="G489" t="s" s="4">
        <v>8202</v>
      </c>
    </row>
    <row r="490" ht="45.0" customHeight="true">
      <c r="A490" t="s" s="4">
        <v>1917</v>
      </c>
      <c r="B490" t="s" s="4">
        <v>8688</v>
      </c>
      <c r="C490" t="s" s="4">
        <v>8201</v>
      </c>
      <c r="D490" t="s" s="4">
        <v>2012</v>
      </c>
      <c r="E490" t="s" s="4">
        <v>2012</v>
      </c>
      <c r="F490" t="s" s="4">
        <v>6101</v>
      </c>
      <c r="G490" t="s" s="4">
        <v>8202</v>
      </c>
    </row>
    <row r="491" ht="45.0" customHeight="true">
      <c r="A491" t="s" s="4">
        <v>1919</v>
      </c>
      <c r="B491" t="s" s="4">
        <v>8689</v>
      </c>
      <c r="C491" t="s" s="4">
        <v>8201</v>
      </c>
      <c r="D491" t="s" s="4">
        <v>2012</v>
      </c>
      <c r="E491" t="s" s="4">
        <v>2012</v>
      </c>
      <c r="F491" t="s" s="4">
        <v>6101</v>
      </c>
      <c r="G491" t="s" s="4">
        <v>8202</v>
      </c>
    </row>
    <row r="492" ht="45.0" customHeight="true">
      <c r="A492" t="s" s="4">
        <v>1921</v>
      </c>
      <c r="B492" t="s" s="4">
        <v>8690</v>
      </c>
      <c r="C492" t="s" s="4">
        <v>8201</v>
      </c>
      <c r="D492" t="s" s="4">
        <v>2012</v>
      </c>
      <c r="E492" t="s" s="4">
        <v>2012</v>
      </c>
      <c r="F492" t="s" s="4">
        <v>6101</v>
      </c>
      <c r="G492" t="s" s="4">
        <v>8202</v>
      </c>
    </row>
    <row r="493" ht="45.0" customHeight="true">
      <c r="A493" t="s" s="4">
        <v>1923</v>
      </c>
      <c r="B493" t="s" s="4">
        <v>8691</v>
      </c>
      <c r="C493" t="s" s="4">
        <v>8201</v>
      </c>
      <c r="D493" t="s" s="4">
        <v>2012</v>
      </c>
      <c r="E493" t="s" s="4">
        <v>2012</v>
      </c>
      <c r="F493" t="s" s="4">
        <v>6101</v>
      </c>
      <c r="G493" t="s" s="4">
        <v>8202</v>
      </c>
    </row>
    <row r="494" ht="45.0" customHeight="true">
      <c r="A494" t="s" s="4">
        <v>1925</v>
      </c>
      <c r="B494" t="s" s="4">
        <v>8692</v>
      </c>
      <c r="C494" t="s" s="4">
        <v>8201</v>
      </c>
      <c r="D494" t="s" s="4">
        <v>2012</v>
      </c>
      <c r="E494" t="s" s="4">
        <v>2012</v>
      </c>
      <c r="F494" t="s" s="4">
        <v>6101</v>
      </c>
      <c r="G494" t="s" s="4">
        <v>8202</v>
      </c>
    </row>
    <row r="495" ht="45.0" customHeight="true">
      <c r="A495" t="s" s="4">
        <v>1927</v>
      </c>
      <c r="B495" t="s" s="4">
        <v>8693</v>
      </c>
      <c r="C495" t="s" s="4">
        <v>8201</v>
      </c>
      <c r="D495" t="s" s="4">
        <v>2012</v>
      </c>
      <c r="E495" t="s" s="4">
        <v>2012</v>
      </c>
      <c r="F495" t="s" s="4">
        <v>6101</v>
      </c>
      <c r="G495" t="s" s="4">
        <v>8202</v>
      </c>
    </row>
    <row r="496" ht="45.0" customHeight="true">
      <c r="A496" t="s" s="4">
        <v>1929</v>
      </c>
      <c r="B496" t="s" s="4">
        <v>8694</v>
      </c>
      <c r="C496" t="s" s="4">
        <v>8201</v>
      </c>
      <c r="D496" t="s" s="4">
        <v>2012</v>
      </c>
      <c r="E496" t="s" s="4">
        <v>2012</v>
      </c>
      <c r="F496" t="s" s="4">
        <v>6101</v>
      </c>
      <c r="G496" t="s" s="4">
        <v>8202</v>
      </c>
    </row>
    <row r="497" ht="45.0" customHeight="true">
      <c r="A497" t="s" s="4">
        <v>1931</v>
      </c>
      <c r="B497" t="s" s="4">
        <v>8695</v>
      </c>
      <c r="C497" t="s" s="4">
        <v>8201</v>
      </c>
      <c r="D497" t="s" s="4">
        <v>2012</v>
      </c>
      <c r="E497" t="s" s="4">
        <v>2012</v>
      </c>
      <c r="F497" t="s" s="4">
        <v>6101</v>
      </c>
      <c r="G497" t="s" s="4">
        <v>8202</v>
      </c>
    </row>
    <row r="498" ht="45.0" customHeight="true">
      <c r="A498" t="s" s="4">
        <v>1933</v>
      </c>
      <c r="B498" t="s" s="4">
        <v>8696</v>
      </c>
      <c r="C498" t="s" s="4">
        <v>8201</v>
      </c>
      <c r="D498" t="s" s="4">
        <v>2012</v>
      </c>
      <c r="E498" t="s" s="4">
        <v>2012</v>
      </c>
      <c r="F498" t="s" s="4">
        <v>6101</v>
      </c>
      <c r="G498" t="s" s="4">
        <v>8202</v>
      </c>
    </row>
    <row r="499" ht="45.0" customHeight="true">
      <c r="A499" t="s" s="4">
        <v>1936</v>
      </c>
      <c r="B499" t="s" s="4">
        <v>8697</v>
      </c>
      <c r="C499" t="s" s="4">
        <v>8201</v>
      </c>
      <c r="D499" t="s" s="4">
        <v>2012</v>
      </c>
      <c r="E499" t="s" s="4">
        <v>2012</v>
      </c>
      <c r="F499" t="s" s="4">
        <v>6101</v>
      </c>
      <c r="G499" t="s" s="4">
        <v>8202</v>
      </c>
    </row>
    <row r="500" ht="45.0" customHeight="true">
      <c r="A500" t="s" s="4">
        <v>1939</v>
      </c>
      <c r="B500" t="s" s="4">
        <v>8698</v>
      </c>
      <c r="C500" t="s" s="4">
        <v>8201</v>
      </c>
      <c r="D500" t="s" s="4">
        <v>2012</v>
      </c>
      <c r="E500" t="s" s="4">
        <v>2012</v>
      </c>
      <c r="F500" t="s" s="4">
        <v>6101</v>
      </c>
      <c r="G500" t="s" s="4">
        <v>8202</v>
      </c>
    </row>
    <row r="501" ht="45.0" customHeight="true">
      <c r="A501" t="s" s="4">
        <v>1942</v>
      </c>
      <c r="B501" t="s" s="4">
        <v>8699</v>
      </c>
      <c r="C501" t="s" s="4">
        <v>8201</v>
      </c>
      <c r="D501" t="s" s="4">
        <v>2012</v>
      </c>
      <c r="E501" t="s" s="4">
        <v>2012</v>
      </c>
      <c r="F501" t="s" s="4">
        <v>6101</v>
      </c>
      <c r="G501" t="s" s="4">
        <v>8202</v>
      </c>
    </row>
    <row r="502" ht="45.0" customHeight="true">
      <c r="A502" t="s" s="4">
        <v>1945</v>
      </c>
      <c r="B502" t="s" s="4">
        <v>8700</v>
      </c>
      <c r="C502" t="s" s="4">
        <v>8201</v>
      </c>
      <c r="D502" t="s" s="4">
        <v>2012</v>
      </c>
      <c r="E502" t="s" s="4">
        <v>2012</v>
      </c>
      <c r="F502" t="s" s="4">
        <v>6101</v>
      </c>
      <c r="G502" t="s" s="4">
        <v>8202</v>
      </c>
    </row>
    <row r="503" ht="45.0" customHeight="true">
      <c r="A503" t="s" s="4">
        <v>1947</v>
      </c>
      <c r="B503" t="s" s="4">
        <v>8701</v>
      </c>
      <c r="C503" t="s" s="4">
        <v>8201</v>
      </c>
      <c r="D503" t="s" s="4">
        <v>2012</v>
      </c>
      <c r="E503" t="s" s="4">
        <v>2012</v>
      </c>
      <c r="F503" t="s" s="4">
        <v>6101</v>
      </c>
      <c r="G503" t="s" s="4">
        <v>8202</v>
      </c>
    </row>
    <row r="504" ht="45.0" customHeight="true">
      <c r="A504" t="s" s="4">
        <v>1949</v>
      </c>
      <c r="B504" t="s" s="4">
        <v>8702</v>
      </c>
      <c r="C504" t="s" s="4">
        <v>8201</v>
      </c>
      <c r="D504" t="s" s="4">
        <v>2012</v>
      </c>
      <c r="E504" t="s" s="4">
        <v>2012</v>
      </c>
      <c r="F504" t="s" s="4">
        <v>6101</v>
      </c>
      <c r="G504" t="s" s="4">
        <v>8202</v>
      </c>
    </row>
    <row r="505" ht="45.0" customHeight="true">
      <c r="A505" t="s" s="4">
        <v>1951</v>
      </c>
      <c r="B505" t="s" s="4">
        <v>8703</v>
      </c>
      <c r="C505" t="s" s="4">
        <v>8201</v>
      </c>
      <c r="D505" t="s" s="4">
        <v>2012</v>
      </c>
      <c r="E505" t="s" s="4">
        <v>2012</v>
      </c>
      <c r="F505" t="s" s="4">
        <v>6101</v>
      </c>
      <c r="G505" t="s" s="4">
        <v>8202</v>
      </c>
    </row>
    <row r="506" ht="45.0" customHeight="true">
      <c r="A506" t="s" s="4">
        <v>1953</v>
      </c>
      <c r="B506" t="s" s="4">
        <v>8704</v>
      </c>
      <c r="C506" t="s" s="4">
        <v>8201</v>
      </c>
      <c r="D506" t="s" s="4">
        <v>2012</v>
      </c>
      <c r="E506" t="s" s="4">
        <v>2012</v>
      </c>
      <c r="F506" t="s" s="4">
        <v>6101</v>
      </c>
      <c r="G506" t="s" s="4">
        <v>8202</v>
      </c>
    </row>
    <row r="507" ht="45.0" customHeight="true">
      <c r="A507" t="s" s="4">
        <v>1955</v>
      </c>
      <c r="B507" t="s" s="4">
        <v>8705</v>
      </c>
      <c r="C507" t="s" s="4">
        <v>8201</v>
      </c>
      <c r="D507" t="s" s="4">
        <v>2012</v>
      </c>
      <c r="E507" t="s" s="4">
        <v>2012</v>
      </c>
      <c r="F507" t="s" s="4">
        <v>6101</v>
      </c>
      <c r="G507" t="s" s="4">
        <v>8202</v>
      </c>
    </row>
    <row r="508" ht="45.0" customHeight="true">
      <c r="A508" t="s" s="4">
        <v>1957</v>
      </c>
      <c r="B508" t="s" s="4">
        <v>8706</v>
      </c>
      <c r="C508" t="s" s="4">
        <v>8201</v>
      </c>
      <c r="D508" t="s" s="4">
        <v>2012</v>
      </c>
      <c r="E508" t="s" s="4">
        <v>2012</v>
      </c>
      <c r="F508" t="s" s="4">
        <v>6101</v>
      </c>
      <c r="G508" t="s" s="4">
        <v>8202</v>
      </c>
    </row>
    <row r="509" ht="45.0" customHeight="true">
      <c r="A509" t="s" s="4">
        <v>1959</v>
      </c>
      <c r="B509" t="s" s="4">
        <v>8707</v>
      </c>
      <c r="C509" t="s" s="4">
        <v>8201</v>
      </c>
      <c r="D509" t="s" s="4">
        <v>2012</v>
      </c>
      <c r="E509" t="s" s="4">
        <v>2012</v>
      </c>
      <c r="F509" t="s" s="4">
        <v>6101</v>
      </c>
      <c r="G509" t="s" s="4">
        <v>8202</v>
      </c>
    </row>
    <row r="510" ht="45.0" customHeight="true">
      <c r="A510" t="s" s="4">
        <v>1961</v>
      </c>
      <c r="B510" t="s" s="4">
        <v>8708</v>
      </c>
      <c r="C510" t="s" s="4">
        <v>8201</v>
      </c>
      <c r="D510" t="s" s="4">
        <v>2012</v>
      </c>
      <c r="E510" t="s" s="4">
        <v>2012</v>
      </c>
      <c r="F510" t="s" s="4">
        <v>6101</v>
      </c>
      <c r="G510" t="s" s="4">
        <v>8202</v>
      </c>
    </row>
    <row r="511" ht="45.0" customHeight="true">
      <c r="A511" t="s" s="4">
        <v>1963</v>
      </c>
      <c r="B511" t="s" s="4">
        <v>8709</v>
      </c>
      <c r="C511" t="s" s="4">
        <v>8201</v>
      </c>
      <c r="D511" t="s" s="4">
        <v>2012</v>
      </c>
      <c r="E511" t="s" s="4">
        <v>2012</v>
      </c>
      <c r="F511" t="s" s="4">
        <v>6101</v>
      </c>
      <c r="G511" t="s" s="4">
        <v>8202</v>
      </c>
    </row>
    <row r="512" ht="45.0" customHeight="true">
      <c r="A512" t="s" s="4">
        <v>1965</v>
      </c>
      <c r="B512" t="s" s="4">
        <v>8710</v>
      </c>
      <c r="C512" t="s" s="4">
        <v>8201</v>
      </c>
      <c r="D512" t="s" s="4">
        <v>2012</v>
      </c>
      <c r="E512" t="s" s="4">
        <v>2012</v>
      </c>
      <c r="F512" t="s" s="4">
        <v>6101</v>
      </c>
      <c r="G512" t="s" s="4">
        <v>8202</v>
      </c>
    </row>
    <row r="513" ht="45.0" customHeight="true">
      <c r="A513" t="s" s="4">
        <v>1967</v>
      </c>
      <c r="B513" t="s" s="4">
        <v>8711</v>
      </c>
      <c r="C513" t="s" s="4">
        <v>8201</v>
      </c>
      <c r="D513" t="s" s="4">
        <v>2012</v>
      </c>
      <c r="E513" t="s" s="4">
        <v>2012</v>
      </c>
      <c r="F513" t="s" s="4">
        <v>6101</v>
      </c>
      <c r="G513" t="s" s="4">
        <v>8202</v>
      </c>
    </row>
    <row r="514" ht="45.0" customHeight="true">
      <c r="A514" t="s" s="4">
        <v>1969</v>
      </c>
      <c r="B514" t="s" s="4">
        <v>8712</v>
      </c>
      <c r="C514" t="s" s="4">
        <v>8201</v>
      </c>
      <c r="D514" t="s" s="4">
        <v>2012</v>
      </c>
      <c r="E514" t="s" s="4">
        <v>2012</v>
      </c>
      <c r="F514" t="s" s="4">
        <v>6101</v>
      </c>
      <c r="G514" t="s" s="4">
        <v>8202</v>
      </c>
    </row>
    <row r="515" ht="45.0" customHeight="true">
      <c r="A515" t="s" s="4">
        <v>1971</v>
      </c>
      <c r="B515" t="s" s="4">
        <v>8713</v>
      </c>
      <c r="C515" t="s" s="4">
        <v>8201</v>
      </c>
      <c r="D515" t="s" s="4">
        <v>2012</v>
      </c>
      <c r="E515" t="s" s="4">
        <v>2012</v>
      </c>
      <c r="F515" t="s" s="4">
        <v>6101</v>
      </c>
      <c r="G515" t="s" s="4">
        <v>8202</v>
      </c>
    </row>
    <row r="516" ht="45.0" customHeight="true">
      <c r="A516" t="s" s="4">
        <v>1973</v>
      </c>
      <c r="B516" t="s" s="4">
        <v>8714</v>
      </c>
      <c r="C516" t="s" s="4">
        <v>8201</v>
      </c>
      <c r="D516" t="s" s="4">
        <v>2012</v>
      </c>
      <c r="E516" t="s" s="4">
        <v>2012</v>
      </c>
      <c r="F516" t="s" s="4">
        <v>6101</v>
      </c>
      <c r="G516" t="s" s="4">
        <v>8202</v>
      </c>
    </row>
    <row r="517" ht="45.0" customHeight="true">
      <c r="A517" t="s" s="4">
        <v>1975</v>
      </c>
      <c r="B517" t="s" s="4">
        <v>8715</v>
      </c>
      <c r="C517" t="s" s="4">
        <v>8201</v>
      </c>
      <c r="D517" t="s" s="4">
        <v>2012</v>
      </c>
      <c r="E517" t="s" s="4">
        <v>2012</v>
      </c>
      <c r="F517" t="s" s="4">
        <v>6101</v>
      </c>
      <c r="G517" t="s" s="4">
        <v>8202</v>
      </c>
    </row>
    <row r="518" ht="45.0" customHeight="true">
      <c r="A518" t="s" s="4">
        <v>1977</v>
      </c>
      <c r="B518" t="s" s="4">
        <v>8716</v>
      </c>
      <c r="C518" t="s" s="4">
        <v>8201</v>
      </c>
      <c r="D518" t="s" s="4">
        <v>2012</v>
      </c>
      <c r="E518" t="s" s="4">
        <v>2012</v>
      </c>
      <c r="F518" t="s" s="4">
        <v>6101</v>
      </c>
      <c r="G518" t="s" s="4">
        <v>8202</v>
      </c>
    </row>
    <row r="519" ht="45.0" customHeight="true">
      <c r="A519" t="s" s="4">
        <v>1979</v>
      </c>
      <c r="B519" t="s" s="4">
        <v>8717</v>
      </c>
      <c r="C519" t="s" s="4">
        <v>8201</v>
      </c>
      <c r="D519" t="s" s="4">
        <v>2012</v>
      </c>
      <c r="E519" t="s" s="4">
        <v>2012</v>
      </c>
      <c r="F519" t="s" s="4">
        <v>6101</v>
      </c>
      <c r="G519" t="s" s="4">
        <v>8202</v>
      </c>
    </row>
    <row r="520" ht="45.0" customHeight="true">
      <c r="A520" t="s" s="4">
        <v>1981</v>
      </c>
      <c r="B520" t="s" s="4">
        <v>8718</v>
      </c>
      <c r="C520" t="s" s="4">
        <v>8201</v>
      </c>
      <c r="D520" t="s" s="4">
        <v>2012</v>
      </c>
      <c r="E520" t="s" s="4">
        <v>2012</v>
      </c>
      <c r="F520" t="s" s="4">
        <v>6101</v>
      </c>
      <c r="G520" t="s" s="4">
        <v>8202</v>
      </c>
    </row>
    <row r="521" ht="45.0" customHeight="true">
      <c r="A521" t="s" s="4">
        <v>1983</v>
      </c>
      <c r="B521" t="s" s="4">
        <v>8719</v>
      </c>
      <c r="C521" t="s" s="4">
        <v>8201</v>
      </c>
      <c r="D521" t="s" s="4">
        <v>2012</v>
      </c>
      <c r="E521" t="s" s="4">
        <v>2012</v>
      </c>
      <c r="F521" t="s" s="4">
        <v>6101</v>
      </c>
      <c r="G521" t="s" s="4">
        <v>8202</v>
      </c>
    </row>
    <row r="522" ht="45.0" customHeight="true">
      <c r="A522" t="s" s="4">
        <v>1985</v>
      </c>
      <c r="B522" t="s" s="4">
        <v>8720</v>
      </c>
      <c r="C522" t="s" s="4">
        <v>8201</v>
      </c>
      <c r="D522" t="s" s="4">
        <v>2012</v>
      </c>
      <c r="E522" t="s" s="4">
        <v>2012</v>
      </c>
      <c r="F522" t="s" s="4">
        <v>6101</v>
      </c>
      <c r="G522" t="s" s="4">
        <v>8202</v>
      </c>
    </row>
    <row r="523" ht="45.0" customHeight="true">
      <c r="A523" t="s" s="4">
        <v>1987</v>
      </c>
      <c r="B523" t="s" s="4">
        <v>8721</v>
      </c>
      <c r="C523" t="s" s="4">
        <v>8201</v>
      </c>
      <c r="D523" t="s" s="4">
        <v>2012</v>
      </c>
      <c r="E523" t="s" s="4">
        <v>2012</v>
      </c>
      <c r="F523" t="s" s="4">
        <v>6101</v>
      </c>
      <c r="G523" t="s" s="4">
        <v>8202</v>
      </c>
    </row>
    <row r="524" ht="45.0" customHeight="true">
      <c r="A524" t="s" s="4">
        <v>1989</v>
      </c>
      <c r="B524" t="s" s="4">
        <v>8722</v>
      </c>
      <c r="C524" t="s" s="4">
        <v>8201</v>
      </c>
      <c r="D524" t="s" s="4">
        <v>2012</v>
      </c>
      <c r="E524" t="s" s="4">
        <v>2012</v>
      </c>
      <c r="F524" t="s" s="4">
        <v>6101</v>
      </c>
      <c r="G524" t="s" s="4">
        <v>8202</v>
      </c>
    </row>
    <row r="525" ht="45.0" customHeight="true">
      <c r="A525" t="s" s="4">
        <v>1991</v>
      </c>
      <c r="B525" t="s" s="4">
        <v>8723</v>
      </c>
      <c r="C525" t="s" s="4">
        <v>8201</v>
      </c>
      <c r="D525" t="s" s="4">
        <v>2012</v>
      </c>
      <c r="E525" t="s" s="4">
        <v>2012</v>
      </c>
      <c r="F525" t="s" s="4">
        <v>6101</v>
      </c>
      <c r="G525" t="s" s="4">
        <v>8202</v>
      </c>
    </row>
    <row r="526" ht="45.0" customHeight="true">
      <c r="A526" t="s" s="4">
        <v>1993</v>
      </c>
      <c r="B526" t="s" s="4">
        <v>8724</v>
      </c>
      <c r="C526" t="s" s="4">
        <v>8201</v>
      </c>
      <c r="D526" t="s" s="4">
        <v>2012</v>
      </c>
      <c r="E526" t="s" s="4">
        <v>2012</v>
      </c>
      <c r="F526" t="s" s="4">
        <v>6101</v>
      </c>
      <c r="G526" t="s" s="4">
        <v>8202</v>
      </c>
    </row>
    <row r="527" ht="45.0" customHeight="true">
      <c r="A527" t="s" s="4">
        <v>1995</v>
      </c>
      <c r="B527" t="s" s="4">
        <v>8725</v>
      </c>
      <c r="C527" t="s" s="4">
        <v>8201</v>
      </c>
      <c r="D527" t="s" s="4">
        <v>2012</v>
      </c>
      <c r="E527" t="s" s="4">
        <v>2012</v>
      </c>
      <c r="F527" t="s" s="4">
        <v>6101</v>
      </c>
      <c r="G527" t="s" s="4">
        <v>8202</v>
      </c>
    </row>
    <row r="528" ht="45.0" customHeight="true">
      <c r="A528" t="s" s="4">
        <v>1997</v>
      </c>
      <c r="B528" t="s" s="4">
        <v>8726</v>
      </c>
      <c r="C528" t="s" s="4">
        <v>8201</v>
      </c>
      <c r="D528" t="s" s="4">
        <v>2012</v>
      </c>
      <c r="E528" t="s" s="4">
        <v>2012</v>
      </c>
      <c r="F528" t="s" s="4">
        <v>6101</v>
      </c>
      <c r="G528" t="s" s="4">
        <v>8202</v>
      </c>
    </row>
    <row r="529" ht="45.0" customHeight="true">
      <c r="A529" t="s" s="4">
        <v>1999</v>
      </c>
      <c r="B529" t="s" s="4">
        <v>8727</v>
      </c>
      <c r="C529" t="s" s="4">
        <v>8201</v>
      </c>
      <c r="D529" t="s" s="4">
        <v>2012</v>
      </c>
      <c r="E529" t="s" s="4">
        <v>2012</v>
      </c>
      <c r="F529" t="s" s="4">
        <v>6101</v>
      </c>
      <c r="G529" t="s" s="4">
        <v>8202</v>
      </c>
    </row>
    <row r="530" ht="45.0" customHeight="true">
      <c r="A530" t="s" s="4">
        <v>2001</v>
      </c>
      <c r="B530" t="s" s="4">
        <v>8728</v>
      </c>
      <c r="C530" t="s" s="4">
        <v>8201</v>
      </c>
      <c r="D530" t="s" s="4">
        <v>2012</v>
      </c>
      <c r="E530" t="s" s="4">
        <v>2012</v>
      </c>
      <c r="F530" t="s" s="4">
        <v>6101</v>
      </c>
      <c r="G530" t="s" s="4">
        <v>8202</v>
      </c>
    </row>
    <row r="531" ht="45.0" customHeight="true">
      <c r="A531" t="s" s="4">
        <v>2003</v>
      </c>
      <c r="B531" t="s" s="4">
        <v>8729</v>
      </c>
      <c r="C531" t="s" s="4">
        <v>8201</v>
      </c>
      <c r="D531" t="s" s="4">
        <v>2012</v>
      </c>
      <c r="E531" t="s" s="4">
        <v>2012</v>
      </c>
      <c r="F531" t="s" s="4">
        <v>6101</v>
      </c>
      <c r="G531" t="s" s="4">
        <v>8202</v>
      </c>
    </row>
    <row r="532" ht="45.0" customHeight="true">
      <c r="A532" t="s" s="4">
        <v>2005</v>
      </c>
      <c r="B532" t="s" s="4">
        <v>8730</v>
      </c>
      <c r="C532" t="s" s="4">
        <v>8201</v>
      </c>
      <c r="D532" t="s" s="4">
        <v>2012</v>
      </c>
      <c r="E532" t="s" s="4">
        <v>2012</v>
      </c>
      <c r="F532" t="s" s="4">
        <v>6101</v>
      </c>
      <c r="G532" t="s" s="4">
        <v>8202</v>
      </c>
    </row>
    <row r="533" ht="45.0" customHeight="true">
      <c r="A533" t="s" s="4">
        <v>2007</v>
      </c>
      <c r="B533" t="s" s="4">
        <v>8731</v>
      </c>
      <c r="C533" t="s" s="4">
        <v>8201</v>
      </c>
      <c r="D533" t="s" s="4">
        <v>2012</v>
      </c>
      <c r="E533" t="s" s="4">
        <v>2012</v>
      </c>
      <c r="F533" t="s" s="4">
        <v>6101</v>
      </c>
      <c r="G533" t="s" s="4">
        <v>8202</v>
      </c>
    </row>
    <row r="534" ht="45.0" customHeight="true">
      <c r="A534" t="s" s="4">
        <v>2009</v>
      </c>
      <c r="B534" t="s" s="4">
        <v>8732</v>
      </c>
      <c r="C534" t="s" s="4">
        <v>8201</v>
      </c>
      <c r="D534" t="s" s="4">
        <v>2012</v>
      </c>
      <c r="E534" t="s" s="4">
        <v>2012</v>
      </c>
      <c r="F534" t="s" s="4">
        <v>6101</v>
      </c>
      <c r="G534" t="s" s="4">
        <v>8202</v>
      </c>
    </row>
    <row r="535" ht="45.0" customHeight="true">
      <c r="A535" t="s" s="4">
        <v>2013</v>
      </c>
      <c r="B535" t="s" s="4">
        <v>8733</v>
      </c>
      <c r="C535" t="s" s="4">
        <v>8201</v>
      </c>
      <c r="D535" t="s" s="4">
        <v>2012</v>
      </c>
      <c r="E535" t="s" s="4">
        <v>2012</v>
      </c>
      <c r="F535" t="s" s="4">
        <v>6101</v>
      </c>
      <c r="G535" t="s" s="4">
        <v>8202</v>
      </c>
    </row>
    <row r="536" ht="45.0" customHeight="true">
      <c r="A536" t="s" s="4">
        <v>2015</v>
      </c>
      <c r="B536" t="s" s="4">
        <v>8734</v>
      </c>
      <c r="C536" t="s" s="4">
        <v>8201</v>
      </c>
      <c r="D536" t="s" s="4">
        <v>2012</v>
      </c>
      <c r="E536" t="s" s="4">
        <v>2012</v>
      </c>
      <c r="F536" t="s" s="4">
        <v>6101</v>
      </c>
      <c r="G536" t="s" s="4">
        <v>8202</v>
      </c>
    </row>
    <row r="537" ht="45.0" customHeight="true">
      <c r="A537" t="s" s="4">
        <v>2018</v>
      </c>
      <c r="B537" t="s" s="4">
        <v>8735</v>
      </c>
      <c r="C537" t="s" s="4">
        <v>8201</v>
      </c>
      <c r="D537" t="s" s="4">
        <v>2012</v>
      </c>
      <c r="E537" t="s" s="4">
        <v>2012</v>
      </c>
      <c r="F537" t="s" s="4">
        <v>6101</v>
      </c>
      <c r="G537" t="s" s="4">
        <v>8202</v>
      </c>
    </row>
    <row r="538" ht="45.0" customHeight="true">
      <c r="A538" t="s" s="4">
        <v>2020</v>
      </c>
      <c r="B538" t="s" s="4">
        <v>8736</v>
      </c>
      <c r="C538" t="s" s="4">
        <v>8201</v>
      </c>
      <c r="D538" t="s" s="4">
        <v>2012</v>
      </c>
      <c r="E538" t="s" s="4">
        <v>2012</v>
      </c>
      <c r="F538" t="s" s="4">
        <v>6101</v>
      </c>
      <c r="G538" t="s" s="4">
        <v>8202</v>
      </c>
    </row>
    <row r="539" ht="45.0" customHeight="true">
      <c r="A539" t="s" s="4">
        <v>2022</v>
      </c>
      <c r="B539" t="s" s="4">
        <v>8737</v>
      </c>
      <c r="C539" t="s" s="4">
        <v>8201</v>
      </c>
      <c r="D539" t="s" s="4">
        <v>2012</v>
      </c>
      <c r="E539" t="s" s="4">
        <v>2012</v>
      </c>
      <c r="F539" t="s" s="4">
        <v>6101</v>
      </c>
      <c r="G539" t="s" s="4">
        <v>8202</v>
      </c>
    </row>
    <row r="540" ht="45.0" customHeight="true">
      <c r="A540" t="s" s="4">
        <v>2024</v>
      </c>
      <c r="B540" t="s" s="4">
        <v>8738</v>
      </c>
      <c r="C540" t="s" s="4">
        <v>8201</v>
      </c>
      <c r="D540" t="s" s="4">
        <v>2012</v>
      </c>
      <c r="E540" t="s" s="4">
        <v>2012</v>
      </c>
      <c r="F540" t="s" s="4">
        <v>6101</v>
      </c>
      <c r="G540" t="s" s="4">
        <v>8202</v>
      </c>
    </row>
    <row r="541" ht="45.0" customHeight="true">
      <c r="A541" t="s" s="4">
        <v>2026</v>
      </c>
      <c r="B541" t="s" s="4">
        <v>8739</v>
      </c>
      <c r="C541" t="s" s="4">
        <v>8201</v>
      </c>
      <c r="D541" t="s" s="4">
        <v>2012</v>
      </c>
      <c r="E541" t="s" s="4">
        <v>2012</v>
      </c>
      <c r="F541" t="s" s="4">
        <v>6101</v>
      </c>
      <c r="G541" t="s" s="4">
        <v>8202</v>
      </c>
    </row>
    <row r="542" ht="45.0" customHeight="true">
      <c r="A542" t="s" s="4">
        <v>2028</v>
      </c>
      <c r="B542" t="s" s="4">
        <v>8740</v>
      </c>
      <c r="C542" t="s" s="4">
        <v>8201</v>
      </c>
      <c r="D542" t="s" s="4">
        <v>2012</v>
      </c>
      <c r="E542" t="s" s="4">
        <v>2012</v>
      </c>
      <c r="F542" t="s" s="4">
        <v>6101</v>
      </c>
      <c r="G542" t="s" s="4">
        <v>8202</v>
      </c>
    </row>
    <row r="543" ht="45.0" customHeight="true">
      <c r="A543" t="s" s="4">
        <v>2030</v>
      </c>
      <c r="B543" t="s" s="4">
        <v>8741</v>
      </c>
      <c r="C543" t="s" s="4">
        <v>8201</v>
      </c>
      <c r="D543" t="s" s="4">
        <v>2012</v>
      </c>
      <c r="E543" t="s" s="4">
        <v>2012</v>
      </c>
      <c r="F543" t="s" s="4">
        <v>6101</v>
      </c>
      <c r="G543" t="s" s="4">
        <v>8202</v>
      </c>
    </row>
    <row r="544" ht="45.0" customHeight="true">
      <c r="A544" t="s" s="4">
        <v>2032</v>
      </c>
      <c r="B544" t="s" s="4">
        <v>8742</v>
      </c>
      <c r="C544" t="s" s="4">
        <v>8201</v>
      </c>
      <c r="D544" t="s" s="4">
        <v>2012</v>
      </c>
      <c r="E544" t="s" s="4">
        <v>2012</v>
      </c>
      <c r="F544" t="s" s="4">
        <v>6101</v>
      </c>
      <c r="G544" t="s" s="4">
        <v>8202</v>
      </c>
    </row>
    <row r="545" ht="45.0" customHeight="true">
      <c r="A545" t="s" s="4">
        <v>2034</v>
      </c>
      <c r="B545" t="s" s="4">
        <v>8743</v>
      </c>
      <c r="C545" t="s" s="4">
        <v>8201</v>
      </c>
      <c r="D545" t="s" s="4">
        <v>2012</v>
      </c>
      <c r="E545" t="s" s="4">
        <v>2012</v>
      </c>
      <c r="F545" t="s" s="4">
        <v>6101</v>
      </c>
      <c r="G545" t="s" s="4">
        <v>8202</v>
      </c>
    </row>
    <row r="546" ht="45.0" customHeight="true">
      <c r="A546" t="s" s="4">
        <v>2036</v>
      </c>
      <c r="B546" t="s" s="4">
        <v>8744</v>
      </c>
      <c r="C546" t="s" s="4">
        <v>8201</v>
      </c>
      <c r="D546" t="s" s="4">
        <v>2012</v>
      </c>
      <c r="E546" t="s" s="4">
        <v>2012</v>
      </c>
      <c r="F546" t="s" s="4">
        <v>6101</v>
      </c>
      <c r="G546" t="s" s="4">
        <v>8202</v>
      </c>
    </row>
    <row r="547" ht="45.0" customHeight="true">
      <c r="A547" t="s" s="4">
        <v>2038</v>
      </c>
      <c r="B547" t="s" s="4">
        <v>8745</v>
      </c>
      <c r="C547" t="s" s="4">
        <v>8201</v>
      </c>
      <c r="D547" t="s" s="4">
        <v>2012</v>
      </c>
      <c r="E547" t="s" s="4">
        <v>2012</v>
      </c>
      <c r="F547" t="s" s="4">
        <v>6101</v>
      </c>
      <c r="G547" t="s" s="4">
        <v>8202</v>
      </c>
    </row>
    <row r="548" ht="45.0" customHeight="true">
      <c r="A548" t="s" s="4">
        <v>2040</v>
      </c>
      <c r="B548" t="s" s="4">
        <v>8746</v>
      </c>
      <c r="C548" t="s" s="4">
        <v>8201</v>
      </c>
      <c r="D548" t="s" s="4">
        <v>2012</v>
      </c>
      <c r="E548" t="s" s="4">
        <v>2012</v>
      </c>
      <c r="F548" t="s" s="4">
        <v>6101</v>
      </c>
      <c r="G548" t="s" s="4">
        <v>8202</v>
      </c>
    </row>
    <row r="549" ht="45.0" customHeight="true">
      <c r="A549" t="s" s="4">
        <v>2042</v>
      </c>
      <c r="B549" t="s" s="4">
        <v>8747</v>
      </c>
      <c r="C549" t="s" s="4">
        <v>8201</v>
      </c>
      <c r="D549" t="s" s="4">
        <v>2012</v>
      </c>
      <c r="E549" t="s" s="4">
        <v>2012</v>
      </c>
      <c r="F549" t="s" s="4">
        <v>6101</v>
      </c>
      <c r="G549" t="s" s="4">
        <v>8202</v>
      </c>
    </row>
    <row r="550" ht="45.0" customHeight="true">
      <c r="A550" t="s" s="4">
        <v>2044</v>
      </c>
      <c r="B550" t="s" s="4">
        <v>8748</v>
      </c>
      <c r="C550" t="s" s="4">
        <v>8201</v>
      </c>
      <c r="D550" t="s" s="4">
        <v>2012</v>
      </c>
      <c r="E550" t="s" s="4">
        <v>2012</v>
      </c>
      <c r="F550" t="s" s="4">
        <v>6101</v>
      </c>
      <c r="G550" t="s" s="4">
        <v>8202</v>
      </c>
    </row>
    <row r="551" ht="45.0" customHeight="true">
      <c r="A551" t="s" s="4">
        <v>2046</v>
      </c>
      <c r="B551" t="s" s="4">
        <v>8749</v>
      </c>
      <c r="C551" t="s" s="4">
        <v>8201</v>
      </c>
      <c r="D551" t="s" s="4">
        <v>2012</v>
      </c>
      <c r="E551" t="s" s="4">
        <v>2012</v>
      </c>
      <c r="F551" t="s" s="4">
        <v>6101</v>
      </c>
      <c r="G551" t="s" s="4">
        <v>8202</v>
      </c>
    </row>
    <row r="552" ht="45.0" customHeight="true">
      <c r="A552" t="s" s="4">
        <v>2048</v>
      </c>
      <c r="B552" t="s" s="4">
        <v>8750</v>
      </c>
      <c r="C552" t="s" s="4">
        <v>8201</v>
      </c>
      <c r="D552" t="s" s="4">
        <v>2012</v>
      </c>
      <c r="E552" t="s" s="4">
        <v>2012</v>
      </c>
      <c r="F552" t="s" s="4">
        <v>6101</v>
      </c>
      <c r="G552" t="s" s="4">
        <v>8202</v>
      </c>
    </row>
    <row r="553" ht="45.0" customHeight="true">
      <c r="A553" t="s" s="4">
        <v>2050</v>
      </c>
      <c r="B553" t="s" s="4">
        <v>8751</v>
      </c>
      <c r="C553" t="s" s="4">
        <v>8201</v>
      </c>
      <c r="D553" t="s" s="4">
        <v>2012</v>
      </c>
      <c r="E553" t="s" s="4">
        <v>2012</v>
      </c>
      <c r="F553" t="s" s="4">
        <v>6101</v>
      </c>
      <c r="G553" t="s" s="4">
        <v>8202</v>
      </c>
    </row>
    <row r="554" ht="45.0" customHeight="true">
      <c r="A554" t="s" s="4">
        <v>2054</v>
      </c>
      <c r="B554" t="s" s="4">
        <v>8752</v>
      </c>
      <c r="C554" t="s" s="4">
        <v>8201</v>
      </c>
      <c r="D554" t="s" s="4">
        <v>2012</v>
      </c>
      <c r="E554" t="s" s="4">
        <v>2012</v>
      </c>
      <c r="F554" t="s" s="4">
        <v>6101</v>
      </c>
      <c r="G554" t="s" s="4">
        <v>8202</v>
      </c>
    </row>
    <row r="555" ht="45.0" customHeight="true">
      <c r="A555" t="s" s="4">
        <v>2056</v>
      </c>
      <c r="B555" t="s" s="4">
        <v>8753</v>
      </c>
      <c r="C555" t="s" s="4">
        <v>8201</v>
      </c>
      <c r="D555" t="s" s="4">
        <v>2012</v>
      </c>
      <c r="E555" t="s" s="4">
        <v>2012</v>
      </c>
      <c r="F555" t="s" s="4">
        <v>6101</v>
      </c>
      <c r="G555" t="s" s="4">
        <v>8202</v>
      </c>
    </row>
    <row r="556" ht="45.0" customHeight="true">
      <c r="A556" t="s" s="4">
        <v>2060</v>
      </c>
      <c r="B556" t="s" s="4">
        <v>8754</v>
      </c>
      <c r="C556" t="s" s="4">
        <v>8201</v>
      </c>
      <c r="D556" t="s" s="4">
        <v>2012</v>
      </c>
      <c r="E556" t="s" s="4">
        <v>2012</v>
      </c>
      <c r="F556" t="s" s="4">
        <v>6101</v>
      </c>
      <c r="G556" t="s" s="4">
        <v>8202</v>
      </c>
    </row>
    <row r="557" ht="45.0" customHeight="true">
      <c r="A557" t="s" s="4">
        <v>2062</v>
      </c>
      <c r="B557" t="s" s="4">
        <v>8755</v>
      </c>
      <c r="C557" t="s" s="4">
        <v>8201</v>
      </c>
      <c r="D557" t="s" s="4">
        <v>2012</v>
      </c>
      <c r="E557" t="s" s="4">
        <v>2012</v>
      </c>
      <c r="F557" t="s" s="4">
        <v>6101</v>
      </c>
      <c r="G557" t="s" s="4">
        <v>8202</v>
      </c>
    </row>
    <row r="558" ht="45.0" customHeight="true">
      <c r="A558" t="s" s="4">
        <v>2064</v>
      </c>
      <c r="B558" t="s" s="4">
        <v>8756</v>
      </c>
      <c r="C558" t="s" s="4">
        <v>8201</v>
      </c>
      <c r="D558" t="s" s="4">
        <v>2012</v>
      </c>
      <c r="E558" t="s" s="4">
        <v>2012</v>
      </c>
      <c r="F558" t="s" s="4">
        <v>6101</v>
      </c>
      <c r="G558" t="s" s="4">
        <v>8202</v>
      </c>
    </row>
    <row r="559" ht="45.0" customHeight="true">
      <c r="A559" t="s" s="4">
        <v>2066</v>
      </c>
      <c r="B559" t="s" s="4">
        <v>8757</v>
      </c>
      <c r="C559" t="s" s="4">
        <v>8201</v>
      </c>
      <c r="D559" t="s" s="4">
        <v>2012</v>
      </c>
      <c r="E559" t="s" s="4">
        <v>2012</v>
      </c>
      <c r="F559" t="s" s="4">
        <v>6101</v>
      </c>
      <c r="G559" t="s" s="4">
        <v>8202</v>
      </c>
    </row>
    <row r="560" ht="45.0" customHeight="true">
      <c r="A560" t="s" s="4">
        <v>2068</v>
      </c>
      <c r="B560" t="s" s="4">
        <v>8758</v>
      </c>
      <c r="C560" t="s" s="4">
        <v>8201</v>
      </c>
      <c r="D560" t="s" s="4">
        <v>2012</v>
      </c>
      <c r="E560" t="s" s="4">
        <v>2012</v>
      </c>
      <c r="F560" t="s" s="4">
        <v>6101</v>
      </c>
      <c r="G560" t="s" s="4">
        <v>8202</v>
      </c>
    </row>
    <row r="561" ht="45.0" customHeight="true">
      <c r="A561" t="s" s="4">
        <v>2070</v>
      </c>
      <c r="B561" t="s" s="4">
        <v>8759</v>
      </c>
      <c r="C561" t="s" s="4">
        <v>8201</v>
      </c>
      <c r="D561" t="s" s="4">
        <v>2012</v>
      </c>
      <c r="E561" t="s" s="4">
        <v>2012</v>
      </c>
      <c r="F561" t="s" s="4">
        <v>6101</v>
      </c>
      <c r="G561" t="s" s="4">
        <v>8202</v>
      </c>
    </row>
    <row r="562" ht="45.0" customHeight="true">
      <c r="A562" t="s" s="4">
        <v>2072</v>
      </c>
      <c r="B562" t="s" s="4">
        <v>8760</v>
      </c>
      <c r="C562" t="s" s="4">
        <v>8201</v>
      </c>
      <c r="D562" t="s" s="4">
        <v>2012</v>
      </c>
      <c r="E562" t="s" s="4">
        <v>2012</v>
      </c>
      <c r="F562" t="s" s="4">
        <v>6101</v>
      </c>
      <c r="G562" t="s" s="4">
        <v>8202</v>
      </c>
    </row>
    <row r="563" ht="45.0" customHeight="true">
      <c r="A563" t="s" s="4">
        <v>2074</v>
      </c>
      <c r="B563" t="s" s="4">
        <v>8761</v>
      </c>
      <c r="C563" t="s" s="4">
        <v>8201</v>
      </c>
      <c r="D563" t="s" s="4">
        <v>2012</v>
      </c>
      <c r="E563" t="s" s="4">
        <v>2012</v>
      </c>
      <c r="F563" t="s" s="4">
        <v>6101</v>
      </c>
      <c r="G563" t="s" s="4">
        <v>8202</v>
      </c>
    </row>
    <row r="564" ht="45.0" customHeight="true">
      <c r="A564" t="s" s="4">
        <v>2076</v>
      </c>
      <c r="B564" t="s" s="4">
        <v>8762</v>
      </c>
      <c r="C564" t="s" s="4">
        <v>8201</v>
      </c>
      <c r="D564" t="s" s="4">
        <v>2012</v>
      </c>
      <c r="E564" t="s" s="4">
        <v>2012</v>
      </c>
      <c r="F564" t="s" s="4">
        <v>6101</v>
      </c>
      <c r="G564" t="s" s="4">
        <v>8202</v>
      </c>
    </row>
    <row r="565" ht="45.0" customHeight="true">
      <c r="A565" t="s" s="4">
        <v>2078</v>
      </c>
      <c r="B565" t="s" s="4">
        <v>8763</v>
      </c>
      <c r="C565" t="s" s="4">
        <v>8201</v>
      </c>
      <c r="D565" t="s" s="4">
        <v>2012</v>
      </c>
      <c r="E565" t="s" s="4">
        <v>2012</v>
      </c>
      <c r="F565" t="s" s="4">
        <v>6101</v>
      </c>
      <c r="G565" t="s" s="4">
        <v>8202</v>
      </c>
    </row>
    <row r="566" ht="45.0" customHeight="true">
      <c r="A566" t="s" s="4">
        <v>2080</v>
      </c>
      <c r="B566" t="s" s="4">
        <v>8764</v>
      </c>
      <c r="C566" t="s" s="4">
        <v>8201</v>
      </c>
      <c r="D566" t="s" s="4">
        <v>2012</v>
      </c>
      <c r="E566" t="s" s="4">
        <v>2012</v>
      </c>
      <c r="F566" t="s" s="4">
        <v>6101</v>
      </c>
      <c r="G566" t="s" s="4">
        <v>8202</v>
      </c>
    </row>
    <row r="567" ht="45.0" customHeight="true">
      <c r="A567" t="s" s="4">
        <v>2082</v>
      </c>
      <c r="B567" t="s" s="4">
        <v>8765</v>
      </c>
      <c r="C567" t="s" s="4">
        <v>8201</v>
      </c>
      <c r="D567" t="s" s="4">
        <v>2012</v>
      </c>
      <c r="E567" t="s" s="4">
        <v>2012</v>
      </c>
      <c r="F567" t="s" s="4">
        <v>6101</v>
      </c>
      <c r="G567" t="s" s="4">
        <v>8202</v>
      </c>
    </row>
    <row r="568" ht="45.0" customHeight="true">
      <c r="A568" t="s" s="4">
        <v>2084</v>
      </c>
      <c r="B568" t="s" s="4">
        <v>8766</v>
      </c>
      <c r="C568" t="s" s="4">
        <v>8201</v>
      </c>
      <c r="D568" t="s" s="4">
        <v>2012</v>
      </c>
      <c r="E568" t="s" s="4">
        <v>2012</v>
      </c>
      <c r="F568" t="s" s="4">
        <v>6101</v>
      </c>
      <c r="G568" t="s" s="4">
        <v>8202</v>
      </c>
    </row>
    <row r="569" ht="45.0" customHeight="true">
      <c r="A569" t="s" s="4">
        <v>2086</v>
      </c>
      <c r="B569" t="s" s="4">
        <v>8767</v>
      </c>
      <c r="C569" t="s" s="4">
        <v>8201</v>
      </c>
      <c r="D569" t="s" s="4">
        <v>2012</v>
      </c>
      <c r="E569" t="s" s="4">
        <v>2012</v>
      </c>
      <c r="F569" t="s" s="4">
        <v>6101</v>
      </c>
      <c r="G569" t="s" s="4">
        <v>8202</v>
      </c>
    </row>
    <row r="570" ht="45.0" customHeight="true">
      <c r="A570" t="s" s="4">
        <v>2088</v>
      </c>
      <c r="B570" t="s" s="4">
        <v>8768</v>
      </c>
      <c r="C570" t="s" s="4">
        <v>8201</v>
      </c>
      <c r="D570" t="s" s="4">
        <v>2012</v>
      </c>
      <c r="E570" t="s" s="4">
        <v>2012</v>
      </c>
      <c r="F570" t="s" s="4">
        <v>6101</v>
      </c>
      <c r="G570" t="s" s="4">
        <v>8202</v>
      </c>
    </row>
    <row r="571" ht="45.0" customHeight="true">
      <c r="A571" t="s" s="4">
        <v>2090</v>
      </c>
      <c r="B571" t="s" s="4">
        <v>8769</v>
      </c>
      <c r="C571" t="s" s="4">
        <v>8201</v>
      </c>
      <c r="D571" t="s" s="4">
        <v>2012</v>
      </c>
      <c r="E571" t="s" s="4">
        <v>2012</v>
      </c>
      <c r="F571" t="s" s="4">
        <v>6101</v>
      </c>
      <c r="G571" t="s" s="4">
        <v>8202</v>
      </c>
    </row>
    <row r="572" ht="45.0" customHeight="true">
      <c r="A572" t="s" s="4">
        <v>2092</v>
      </c>
      <c r="B572" t="s" s="4">
        <v>8770</v>
      </c>
      <c r="C572" t="s" s="4">
        <v>8201</v>
      </c>
      <c r="D572" t="s" s="4">
        <v>2012</v>
      </c>
      <c r="E572" t="s" s="4">
        <v>2012</v>
      </c>
      <c r="F572" t="s" s="4">
        <v>6101</v>
      </c>
      <c r="G572" t="s" s="4">
        <v>8202</v>
      </c>
    </row>
    <row r="573" ht="45.0" customHeight="true">
      <c r="A573" t="s" s="4">
        <v>2094</v>
      </c>
      <c r="B573" t="s" s="4">
        <v>8771</v>
      </c>
      <c r="C573" t="s" s="4">
        <v>8201</v>
      </c>
      <c r="D573" t="s" s="4">
        <v>2012</v>
      </c>
      <c r="E573" t="s" s="4">
        <v>2012</v>
      </c>
      <c r="F573" t="s" s="4">
        <v>6101</v>
      </c>
      <c r="G573" t="s" s="4">
        <v>8202</v>
      </c>
    </row>
    <row r="574" ht="45.0" customHeight="true">
      <c r="A574" t="s" s="4">
        <v>2096</v>
      </c>
      <c r="B574" t="s" s="4">
        <v>8772</v>
      </c>
      <c r="C574" t="s" s="4">
        <v>8201</v>
      </c>
      <c r="D574" t="s" s="4">
        <v>2012</v>
      </c>
      <c r="E574" t="s" s="4">
        <v>2012</v>
      </c>
      <c r="F574" t="s" s="4">
        <v>6101</v>
      </c>
      <c r="G574" t="s" s="4">
        <v>8202</v>
      </c>
    </row>
    <row r="575" ht="45.0" customHeight="true">
      <c r="A575" t="s" s="4">
        <v>2098</v>
      </c>
      <c r="B575" t="s" s="4">
        <v>8773</v>
      </c>
      <c r="C575" t="s" s="4">
        <v>8201</v>
      </c>
      <c r="D575" t="s" s="4">
        <v>2012</v>
      </c>
      <c r="E575" t="s" s="4">
        <v>2012</v>
      </c>
      <c r="F575" t="s" s="4">
        <v>6101</v>
      </c>
      <c r="G575" t="s" s="4">
        <v>8202</v>
      </c>
    </row>
    <row r="576" ht="45.0" customHeight="true">
      <c r="A576" t="s" s="4">
        <v>2100</v>
      </c>
      <c r="B576" t="s" s="4">
        <v>8774</v>
      </c>
      <c r="C576" t="s" s="4">
        <v>8201</v>
      </c>
      <c r="D576" t="s" s="4">
        <v>2012</v>
      </c>
      <c r="E576" t="s" s="4">
        <v>2012</v>
      </c>
      <c r="F576" t="s" s="4">
        <v>6101</v>
      </c>
      <c r="G576" t="s" s="4">
        <v>8202</v>
      </c>
    </row>
    <row r="577" ht="45.0" customHeight="true">
      <c r="A577" t="s" s="4">
        <v>2105</v>
      </c>
      <c r="B577" t="s" s="4">
        <v>8775</v>
      </c>
      <c r="C577" t="s" s="4">
        <v>8201</v>
      </c>
      <c r="D577" t="s" s="4">
        <v>2012</v>
      </c>
      <c r="E577" t="s" s="4">
        <v>2012</v>
      </c>
      <c r="F577" t="s" s="4">
        <v>6101</v>
      </c>
      <c r="G577" t="s" s="4">
        <v>8202</v>
      </c>
    </row>
    <row r="578" ht="45.0" customHeight="true">
      <c r="A578" t="s" s="4">
        <v>2109</v>
      </c>
      <c r="B578" t="s" s="4">
        <v>8776</v>
      </c>
      <c r="C578" t="s" s="4">
        <v>8201</v>
      </c>
      <c r="D578" t="s" s="4">
        <v>2012</v>
      </c>
      <c r="E578" t="s" s="4">
        <v>2012</v>
      </c>
      <c r="F578" t="s" s="4">
        <v>6101</v>
      </c>
      <c r="G578" t="s" s="4">
        <v>8202</v>
      </c>
    </row>
    <row r="579" ht="45.0" customHeight="true">
      <c r="A579" t="s" s="4">
        <v>2111</v>
      </c>
      <c r="B579" t="s" s="4">
        <v>8777</v>
      </c>
      <c r="C579" t="s" s="4">
        <v>8201</v>
      </c>
      <c r="D579" t="s" s="4">
        <v>2012</v>
      </c>
      <c r="E579" t="s" s="4">
        <v>2012</v>
      </c>
      <c r="F579" t="s" s="4">
        <v>6101</v>
      </c>
      <c r="G579" t="s" s="4">
        <v>8202</v>
      </c>
    </row>
    <row r="580" ht="45.0" customHeight="true">
      <c r="A580" t="s" s="4">
        <v>2113</v>
      </c>
      <c r="B580" t="s" s="4">
        <v>8778</v>
      </c>
      <c r="C580" t="s" s="4">
        <v>8201</v>
      </c>
      <c r="D580" t="s" s="4">
        <v>2012</v>
      </c>
      <c r="E580" t="s" s="4">
        <v>2012</v>
      </c>
      <c r="F580" t="s" s="4">
        <v>6101</v>
      </c>
      <c r="G580" t="s" s="4">
        <v>8202</v>
      </c>
    </row>
    <row r="581" ht="45.0" customHeight="true">
      <c r="A581" t="s" s="4">
        <v>2117</v>
      </c>
      <c r="B581" t="s" s="4">
        <v>8779</v>
      </c>
      <c r="C581" t="s" s="4">
        <v>8201</v>
      </c>
      <c r="D581" t="s" s="4">
        <v>2012</v>
      </c>
      <c r="E581" t="s" s="4">
        <v>2012</v>
      </c>
      <c r="F581" t="s" s="4">
        <v>6101</v>
      </c>
      <c r="G581" t="s" s="4">
        <v>8202</v>
      </c>
    </row>
    <row r="582" ht="45.0" customHeight="true">
      <c r="A582" t="s" s="4">
        <v>2119</v>
      </c>
      <c r="B582" t="s" s="4">
        <v>8780</v>
      </c>
      <c r="C582" t="s" s="4">
        <v>8201</v>
      </c>
      <c r="D582" t="s" s="4">
        <v>2012</v>
      </c>
      <c r="E582" t="s" s="4">
        <v>2012</v>
      </c>
      <c r="F582" t="s" s="4">
        <v>6101</v>
      </c>
      <c r="G582" t="s" s="4">
        <v>8202</v>
      </c>
    </row>
    <row r="583" ht="45.0" customHeight="true">
      <c r="A583" t="s" s="4">
        <v>2121</v>
      </c>
      <c r="B583" t="s" s="4">
        <v>8781</v>
      </c>
      <c r="C583" t="s" s="4">
        <v>8201</v>
      </c>
      <c r="D583" t="s" s="4">
        <v>2012</v>
      </c>
      <c r="E583" t="s" s="4">
        <v>2012</v>
      </c>
      <c r="F583" t="s" s="4">
        <v>6101</v>
      </c>
      <c r="G583" t="s" s="4">
        <v>8202</v>
      </c>
    </row>
    <row r="584" ht="45.0" customHeight="true">
      <c r="A584" t="s" s="4">
        <v>2123</v>
      </c>
      <c r="B584" t="s" s="4">
        <v>8782</v>
      </c>
      <c r="C584" t="s" s="4">
        <v>8201</v>
      </c>
      <c r="D584" t="s" s="4">
        <v>2012</v>
      </c>
      <c r="E584" t="s" s="4">
        <v>2012</v>
      </c>
      <c r="F584" t="s" s="4">
        <v>6101</v>
      </c>
      <c r="G584" t="s" s="4">
        <v>8202</v>
      </c>
    </row>
    <row r="585" ht="45.0" customHeight="true">
      <c r="A585" t="s" s="4">
        <v>2125</v>
      </c>
      <c r="B585" t="s" s="4">
        <v>8783</v>
      </c>
      <c r="C585" t="s" s="4">
        <v>8201</v>
      </c>
      <c r="D585" t="s" s="4">
        <v>2012</v>
      </c>
      <c r="E585" t="s" s="4">
        <v>2012</v>
      </c>
      <c r="F585" t="s" s="4">
        <v>6101</v>
      </c>
      <c r="G585" t="s" s="4">
        <v>8202</v>
      </c>
    </row>
    <row r="586" ht="45.0" customHeight="true">
      <c r="A586" t="s" s="4">
        <v>2129</v>
      </c>
      <c r="B586" t="s" s="4">
        <v>8784</v>
      </c>
      <c r="C586" t="s" s="4">
        <v>8201</v>
      </c>
      <c r="D586" t="s" s="4">
        <v>2012</v>
      </c>
      <c r="E586" t="s" s="4">
        <v>2012</v>
      </c>
      <c r="F586" t="s" s="4">
        <v>6101</v>
      </c>
      <c r="G586" t="s" s="4">
        <v>8202</v>
      </c>
    </row>
    <row r="587" ht="45.0" customHeight="true">
      <c r="A587" t="s" s="4">
        <v>2131</v>
      </c>
      <c r="B587" t="s" s="4">
        <v>8785</v>
      </c>
      <c r="C587" t="s" s="4">
        <v>8201</v>
      </c>
      <c r="D587" t="s" s="4">
        <v>2012</v>
      </c>
      <c r="E587" t="s" s="4">
        <v>2012</v>
      </c>
      <c r="F587" t="s" s="4">
        <v>6101</v>
      </c>
      <c r="G587" t="s" s="4">
        <v>8202</v>
      </c>
    </row>
    <row r="588" ht="45.0" customHeight="true">
      <c r="A588" t="s" s="4">
        <v>2133</v>
      </c>
      <c r="B588" t="s" s="4">
        <v>8786</v>
      </c>
      <c r="C588" t="s" s="4">
        <v>8201</v>
      </c>
      <c r="D588" t="s" s="4">
        <v>2012</v>
      </c>
      <c r="E588" t="s" s="4">
        <v>2012</v>
      </c>
      <c r="F588" t="s" s="4">
        <v>6101</v>
      </c>
      <c r="G588" t="s" s="4">
        <v>8202</v>
      </c>
    </row>
    <row r="589" ht="45.0" customHeight="true">
      <c r="A589" t="s" s="4">
        <v>2135</v>
      </c>
      <c r="B589" t="s" s="4">
        <v>8787</v>
      </c>
      <c r="C589" t="s" s="4">
        <v>8201</v>
      </c>
      <c r="D589" t="s" s="4">
        <v>2012</v>
      </c>
      <c r="E589" t="s" s="4">
        <v>2012</v>
      </c>
      <c r="F589" t="s" s="4">
        <v>6101</v>
      </c>
      <c r="G589" t="s" s="4">
        <v>8202</v>
      </c>
    </row>
    <row r="590" ht="45.0" customHeight="true">
      <c r="A590" t="s" s="4">
        <v>2137</v>
      </c>
      <c r="B590" t="s" s="4">
        <v>8788</v>
      </c>
      <c r="C590" t="s" s="4">
        <v>8201</v>
      </c>
      <c r="D590" t="s" s="4">
        <v>2012</v>
      </c>
      <c r="E590" t="s" s="4">
        <v>2012</v>
      </c>
      <c r="F590" t="s" s="4">
        <v>6101</v>
      </c>
      <c r="G590" t="s" s="4">
        <v>8202</v>
      </c>
    </row>
    <row r="591" ht="45.0" customHeight="true">
      <c r="A591" t="s" s="4">
        <v>2141</v>
      </c>
      <c r="B591" t="s" s="4">
        <v>8789</v>
      </c>
      <c r="C591" t="s" s="4">
        <v>8201</v>
      </c>
      <c r="D591" t="s" s="4">
        <v>2012</v>
      </c>
      <c r="E591" t="s" s="4">
        <v>2012</v>
      </c>
      <c r="F591" t="s" s="4">
        <v>6101</v>
      </c>
      <c r="G591" t="s" s="4">
        <v>8202</v>
      </c>
    </row>
    <row r="592" ht="45.0" customHeight="true">
      <c r="A592" t="s" s="4">
        <v>2143</v>
      </c>
      <c r="B592" t="s" s="4">
        <v>8790</v>
      </c>
      <c r="C592" t="s" s="4">
        <v>8201</v>
      </c>
      <c r="D592" t="s" s="4">
        <v>2012</v>
      </c>
      <c r="E592" t="s" s="4">
        <v>2012</v>
      </c>
      <c r="F592" t="s" s="4">
        <v>6101</v>
      </c>
      <c r="G592" t="s" s="4">
        <v>8202</v>
      </c>
    </row>
    <row r="593" ht="45.0" customHeight="true">
      <c r="A593" t="s" s="4">
        <v>2146</v>
      </c>
      <c r="B593" t="s" s="4">
        <v>8791</v>
      </c>
      <c r="C593" t="s" s="4">
        <v>8201</v>
      </c>
      <c r="D593" t="s" s="4">
        <v>2012</v>
      </c>
      <c r="E593" t="s" s="4">
        <v>2012</v>
      </c>
      <c r="F593" t="s" s="4">
        <v>6101</v>
      </c>
      <c r="G593" t="s" s="4">
        <v>8202</v>
      </c>
    </row>
    <row r="594" ht="45.0" customHeight="true">
      <c r="A594" t="s" s="4">
        <v>2150</v>
      </c>
      <c r="B594" t="s" s="4">
        <v>8792</v>
      </c>
      <c r="C594" t="s" s="4">
        <v>8201</v>
      </c>
      <c r="D594" t="s" s="4">
        <v>2012</v>
      </c>
      <c r="E594" t="s" s="4">
        <v>2012</v>
      </c>
      <c r="F594" t="s" s="4">
        <v>6101</v>
      </c>
      <c r="G594" t="s" s="4">
        <v>8202</v>
      </c>
    </row>
    <row r="595" ht="45.0" customHeight="true">
      <c r="A595" t="s" s="4">
        <v>2152</v>
      </c>
      <c r="B595" t="s" s="4">
        <v>8793</v>
      </c>
      <c r="C595" t="s" s="4">
        <v>8201</v>
      </c>
      <c r="D595" t="s" s="4">
        <v>2012</v>
      </c>
      <c r="E595" t="s" s="4">
        <v>2012</v>
      </c>
      <c r="F595" t="s" s="4">
        <v>6101</v>
      </c>
      <c r="G595" t="s" s="4">
        <v>8202</v>
      </c>
    </row>
    <row r="596" ht="45.0" customHeight="true">
      <c r="A596" t="s" s="4">
        <v>2154</v>
      </c>
      <c r="B596" t="s" s="4">
        <v>8794</v>
      </c>
      <c r="C596" t="s" s="4">
        <v>8201</v>
      </c>
      <c r="D596" t="s" s="4">
        <v>2012</v>
      </c>
      <c r="E596" t="s" s="4">
        <v>2012</v>
      </c>
      <c r="F596" t="s" s="4">
        <v>6101</v>
      </c>
      <c r="G596" t="s" s="4">
        <v>8202</v>
      </c>
    </row>
    <row r="597" ht="45.0" customHeight="true">
      <c r="A597" t="s" s="4">
        <v>2156</v>
      </c>
      <c r="B597" t="s" s="4">
        <v>8795</v>
      </c>
      <c r="C597" t="s" s="4">
        <v>8201</v>
      </c>
      <c r="D597" t="s" s="4">
        <v>2012</v>
      </c>
      <c r="E597" t="s" s="4">
        <v>2012</v>
      </c>
      <c r="F597" t="s" s="4">
        <v>6101</v>
      </c>
      <c r="G597" t="s" s="4">
        <v>8202</v>
      </c>
    </row>
    <row r="598" ht="45.0" customHeight="true">
      <c r="A598" t="s" s="4">
        <v>2158</v>
      </c>
      <c r="B598" t="s" s="4">
        <v>8796</v>
      </c>
      <c r="C598" t="s" s="4">
        <v>8201</v>
      </c>
      <c r="D598" t="s" s="4">
        <v>2012</v>
      </c>
      <c r="E598" t="s" s="4">
        <v>2012</v>
      </c>
      <c r="F598" t="s" s="4">
        <v>6101</v>
      </c>
      <c r="G598" t="s" s="4">
        <v>8202</v>
      </c>
    </row>
    <row r="599" ht="45.0" customHeight="true">
      <c r="A599" t="s" s="4">
        <v>2160</v>
      </c>
      <c r="B599" t="s" s="4">
        <v>8797</v>
      </c>
      <c r="C599" t="s" s="4">
        <v>8201</v>
      </c>
      <c r="D599" t="s" s="4">
        <v>2012</v>
      </c>
      <c r="E599" t="s" s="4">
        <v>2012</v>
      </c>
      <c r="F599" t="s" s="4">
        <v>6101</v>
      </c>
      <c r="G599" t="s" s="4">
        <v>8202</v>
      </c>
    </row>
    <row r="600" ht="45.0" customHeight="true">
      <c r="A600" t="s" s="4">
        <v>2164</v>
      </c>
      <c r="B600" t="s" s="4">
        <v>8798</v>
      </c>
      <c r="C600" t="s" s="4">
        <v>8201</v>
      </c>
      <c r="D600" t="s" s="4">
        <v>2012</v>
      </c>
      <c r="E600" t="s" s="4">
        <v>2012</v>
      </c>
      <c r="F600" t="s" s="4">
        <v>6101</v>
      </c>
      <c r="G600" t="s" s="4">
        <v>8202</v>
      </c>
    </row>
    <row r="601" ht="45.0" customHeight="true">
      <c r="A601" t="s" s="4">
        <v>2167</v>
      </c>
      <c r="B601" t="s" s="4">
        <v>8799</v>
      </c>
      <c r="C601" t="s" s="4">
        <v>8201</v>
      </c>
      <c r="D601" t="s" s="4">
        <v>2012</v>
      </c>
      <c r="E601" t="s" s="4">
        <v>2012</v>
      </c>
      <c r="F601" t="s" s="4">
        <v>6101</v>
      </c>
      <c r="G601" t="s" s="4">
        <v>8202</v>
      </c>
    </row>
    <row r="602" ht="45.0" customHeight="true">
      <c r="A602" t="s" s="4">
        <v>2169</v>
      </c>
      <c r="B602" t="s" s="4">
        <v>8800</v>
      </c>
      <c r="C602" t="s" s="4">
        <v>8201</v>
      </c>
      <c r="D602" t="s" s="4">
        <v>2012</v>
      </c>
      <c r="E602" t="s" s="4">
        <v>2012</v>
      </c>
      <c r="F602" t="s" s="4">
        <v>6101</v>
      </c>
      <c r="G602" t="s" s="4">
        <v>8202</v>
      </c>
    </row>
    <row r="603" ht="45.0" customHeight="true">
      <c r="A603" t="s" s="4">
        <v>2171</v>
      </c>
      <c r="B603" t="s" s="4">
        <v>8801</v>
      </c>
      <c r="C603" t="s" s="4">
        <v>8201</v>
      </c>
      <c r="D603" t="s" s="4">
        <v>2012</v>
      </c>
      <c r="E603" t="s" s="4">
        <v>2012</v>
      </c>
      <c r="F603" t="s" s="4">
        <v>6101</v>
      </c>
      <c r="G603" t="s" s="4">
        <v>8202</v>
      </c>
    </row>
    <row r="604" ht="45.0" customHeight="true">
      <c r="A604" t="s" s="4">
        <v>2173</v>
      </c>
      <c r="B604" t="s" s="4">
        <v>8802</v>
      </c>
      <c r="C604" t="s" s="4">
        <v>8201</v>
      </c>
      <c r="D604" t="s" s="4">
        <v>2012</v>
      </c>
      <c r="E604" t="s" s="4">
        <v>2012</v>
      </c>
      <c r="F604" t="s" s="4">
        <v>6101</v>
      </c>
      <c r="G604" t="s" s="4">
        <v>8202</v>
      </c>
    </row>
    <row r="605" ht="45.0" customHeight="true">
      <c r="A605" t="s" s="4">
        <v>2175</v>
      </c>
      <c r="B605" t="s" s="4">
        <v>8803</v>
      </c>
      <c r="C605" t="s" s="4">
        <v>8201</v>
      </c>
      <c r="D605" t="s" s="4">
        <v>2012</v>
      </c>
      <c r="E605" t="s" s="4">
        <v>2012</v>
      </c>
      <c r="F605" t="s" s="4">
        <v>6101</v>
      </c>
      <c r="G605" t="s" s="4">
        <v>8202</v>
      </c>
    </row>
    <row r="606" ht="45.0" customHeight="true">
      <c r="A606" t="s" s="4">
        <v>2177</v>
      </c>
      <c r="B606" t="s" s="4">
        <v>8804</v>
      </c>
      <c r="C606" t="s" s="4">
        <v>8201</v>
      </c>
      <c r="D606" t="s" s="4">
        <v>2012</v>
      </c>
      <c r="E606" t="s" s="4">
        <v>2012</v>
      </c>
      <c r="F606" t="s" s="4">
        <v>6101</v>
      </c>
      <c r="G606" t="s" s="4">
        <v>8202</v>
      </c>
    </row>
    <row r="607" ht="45.0" customHeight="true">
      <c r="A607" t="s" s="4">
        <v>2179</v>
      </c>
      <c r="B607" t="s" s="4">
        <v>8805</v>
      </c>
      <c r="C607" t="s" s="4">
        <v>8201</v>
      </c>
      <c r="D607" t="s" s="4">
        <v>2012</v>
      </c>
      <c r="E607" t="s" s="4">
        <v>2012</v>
      </c>
      <c r="F607" t="s" s="4">
        <v>6101</v>
      </c>
      <c r="G607" t="s" s="4">
        <v>8202</v>
      </c>
    </row>
    <row r="608" ht="45.0" customHeight="true">
      <c r="A608" t="s" s="4">
        <v>2181</v>
      </c>
      <c r="B608" t="s" s="4">
        <v>8806</v>
      </c>
      <c r="C608" t="s" s="4">
        <v>8201</v>
      </c>
      <c r="D608" t="s" s="4">
        <v>2012</v>
      </c>
      <c r="E608" t="s" s="4">
        <v>2012</v>
      </c>
      <c r="F608" t="s" s="4">
        <v>6101</v>
      </c>
      <c r="G608" t="s" s="4">
        <v>8202</v>
      </c>
    </row>
    <row r="609" ht="45.0" customHeight="true">
      <c r="A609" t="s" s="4">
        <v>2183</v>
      </c>
      <c r="B609" t="s" s="4">
        <v>8807</v>
      </c>
      <c r="C609" t="s" s="4">
        <v>8201</v>
      </c>
      <c r="D609" t="s" s="4">
        <v>2012</v>
      </c>
      <c r="E609" t="s" s="4">
        <v>2012</v>
      </c>
      <c r="F609" t="s" s="4">
        <v>6101</v>
      </c>
      <c r="G609" t="s" s="4">
        <v>8202</v>
      </c>
    </row>
    <row r="610" ht="45.0" customHeight="true">
      <c r="A610" t="s" s="4">
        <v>2185</v>
      </c>
      <c r="B610" t="s" s="4">
        <v>8808</v>
      </c>
      <c r="C610" t="s" s="4">
        <v>8201</v>
      </c>
      <c r="D610" t="s" s="4">
        <v>2012</v>
      </c>
      <c r="E610" t="s" s="4">
        <v>2012</v>
      </c>
      <c r="F610" t="s" s="4">
        <v>6101</v>
      </c>
      <c r="G610" t="s" s="4">
        <v>8202</v>
      </c>
    </row>
    <row r="611" ht="45.0" customHeight="true">
      <c r="A611" t="s" s="4">
        <v>2189</v>
      </c>
      <c r="B611" t="s" s="4">
        <v>8809</v>
      </c>
      <c r="C611" t="s" s="4">
        <v>8201</v>
      </c>
      <c r="D611" t="s" s="4">
        <v>2012</v>
      </c>
      <c r="E611" t="s" s="4">
        <v>2012</v>
      </c>
      <c r="F611" t="s" s="4">
        <v>6101</v>
      </c>
      <c r="G611" t="s" s="4">
        <v>8202</v>
      </c>
    </row>
    <row r="612" ht="45.0" customHeight="true">
      <c r="A612" t="s" s="4">
        <v>2191</v>
      </c>
      <c r="B612" t="s" s="4">
        <v>8810</v>
      </c>
      <c r="C612" t="s" s="4">
        <v>8201</v>
      </c>
      <c r="D612" t="s" s="4">
        <v>2012</v>
      </c>
      <c r="E612" t="s" s="4">
        <v>2012</v>
      </c>
      <c r="F612" t="s" s="4">
        <v>6101</v>
      </c>
      <c r="G612" t="s" s="4">
        <v>8202</v>
      </c>
    </row>
    <row r="613" ht="45.0" customHeight="true">
      <c r="A613" t="s" s="4">
        <v>2193</v>
      </c>
      <c r="B613" t="s" s="4">
        <v>8811</v>
      </c>
      <c r="C613" t="s" s="4">
        <v>8201</v>
      </c>
      <c r="D613" t="s" s="4">
        <v>2012</v>
      </c>
      <c r="E613" t="s" s="4">
        <v>2012</v>
      </c>
      <c r="F613" t="s" s="4">
        <v>6101</v>
      </c>
      <c r="G613" t="s" s="4">
        <v>8202</v>
      </c>
    </row>
    <row r="614" ht="45.0" customHeight="true">
      <c r="A614" t="s" s="4">
        <v>2196</v>
      </c>
      <c r="B614" t="s" s="4">
        <v>8812</v>
      </c>
      <c r="C614" t="s" s="4">
        <v>8201</v>
      </c>
      <c r="D614" t="s" s="4">
        <v>2012</v>
      </c>
      <c r="E614" t="s" s="4">
        <v>2012</v>
      </c>
      <c r="F614" t="s" s="4">
        <v>6101</v>
      </c>
      <c r="G614" t="s" s="4">
        <v>8202</v>
      </c>
    </row>
    <row r="615" ht="45.0" customHeight="true">
      <c r="A615" t="s" s="4">
        <v>2198</v>
      </c>
      <c r="B615" t="s" s="4">
        <v>8813</v>
      </c>
      <c r="C615" t="s" s="4">
        <v>8201</v>
      </c>
      <c r="D615" t="s" s="4">
        <v>2012</v>
      </c>
      <c r="E615" t="s" s="4">
        <v>2012</v>
      </c>
      <c r="F615" t="s" s="4">
        <v>6101</v>
      </c>
      <c r="G615" t="s" s="4">
        <v>8202</v>
      </c>
    </row>
    <row r="616" ht="45.0" customHeight="true">
      <c r="A616" t="s" s="4">
        <v>2200</v>
      </c>
      <c r="B616" t="s" s="4">
        <v>8814</v>
      </c>
      <c r="C616" t="s" s="4">
        <v>8201</v>
      </c>
      <c r="D616" t="s" s="4">
        <v>2012</v>
      </c>
      <c r="E616" t="s" s="4">
        <v>2012</v>
      </c>
      <c r="F616" t="s" s="4">
        <v>6101</v>
      </c>
      <c r="G616" t="s" s="4">
        <v>8202</v>
      </c>
    </row>
    <row r="617" ht="45.0" customHeight="true">
      <c r="A617" t="s" s="4">
        <v>2204</v>
      </c>
      <c r="B617" t="s" s="4">
        <v>8815</v>
      </c>
      <c r="C617" t="s" s="4">
        <v>8201</v>
      </c>
      <c r="D617" t="s" s="4">
        <v>2012</v>
      </c>
      <c r="E617" t="s" s="4">
        <v>2012</v>
      </c>
      <c r="F617" t="s" s="4">
        <v>6101</v>
      </c>
      <c r="G617" t="s" s="4">
        <v>8202</v>
      </c>
    </row>
    <row r="618" ht="45.0" customHeight="true">
      <c r="A618" t="s" s="4">
        <v>2206</v>
      </c>
      <c r="B618" t="s" s="4">
        <v>8816</v>
      </c>
      <c r="C618" t="s" s="4">
        <v>8201</v>
      </c>
      <c r="D618" t="s" s="4">
        <v>2012</v>
      </c>
      <c r="E618" t="s" s="4">
        <v>2012</v>
      </c>
      <c r="F618" t="s" s="4">
        <v>6101</v>
      </c>
      <c r="G618" t="s" s="4">
        <v>8202</v>
      </c>
    </row>
    <row r="619" ht="45.0" customHeight="true">
      <c r="A619" t="s" s="4">
        <v>2208</v>
      </c>
      <c r="B619" t="s" s="4">
        <v>8817</v>
      </c>
      <c r="C619" t="s" s="4">
        <v>8201</v>
      </c>
      <c r="D619" t="s" s="4">
        <v>2012</v>
      </c>
      <c r="E619" t="s" s="4">
        <v>2012</v>
      </c>
      <c r="F619" t="s" s="4">
        <v>6101</v>
      </c>
      <c r="G619" t="s" s="4">
        <v>8202</v>
      </c>
    </row>
    <row r="620" ht="45.0" customHeight="true">
      <c r="A620" t="s" s="4">
        <v>2210</v>
      </c>
      <c r="B620" t="s" s="4">
        <v>8818</v>
      </c>
      <c r="C620" t="s" s="4">
        <v>8201</v>
      </c>
      <c r="D620" t="s" s="4">
        <v>2012</v>
      </c>
      <c r="E620" t="s" s="4">
        <v>2012</v>
      </c>
      <c r="F620" t="s" s="4">
        <v>6101</v>
      </c>
      <c r="G620" t="s" s="4">
        <v>8202</v>
      </c>
    </row>
    <row r="621" ht="45.0" customHeight="true">
      <c r="A621" t="s" s="4">
        <v>2212</v>
      </c>
      <c r="B621" t="s" s="4">
        <v>8819</v>
      </c>
      <c r="C621" t="s" s="4">
        <v>8201</v>
      </c>
      <c r="D621" t="s" s="4">
        <v>2012</v>
      </c>
      <c r="E621" t="s" s="4">
        <v>2012</v>
      </c>
      <c r="F621" t="s" s="4">
        <v>6101</v>
      </c>
      <c r="G621" t="s" s="4">
        <v>8202</v>
      </c>
    </row>
    <row r="622" ht="45.0" customHeight="true">
      <c r="A622" t="s" s="4">
        <v>2214</v>
      </c>
      <c r="B622" t="s" s="4">
        <v>8820</v>
      </c>
      <c r="C622" t="s" s="4">
        <v>8201</v>
      </c>
      <c r="D622" t="s" s="4">
        <v>2012</v>
      </c>
      <c r="E622" t="s" s="4">
        <v>2012</v>
      </c>
      <c r="F622" t="s" s="4">
        <v>6101</v>
      </c>
      <c r="G622" t="s" s="4">
        <v>8202</v>
      </c>
    </row>
    <row r="623" ht="45.0" customHeight="true">
      <c r="A623" t="s" s="4">
        <v>2216</v>
      </c>
      <c r="B623" t="s" s="4">
        <v>8821</v>
      </c>
      <c r="C623" t="s" s="4">
        <v>8201</v>
      </c>
      <c r="D623" t="s" s="4">
        <v>2012</v>
      </c>
      <c r="E623" t="s" s="4">
        <v>2012</v>
      </c>
      <c r="F623" t="s" s="4">
        <v>6101</v>
      </c>
      <c r="G623" t="s" s="4">
        <v>8202</v>
      </c>
    </row>
    <row r="624" ht="45.0" customHeight="true">
      <c r="A624" t="s" s="4">
        <v>2218</v>
      </c>
      <c r="B624" t="s" s="4">
        <v>8822</v>
      </c>
      <c r="C624" t="s" s="4">
        <v>8201</v>
      </c>
      <c r="D624" t="s" s="4">
        <v>2012</v>
      </c>
      <c r="E624" t="s" s="4">
        <v>2012</v>
      </c>
      <c r="F624" t="s" s="4">
        <v>6101</v>
      </c>
      <c r="G624" t="s" s="4">
        <v>8202</v>
      </c>
    </row>
    <row r="625" ht="45.0" customHeight="true">
      <c r="A625" t="s" s="4">
        <v>2220</v>
      </c>
      <c r="B625" t="s" s="4">
        <v>8823</v>
      </c>
      <c r="C625" t="s" s="4">
        <v>8201</v>
      </c>
      <c r="D625" t="s" s="4">
        <v>2012</v>
      </c>
      <c r="E625" t="s" s="4">
        <v>2012</v>
      </c>
      <c r="F625" t="s" s="4">
        <v>6101</v>
      </c>
      <c r="G625" t="s" s="4">
        <v>8202</v>
      </c>
    </row>
    <row r="626" ht="45.0" customHeight="true">
      <c r="A626" t="s" s="4">
        <v>2222</v>
      </c>
      <c r="B626" t="s" s="4">
        <v>8824</v>
      </c>
      <c r="C626" t="s" s="4">
        <v>8201</v>
      </c>
      <c r="D626" t="s" s="4">
        <v>2012</v>
      </c>
      <c r="E626" t="s" s="4">
        <v>2012</v>
      </c>
      <c r="F626" t="s" s="4">
        <v>6101</v>
      </c>
      <c r="G626" t="s" s="4">
        <v>8202</v>
      </c>
    </row>
    <row r="627" ht="45.0" customHeight="true">
      <c r="A627" t="s" s="4">
        <v>2225</v>
      </c>
      <c r="B627" t="s" s="4">
        <v>8825</v>
      </c>
      <c r="C627" t="s" s="4">
        <v>8201</v>
      </c>
      <c r="D627" t="s" s="4">
        <v>2012</v>
      </c>
      <c r="E627" t="s" s="4">
        <v>2012</v>
      </c>
      <c r="F627" t="s" s="4">
        <v>6101</v>
      </c>
      <c r="G627" t="s" s="4">
        <v>8202</v>
      </c>
    </row>
    <row r="628" ht="45.0" customHeight="true">
      <c r="A628" t="s" s="4">
        <v>2230</v>
      </c>
      <c r="B628" t="s" s="4">
        <v>8826</v>
      </c>
      <c r="C628" t="s" s="4">
        <v>8201</v>
      </c>
      <c r="D628" t="s" s="4">
        <v>2012</v>
      </c>
      <c r="E628" t="s" s="4">
        <v>2012</v>
      </c>
      <c r="F628" t="s" s="4">
        <v>6101</v>
      </c>
      <c r="G628" t="s" s="4">
        <v>8202</v>
      </c>
    </row>
    <row r="629" ht="45.0" customHeight="true">
      <c r="A629" t="s" s="4">
        <v>2232</v>
      </c>
      <c r="B629" t="s" s="4">
        <v>8827</v>
      </c>
      <c r="C629" t="s" s="4">
        <v>8201</v>
      </c>
      <c r="D629" t="s" s="4">
        <v>2012</v>
      </c>
      <c r="E629" t="s" s="4">
        <v>2012</v>
      </c>
      <c r="F629" t="s" s="4">
        <v>6101</v>
      </c>
      <c r="G629" t="s" s="4">
        <v>8202</v>
      </c>
    </row>
    <row r="630" ht="45.0" customHeight="true">
      <c r="A630" t="s" s="4">
        <v>2234</v>
      </c>
      <c r="B630" t="s" s="4">
        <v>8828</v>
      </c>
      <c r="C630" t="s" s="4">
        <v>8201</v>
      </c>
      <c r="D630" t="s" s="4">
        <v>2012</v>
      </c>
      <c r="E630" t="s" s="4">
        <v>2012</v>
      </c>
      <c r="F630" t="s" s="4">
        <v>6101</v>
      </c>
      <c r="G630" t="s" s="4">
        <v>8202</v>
      </c>
    </row>
    <row r="631" ht="45.0" customHeight="true">
      <c r="A631" t="s" s="4">
        <v>2237</v>
      </c>
      <c r="B631" t="s" s="4">
        <v>8829</v>
      </c>
      <c r="C631" t="s" s="4">
        <v>8201</v>
      </c>
      <c r="D631" t="s" s="4">
        <v>2012</v>
      </c>
      <c r="E631" t="s" s="4">
        <v>2012</v>
      </c>
      <c r="F631" t="s" s="4">
        <v>6101</v>
      </c>
      <c r="G631" t="s" s="4">
        <v>8202</v>
      </c>
    </row>
    <row r="632" ht="45.0" customHeight="true">
      <c r="A632" t="s" s="4">
        <v>2241</v>
      </c>
      <c r="B632" t="s" s="4">
        <v>8830</v>
      </c>
      <c r="C632" t="s" s="4">
        <v>8201</v>
      </c>
      <c r="D632" t="s" s="4">
        <v>2012</v>
      </c>
      <c r="E632" t="s" s="4">
        <v>2012</v>
      </c>
      <c r="F632" t="s" s="4">
        <v>6101</v>
      </c>
      <c r="G632" t="s" s="4">
        <v>8202</v>
      </c>
    </row>
    <row r="633" ht="45.0" customHeight="true">
      <c r="A633" t="s" s="4">
        <v>2245</v>
      </c>
      <c r="B633" t="s" s="4">
        <v>8831</v>
      </c>
      <c r="C633" t="s" s="4">
        <v>8201</v>
      </c>
      <c r="D633" t="s" s="4">
        <v>2012</v>
      </c>
      <c r="E633" t="s" s="4">
        <v>2012</v>
      </c>
      <c r="F633" t="s" s="4">
        <v>6101</v>
      </c>
      <c r="G633" t="s" s="4">
        <v>8202</v>
      </c>
    </row>
    <row r="634" ht="45.0" customHeight="true">
      <c r="A634" t="s" s="4">
        <v>2250</v>
      </c>
      <c r="B634" t="s" s="4">
        <v>8832</v>
      </c>
      <c r="C634" t="s" s="4">
        <v>8201</v>
      </c>
      <c r="D634" t="s" s="4">
        <v>2012</v>
      </c>
      <c r="E634" t="s" s="4">
        <v>2012</v>
      </c>
      <c r="F634" t="s" s="4">
        <v>6101</v>
      </c>
      <c r="G634" t="s" s="4">
        <v>8202</v>
      </c>
    </row>
    <row r="635" ht="45.0" customHeight="true">
      <c r="A635" t="s" s="4">
        <v>2253</v>
      </c>
      <c r="B635" t="s" s="4">
        <v>8833</v>
      </c>
      <c r="C635" t="s" s="4">
        <v>8201</v>
      </c>
      <c r="D635" t="s" s="4">
        <v>2012</v>
      </c>
      <c r="E635" t="s" s="4">
        <v>2012</v>
      </c>
      <c r="F635" t="s" s="4">
        <v>6101</v>
      </c>
      <c r="G635" t="s" s="4">
        <v>8202</v>
      </c>
    </row>
    <row r="636" ht="45.0" customHeight="true">
      <c r="A636" t="s" s="4">
        <v>2255</v>
      </c>
      <c r="B636" t="s" s="4">
        <v>8834</v>
      </c>
      <c r="C636" t="s" s="4">
        <v>8201</v>
      </c>
      <c r="D636" t="s" s="4">
        <v>2012</v>
      </c>
      <c r="E636" t="s" s="4">
        <v>2012</v>
      </c>
      <c r="F636" t="s" s="4">
        <v>6101</v>
      </c>
      <c r="G636" t="s" s="4">
        <v>8202</v>
      </c>
    </row>
    <row r="637" ht="45.0" customHeight="true">
      <c r="A637" t="s" s="4">
        <v>2257</v>
      </c>
      <c r="B637" t="s" s="4">
        <v>8835</v>
      </c>
      <c r="C637" t="s" s="4">
        <v>8201</v>
      </c>
      <c r="D637" t="s" s="4">
        <v>2012</v>
      </c>
      <c r="E637" t="s" s="4">
        <v>2012</v>
      </c>
      <c r="F637" t="s" s="4">
        <v>6101</v>
      </c>
      <c r="G637" t="s" s="4">
        <v>8202</v>
      </c>
    </row>
    <row r="638" ht="45.0" customHeight="true">
      <c r="A638" t="s" s="4">
        <v>2259</v>
      </c>
      <c r="B638" t="s" s="4">
        <v>8836</v>
      </c>
      <c r="C638" t="s" s="4">
        <v>8201</v>
      </c>
      <c r="D638" t="s" s="4">
        <v>2012</v>
      </c>
      <c r="E638" t="s" s="4">
        <v>2012</v>
      </c>
      <c r="F638" t="s" s="4">
        <v>6101</v>
      </c>
      <c r="G638" t="s" s="4">
        <v>8202</v>
      </c>
    </row>
    <row r="639" ht="45.0" customHeight="true">
      <c r="A639" t="s" s="4">
        <v>2261</v>
      </c>
      <c r="B639" t="s" s="4">
        <v>8837</v>
      </c>
      <c r="C639" t="s" s="4">
        <v>8201</v>
      </c>
      <c r="D639" t="s" s="4">
        <v>2012</v>
      </c>
      <c r="E639" t="s" s="4">
        <v>2012</v>
      </c>
      <c r="F639" t="s" s="4">
        <v>6101</v>
      </c>
      <c r="G639" t="s" s="4">
        <v>8202</v>
      </c>
    </row>
    <row r="640" ht="45.0" customHeight="true">
      <c r="A640" t="s" s="4">
        <v>2263</v>
      </c>
      <c r="B640" t="s" s="4">
        <v>8838</v>
      </c>
      <c r="C640" t="s" s="4">
        <v>8201</v>
      </c>
      <c r="D640" t="s" s="4">
        <v>2012</v>
      </c>
      <c r="E640" t="s" s="4">
        <v>2012</v>
      </c>
      <c r="F640" t="s" s="4">
        <v>6101</v>
      </c>
      <c r="G640" t="s" s="4">
        <v>8202</v>
      </c>
    </row>
    <row r="641" ht="45.0" customHeight="true">
      <c r="A641" t="s" s="4">
        <v>2265</v>
      </c>
      <c r="B641" t="s" s="4">
        <v>8839</v>
      </c>
      <c r="C641" t="s" s="4">
        <v>8201</v>
      </c>
      <c r="D641" t="s" s="4">
        <v>2012</v>
      </c>
      <c r="E641" t="s" s="4">
        <v>2012</v>
      </c>
      <c r="F641" t="s" s="4">
        <v>6101</v>
      </c>
      <c r="G641" t="s" s="4">
        <v>8202</v>
      </c>
    </row>
    <row r="642" ht="45.0" customHeight="true">
      <c r="A642" t="s" s="4">
        <v>2267</v>
      </c>
      <c r="B642" t="s" s="4">
        <v>8840</v>
      </c>
      <c r="C642" t="s" s="4">
        <v>8201</v>
      </c>
      <c r="D642" t="s" s="4">
        <v>2012</v>
      </c>
      <c r="E642" t="s" s="4">
        <v>2012</v>
      </c>
      <c r="F642" t="s" s="4">
        <v>6101</v>
      </c>
      <c r="G642" t="s" s="4">
        <v>8202</v>
      </c>
    </row>
    <row r="643" ht="45.0" customHeight="true">
      <c r="A643" t="s" s="4">
        <v>2272</v>
      </c>
      <c r="B643" t="s" s="4">
        <v>8841</v>
      </c>
      <c r="C643" t="s" s="4">
        <v>8201</v>
      </c>
      <c r="D643" t="s" s="4">
        <v>2012</v>
      </c>
      <c r="E643" t="s" s="4">
        <v>2012</v>
      </c>
      <c r="F643" t="s" s="4">
        <v>6101</v>
      </c>
      <c r="G643" t="s" s="4">
        <v>8202</v>
      </c>
    </row>
    <row r="644" ht="45.0" customHeight="true">
      <c r="A644" t="s" s="4">
        <v>2275</v>
      </c>
      <c r="B644" t="s" s="4">
        <v>8842</v>
      </c>
      <c r="C644" t="s" s="4">
        <v>8201</v>
      </c>
      <c r="D644" t="s" s="4">
        <v>2012</v>
      </c>
      <c r="E644" t="s" s="4">
        <v>2012</v>
      </c>
      <c r="F644" t="s" s="4">
        <v>6101</v>
      </c>
      <c r="G644" t="s" s="4">
        <v>8202</v>
      </c>
    </row>
    <row r="645" ht="45.0" customHeight="true">
      <c r="A645" t="s" s="4">
        <v>2277</v>
      </c>
      <c r="B645" t="s" s="4">
        <v>8843</v>
      </c>
      <c r="C645" t="s" s="4">
        <v>8201</v>
      </c>
      <c r="D645" t="s" s="4">
        <v>2012</v>
      </c>
      <c r="E645" t="s" s="4">
        <v>2012</v>
      </c>
      <c r="F645" t="s" s="4">
        <v>6101</v>
      </c>
      <c r="G645" t="s" s="4">
        <v>8202</v>
      </c>
    </row>
    <row r="646" ht="45.0" customHeight="true">
      <c r="A646" t="s" s="4">
        <v>2281</v>
      </c>
      <c r="B646" t="s" s="4">
        <v>8844</v>
      </c>
      <c r="C646" t="s" s="4">
        <v>8201</v>
      </c>
      <c r="D646" t="s" s="4">
        <v>2012</v>
      </c>
      <c r="E646" t="s" s="4">
        <v>2012</v>
      </c>
      <c r="F646" t="s" s="4">
        <v>6101</v>
      </c>
      <c r="G646" t="s" s="4">
        <v>8202</v>
      </c>
    </row>
    <row r="647" ht="45.0" customHeight="true">
      <c r="A647" t="s" s="4">
        <v>2285</v>
      </c>
      <c r="B647" t="s" s="4">
        <v>8845</v>
      </c>
      <c r="C647" t="s" s="4">
        <v>8201</v>
      </c>
      <c r="D647" t="s" s="4">
        <v>2012</v>
      </c>
      <c r="E647" t="s" s="4">
        <v>2012</v>
      </c>
      <c r="F647" t="s" s="4">
        <v>6101</v>
      </c>
      <c r="G647" t="s" s="4">
        <v>8202</v>
      </c>
    </row>
    <row r="648" ht="45.0" customHeight="true">
      <c r="A648" t="s" s="4">
        <v>2287</v>
      </c>
      <c r="B648" t="s" s="4">
        <v>8846</v>
      </c>
      <c r="C648" t="s" s="4">
        <v>8201</v>
      </c>
      <c r="D648" t="s" s="4">
        <v>2012</v>
      </c>
      <c r="E648" t="s" s="4">
        <v>2012</v>
      </c>
      <c r="F648" t="s" s="4">
        <v>6101</v>
      </c>
      <c r="G648" t="s" s="4">
        <v>8202</v>
      </c>
    </row>
    <row r="649" ht="45.0" customHeight="true">
      <c r="A649" t="s" s="4">
        <v>2289</v>
      </c>
      <c r="B649" t="s" s="4">
        <v>8847</v>
      </c>
      <c r="C649" t="s" s="4">
        <v>8201</v>
      </c>
      <c r="D649" t="s" s="4">
        <v>2012</v>
      </c>
      <c r="E649" t="s" s="4">
        <v>2012</v>
      </c>
      <c r="F649" t="s" s="4">
        <v>6101</v>
      </c>
      <c r="G649" t="s" s="4">
        <v>8202</v>
      </c>
    </row>
    <row r="650" ht="45.0" customHeight="true">
      <c r="A650" t="s" s="4">
        <v>2291</v>
      </c>
      <c r="B650" t="s" s="4">
        <v>8848</v>
      </c>
      <c r="C650" t="s" s="4">
        <v>8201</v>
      </c>
      <c r="D650" t="s" s="4">
        <v>2012</v>
      </c>
      <c r="E650" t="s" s="4">
        <v>2012</v>
      </c>
      <c r="F650" t="s" s="4">
        <v>6101</v>
      </c>
      <c r="G650" t="s" s="4">
        <v>8202</v>
      </c>
    </row>
    <row r="651" ht="45.0" customHeight="true">
      <c r="A651" t="s" s="4">
        <v>2293</v>
      </c>
      <c r="B651" t="s" s="4">
        <v>8849</v>
      </c>
      <c r="C651" t="s" s="4">
        <v>8201</v>
      </c>
      <c r="D651" t="s" s="4">
        <v>2012</v>
      </c>
      <c r="E651" t="s" s="4">
        <v>2012</v>
      </c>
      <c r="F651" t="s" s="4">
        <v>6101</v>
      </c>
      <c r="G651" t="s" s="4">
        <v>8202</v>
      </c>
    </row>
    <row r="652" ht="45.0" customHeight="true">
      <c r="A652" t="s" s="4">
        <v>2300</v>
      </c>
      <c r="B652" t="s" s="4">
        <v>8850</v>
      </c>
      <c r="C652" t="s" s="4">
        <v>8201</v>
      </c>
      <c r="D652" t="s" s="4">
        <v>2012</v>
      </c>
      <c r="E652" t="s" s="4">
        <v>2012</v>
      </c>
      <c r="F652" t="s" s="4">
        <v>6101</v>
      </c>
      <c r="G652" t="s" s="4">
        <v>8202</v>
      </c>
    </row>
    <row r="653" ht="45.0" customHeight="true">
      <c r="A653" t="s" s="4">
        <v>2302</v>
      </c>
      <c r="B653" t="s" s="4">
        <v>8851</v>
      </c>
      <c r="C653" t="s" s="4">
        <v>8201</v>
      </c>
      <c r="D653" t="s" s="4">
        <v>2012</v>
      </c>
      <c r="E653" t="s" s="4">
        <v>2012</v>
      </c>
      <c r="F653" t="s" s="4">
        <v>6101</v>
      </c>
      <c r="G653" t="s" s="4">
        <v>8202</v>
      </c>
    </row>
    <row r="654" ht="45.0" customHeight="true">
      <c r="A654" t="s" s="4">
        <v>2304</v>
      </c>
      <c r="B654" t="s" s="4">
        <v>8852</v>
      </c>
      <c r="C654" t="s" s="4">
        <v>8201</v>
      </c>
      <c r="D654" t="s" s="4">
        <v>2012</v>
      </c>
      <c r="E654" t="s" s="4">
        <v>2012</v>
      </c>
      <c r="F654" t="s" s="4">
        <v>6101</v>
      </c>
      <c r="G654" t="s" s="4">
        <v>8202</v>
      </c>
    </row>
    <row r="655" ht="45.0" customHeight="true">
      <c r="A655" t="s" s="4">
        <v>2307</v>
      </c>
      <c r="B655" t="s" s="4">
        <v>8853</v>
      </c>
      <c r="C655" t="s" s="4">
        <v>8201</v>
      </c>
      <c r="D655" t="s" s="4">
        <v>2012</v>
      </c>
      <c r="E655" t="s" s="4">
        <v>2012</v>
      </c>
      <c r="F655" t="s" s="4">
        <v>6101</v>
      </c>
      <c r="G655" t="s" s="4">
        <v>8202</v>
      </c>
    </row>
    <row r="656" ht="45.0" customHeight="true">
      <c r="A656" t="s" s="4">
        <v>2309</v>
      </c>
      <c r="B656" t="s" s="4">
        <v>8854</v>
      </c>
      <c r="C656" t="s" s="4">
        <v>8201</v>
      </c>
      <c r="D656" t="s" s="4">
        <v>2012</v>
      </c>
      <c r="E656" t="s" s="4">
        <v>2012</v>
      </c>
      <c r="F656" t="s" s="4">
        <v>6101</v>
      </c>
      <c r="G656" t="s" s="4">
        <v>8202</v>
      </c>
    </row>
    <row r="657" ht="45.0" customHeight="true">
      <c r="A657" t="s" s="4">
        <v>2311</v>
      </c>
      <c r="B657" t="s" s="4">
        <v>8855</v>
      </c>
      <c r="C657" t="s" s="4">
        <v>8201</v>
      </c>
      <c r="D657" t="s" s="4">
        <v>2012</v>
      </c>
      <c r="E657" t="s" s="4">
        <v>2012</v>
      </c>
      <c r="F657" t="s" s="4">
        <v>6101</v>
      </c>
      <c r="G657" t="s" s="4">
        <v>8202</v>
      </c>
    </row>
    <row r="658" ht="45.0" customHeight="true">
      <c r="A658" t="s" s="4">
        <v>2313</v>
      </c>
      <c r="B658" t="s" s="4">
        <v>8856</v>
      </c>
      <c r="C658" t="s" s="4">
        <v>8201</v>
      </c>
      <c r="D658" t="s" s="4">
        <v>2012</v>
      </c>
      <c r="E658" t="s" s="4">
        <v>2012</v>
      </c>
      <c r="F658" t="s" s="4">
        <v>6101</v>
      </c>
      <c r="G658" t="s" s="4">
        <v>8202</v>
      </c>
    </row>
    <row r="659" ht="45.0" customHeight="true">
      <c r="A659" t="s" s="4">
        <v>2315</v>
      </c>
      <c r="B659" t="s" s="4">
        <v>8857</v>
      </c>
      <c r="C659" t="s" s="4">
        <v>8201</v>
      </c>
      <c r="D659" t="s" s="4">
        <v>2012</v>
      </c>
      <c r="E659" t="s" s="4">
        <v>2012</v>
      </c>
      <c r="F659" t="s" s="4">
        <v>6101</v>
      </c>
      <c r="G659" t="s" s="4">
        <v>8202</v>
      </c>
    </row>
    <row r="660" ht="45.0" customHeight="true">
      <c r="A660" t="s" s="4">
        <v>2317</v>
      </c>
      <c r="B660" t="s" s="4">
        <v>8858</v>
      </c>
      <c r="C660" t="s" s="4">
        <v>8201</v>
      </c>
      <c r="D660" t="s" s="4">
        <v>2012</v>
      </c>
      <c r="E660" t="s" s="4">
        <v>2012</v>
      </c>
      <c r="F660" t="s" s="4">
        <v>6101</v>
      </c>
      <c r="G660" t="s" s="4">
        <v>8202</v>
      </c>
    </row>
    <row r="661" ht="45.0" customHeight="true">
      <c r="A661" t="s" s="4">
        <v>2319</v>
      </c>
      <c r="B661" t="s" s="4">
        <v>8859</v>
      </c>
      <c r="C661" t="s" s="4">
        <v>8201</v>
      </c>
      <c r="D661" t="s" s="4">
        <v>2012</v>
      </c>
      <c r="E661" t="s" s="4">
        <v>2012</v>
      </c>
      <c r="F661" t="s" s="4">
        <v>6101</v>
      </c>
      <c r="G661" t="s" s="4">
        <v>8202</v>
      </c>
    </row>
    <row r="662" ht="45.0" customHeight="true">
      <c r="A662" t="s" s="4">
        <v>2321</v>
      </c>
      <c r="B662" t="s" s="4">
        <v>8860</v>
      </c>
      <c r="C662" t="s" s="4">
        <v>8201</v>
      </c>
      <c r="D662" t="s" s="4">
        <v>2012</v>
      </c>
      <c r="E662" t="s" s="4">
        <v>2012</v>
      </c>
      <c r="F662" t="s" s="4">
        <v>6101</v>
      </c>
      <c r="G662" t="s" s="4">
        <v>8202</v>
      </c>
    </row>
    <row r="663" ht="45.0" customHeight="true">
      <c r="A663" t="s" s="4">
        <v>2323</v>
      </c>
      <c r="B663" t="s" s="4">
        <v>8861</v>
      </c>
      <c r="C663" t="s" s="4">
        <v>8201</v>
      </c>
      <c r="D663" t="s" s="4">
        <v>2012</v>
      </c>
      <c r="E663" t="s" s="4">
        <v>2012</v>
      </c>
      <c r="F663" t="s" s="4">
        <v>6101</v>
      </c>
      <c r="G663" t="s" s="4">
        <v>8202</v>
      </c>
    </row>
    <row r="664" ht="45.0" customHeight="true">
      <c r="A664" t="s" s="4">
        <v>2325</v>
      </c>
      <c r="B664" t="s" s="4">
        <v>8862</v>
      </c>
      <c r="C664" t="s" s="4">
        <v>8201</v>
      </c>
      <c r="D664" t="s" s="4">
        <v>2012</v>
      </c>
      <c r="E664" t="s" s="4">
        <v>2012</v>
      </c>
      <c r="F664" t="s" s="4">
        <v>6101</v>
      </c>
      <c r="G664" t="s" s="4">
        <v>8202</v>
      </c>
    </row>
    <row r="665" ht="45.0" customHeight="true">
      <c r="A665" t="s" s="4">
        <v>2327</v>
      </c>
      <c r="B665" t="s" s="4">
        <v>8863</v>
      </c>
      <c r="C665" t="s" s="4">
        <v>8201</v>
      </c>
      <c r="D665" t="s" s="4">
        <v>2012</v>
      </c>
      <c r="E665" t="s" s="4">
        <v>2012</v>
      </c>
      <c r="F665" t="s" s="4">
        <v>6101</v>
      </c>
      <c r="G665" t="s" s="4">
        <v>8202</v>
      </c>
    </row>
    <row r="666" ht="45.0" customHeight="true">
      <c r="A666" t="s" s="4">
        <v>2331</v>
      </c>
      <c r="B666" t="s" s="4">
        <v>8864</v>
      </c>
      <c r="C666" t="s" s="4">
        <v>8201</v>
      </c>
      <c r="D666" t="s" s="4">
        <v>2012</v>
      </c>
      <c r="E666" t="s" s="4">
        <v>2012</v>
      </c>
      <c r="F666" t="s" s="4">
        <v>6101</v>
      </c>
      <c r="G666" t="s" s="4">
        <v>8202</v>
      </c>
    </row>
    <row r="667" ht="45.0" customHeight="true">
      <c r="A667" t="s" s="4">
        <v>2333</v>
      </c>
      <c r="B667" t="s" s="4">
        <v>8865</v>
      </c>
      <c r="C667" t="s" s="4">
        <v>8201</v>
      </c>
      <c r="D667" t="s" s="4">
        <v>2012</v>
      </c>
      <c r="E667" t="s" s="4">
        <v>2012</v>
      </c>
      <c r="F667" t="s" s="4">
        <v>6101</v>
      </c>
      <c r="G667" t="s" s="4">
        <v>8202</v>
      </c>
    </row>
    <row r="668" ht="45.0" customHeight="true">
      <c r="A668" t="s" s="4">
        <v>2335</v>
      </c>
      <c r="B668" t="s" s="4">
        <v>8866</v>
      </c>
      <c r="C668" t="s" s="4">
        <v>8201</v>
      </c>
      <c r="D668" t="s" s="4">
        <v>2012</v>
      </c>
      <c r="E668" t="s" s="4">
        <v>2012</v>
      </c>
      <c r="F668" t="s" s="4">
        <v>6101</v>
      </c>
      <c r="G668" t="s" s="4">
        <v>8202</v>
      </c>
    </row>
    <row r="669" ht="45.0" customHeight="true">
      <c r="A669" t="s" s="4">
        <v>2337</v>
      </c>
      <c r="B669" t="s" s="4">
        <v>8867</v>
      </c>
      <c r="C669" t="s" s="4">
        <v>8201</v>
      </c>
      <c r="D669" t="s" s="4">
        <v>2012</v>
      </c>
      <c r="E669" t="s" s="4">
        <v>2012</v>
      </c>
      <c r="F669" t="s" s="4">
        <v>6101</v>
      </c>
      <c r="G669" t="s" s="4">
        <v>8202</v>
      </c>
    </row>
    <row r="670" ht="45.0" customHeight="true">
      <c r="A670" t="s" s="4">
        <v>2341</v>
      </c>
      <c r="B670" t="s" s="4">
        <v>8868</v>
      </c>
      <c r="C670" t="s" s="4">
        <v>8201</v>
      </c>
      <c r="D670" t="s" s="4">
        <v>2012</v>
      </c>
      <c r="E670" t="s" s="4">
        <v>2012</v>
      </c>
      <c r="F670" t="s" s="4">
        <v>6101</v>
      </c>
      <c r="G670" t="s" s="4">
        <v>8202</v>
      </c>
    </row>
    <row r="671" ht="45.0" customHeight="true">
      <c r="A671" t="s" s="4">
        <v>2344</v>
      </c>
      <c r="B671" t="s" s="4">
        <v>8869</v>
      </c>
      <c r="C671" t="s" s="4">
        <v>8201</v>
      </c>
      <c r="D671" t="s" s="4">
        <v>2012</v>
      </c>
      <c r="E671" t="s" s="4">
        <v>2012</v>
      </c>
      <c r="F671" t="s" s="4">
        <v>6101</v>
      </c>
      <c r="G671" t="s" s="4">
        <v>8202</v>
      </c>
    </row>
    <row r="672" ht="45.0" customHeight="true">
      <c r="A672" t="s" s="4">
        <v>2346</v>
      </c>
      <c r="B672" t="s" s="4">
        <v>8870</v>
      </c>
      <c r="C672" t="s" s="4">
        <v>8201</v>
      </c>
      <c r="D672" t="s" s="4">
        <v>2012</v>
      </c>
      <c r="E672" t="s" s="4">
        <v>2012</v>
      </c>
      <c r="F672" t="s" s="4">
        <v>6101</v>
      </c>
      <c r="G672" t="s" s="4">
        <v>8202</v>
      </c>
    </row>
    <row r="673" ht="45.0" customHeight="true">
      <c r="A673" t="s" s="4">
        <v>2348</v>
      </c>
      <c r="B673" t="s" s="4">
        <v>8871</v>
      </c>
      <c r="C673" t="s" s="4">
        <v>8201</v>
      </c>
      <c r="D673" t="s" s="4">
        <v>2012</v>
      </c>
      <c r="E673" t="s" s="4">
        <v>2012</v>
      </c>
      <c r="F673" t="s" s="4">
        <v>6101</v>
      </c>
      <c r="G673" t="s" s="4">
        <v>8202</v>
      </c>
    </row>
    <row r="674" ht="45.0" customHeight="true">
      <c r="A674" t="s" s="4">
        <v>2350</v>
      </c>
      <c r="B674" t="s" s="4">
        <v>8872</v>
      </c>
      <c r="C674" t="s" s="4">
        <v>8201</v>
      </c>
      <c r="D674" t="s" s="4">
        <v>2012</v>
      </c>
      <c r="E674" t="s" s="4">
        <v>2012</v>
      </c>
      <c r="F674" t="s" s="4">
        <v>6101</v>
      </c>
      <c r="G674" t="s" s="4">
        <v>8202</v>
      </c>
    </row>
    <row r="675" ht="45.0" customHeight="true">
      <c r="A675" t="s" s="4">
        <v>2352</v>
      </c>
      <c r="B675" t="s" s="4">
        <v>8873</v>
      </c>
      <c r="C675" t="s" s="4">
        <v>8201</v>
      </c>
      <c r="D675" t="s" s="4">
        <v>2012</v>
      </c>
      <c r="E675" t="s" s="4">
        <v>2012</v>
      </c>
      <c r="F675" t="s" s="4">
        <v>6101</v>
      </c>
      <c r="G675" t="s" s="4">
        <v>8202</v>
      </c>
    </row>
    <row r="676" ht="45.0" customHeight="true">
      <c r="A676" t="s" s="4">
        <v>2354</v>
      </c>
      <c r="B676" t="s" s="4">
        <v>8874</v>
      </c>
      <c r="C676" t="s" s="4">
        <v>8201</v>
      </c>
      <c r="D676" t="s" s="4">
        <v>2012</v>
      </c>
      <c r="E676" t="s" s="4">
        <v>2012</v>
      </c>
      <c r="F676" t="s" s="4">
        <v>6101</v>
      </c>
      <c r="G676" t="s" s="4">
        <v>8202</v>
      </c>
    </row>
    <row r="677" ht="45.0" customHeight="true">
      <c r="A677" t="s" s="4">
        <v>2356</v>
      </c>
      <c r="B677" t="s" s="4">
        <v>8875</v>
      </c>
      <c r="C677" t="s" s="4">
        <v>8201</v>
      </c>
      <c r="D677" t="s" s="4">
        <v>2012</v>
      </c>
      <c r="E677" t="s" s="4">
        <v>2012</v>
      </c>
      <c r="F677" t="s" s="4">
        <v>6101</v>
      </c>
      <c r="G677" t="s" s="4">
        <v>8202</v>
      </c>
    </row>
    <row r="678" ht="45.0" customHeight="true">
      <c r="A678" t="s" s="4">
        <v>2358</v>
      </c>
      <c r="B678" t="s" s="4">
        <v>8876</v>
      </c>
      <c r="C678" t="s" s="4">
        <v>8201</v>
      </c>
      <c r="D678" t="s" s="4">
        <v>2012</v>
      </c>
      <c r="E678" t="s" s="4">
        <v>2012</v>
      </c>
      <c r="F678" t="s" s="4">
        <v>6101</v>
      </c>
      <c r="G678" t="s" s="4">
        <v>8202</v>
      </c>
    </row>
    <row r="679" ht="45.0" customHeight="true">
      <c r="A679" t="s" s="4">
        <v>2360</v>
      </c>
      <c r="B679" t="s" s="4">
        <v>8877</v>
      </c>
      <c r="C679" t="s" s="4">
        <v>8201</v>
      </c>
      <c r="D679" t="s" s="4">
        <v>2012</v>
      </c>
      <c r="E679" t="s" s="4">
        <v>2012</v>
      </c>
      <c r="F679" t="s" s="4">
        <v>6101</v>
      </c>
      <c r="G679" t="s" s="4">
        <v>8202</v>
      </c>
    </row>
    <row r="680" ht="45.0" customHeight="true">
      <c r="A680" t="s" s="4">
        <v>2362</v>
      </c>
      <c r="B680" t="s" s="4">
        <v>8878</v>
      </c>
      <c r="C680" t="s" s="4">
        <v>8201</v>
      </c>
      <c r="D680" t="s" s="4">
        <v>2012</v>
      </c>
      <c r="E680" t="s" s="4">
        <v>2012</v>
      </c>
      <c r="F680" t="s" s="4">
        <v>6101</v>
      </c>
      <c r="G680" t="s" s="4">
        <v>8202</v>
      </c>
    </row>
    <row r="681" ht="45.0" customHeight="true">
      <c r="A681" t="s" s="4">
        <v>2364</v>
      </c>
      <c r="B681" t="s" s="4">
        <v>8879</v>
      </c>
      <c r="C681" t="s" s="4">
        <v>8201</v>
      </c>
      <c r="D681" t="s" s="4">
        <v>2012</v>
      </c>
      <c r="E681" t="s" s="4">
        <v>2012</v>
      </c>
      <c r="F681" t="s" s="4">
        <v>6101</v>
      </c>
      <c r="G681" t="s" s="4">
        <v>8202</v>
      </c>
    </row>
    <row r="682" ht="45.0" customHeight="true">
      <c r="A682" t="s" s="4">
        <v>2368</v>
      </c>
      <c r="B682" t="s" s="4">
        <v>8880</v>
      </c>
      <c r="C682" t="s" s="4">
        <v>8201</v>
      </c>
      <c r="D682" t="s" s="4">
        <v>2012</v>
      </c>
      <c r="E682" t="s" s="4">
        <v>2012</v>
      </c>
      <c r="F682" t="s" s="4">
        <v>6101</v>
      </c>
      <c r="G682" t="s" s="4">
        <v>8202</v>
      </c>
    </row>
    <row r="683" ht="45.0" customHeight="true">
      <c r="A683" t="s" s="4">
        <v>2372</v>
      </c>
      <c r="B683" t="s" s="4">
        <v>8881</v>
      </c>
      <c r="C683" t="s" s="4">
        <v>8201</v>
      </c>
      <c r="D683" t="s" s="4">
        <v>2012</v>
      </c>
      <c r="E683" t="s" s="4">
        <v>2012</v>
      </c>
      <c r="F683" t="s" s="4">
        <v>6101</v>
      </c>
      <c r="G683" t="s" s="4">
        <v>8202</v>
      </c>
    </row>
    <row r="684" ht="45.0" customHeight="true">
      <c r="A684" t="s" s="4">
        <v>2376</v>
      </c>
      <c r="B684" t="s" s="4">
        <v>8882</v>
      </c>
      <c r="C684" t="s" s="4">
        <v>8201</v>
      </c>
      <c r="D684" t="s" s="4">
        <v>2012</v>
      </c>
      <c r="E684" t="s" s="4">
        <v>2012</v>
      </c>
      <c r="F684" t="s" s="4">
        <v>6101</v>
      </c>
      <c r="G684" t="s" s="4">
        <v>8202</v>
      </c>
    </row>
    <row r="685" ht="45.0" customHeight="true">
      <c r="A685" t="s" s="4">
        <v>2380</v>
      </c>
      <c r="B685" t="s" s="4">
        <v>8883</v>
      </c>
      <c r="C685" t="s" s="4">
        <v>8201</v>
      </c>
      <c r="D685" t="s" s="4">
        <v>2012</v>
      </c>
      <c r="E685" t="s" s="4">
        <v>2012</v>
      </c>
      <c r="F685" t="s" s="4">
        <v>6101</v>
      </c>
      <c r="G685" t="s" s="4">
        <v>8202</v>
      </c>
    </row>
    <row r="686" ht="45.0" customHeight="true">
      <c r="A686" t="s" s="4">
        <v>2382</v>
      </c>
      <c r="B686" t="s" s="4">
        <v>8884</v>
      </c>
      <c r="C686" t="s" s="4">
        <v>8201</v>
      </c>
      <c r="D686" t="s" s="4">
        <v>2012</v>
      </c>
      <c r="E686" t="s" s="4">
        <v>2012</v>
      </c>
      <c r="F686" t="s" s="4">
        <v>6101</v>
      </c>
      <c r="G686" t="s" s="4">
        <v>8202</v>
      </c>
    </row>
    <row r="687" ht="45.0" customHeight="true">
      <c r="A687" t="s" s="4">
        <v>2385</v>
      </c>
      <c r="B687" t="s" s="4">
        <v>8885</v>
      </c>
      <c r="C687" t="s" s="4">
        <v>8201</v>
      </c>
      <c r="D687" t="s" s="4">
        <v>2012</v>
      </c>
      <c r="E687" t="s" s="4">
        <v>2012</v>
      </c>
      <c r="F687" t="s" s="4">
        <v>6101</v>
      </c>
      <c r="G687" t="s" s="4">
        <v>8202</v>
      </c>
    </row>
    <row r="688" ht="45.0" customHeight="true">
      <c r="A688" t="s" s="4">
        <v>2387</v>
      </c>
      <c r="B688" t="s" s="4">
        <v>8886</v>
      </c>
      <c r="C688" t="s" s="4">
        <v>8201</v>
      </c>
      <c r="D688" t="s" s="4">
        <v>2012</v>
      </c>
      <c r="E688" t="s" s="4">
        <v>2012</v>
      </c>
      <c r="F688" t="s" s="4">
        <v>6101</v>
      </c>
      <c r="G688" t="s" s="4">
        <v>8202</v>
      </c>
    </row>
    <row r="689" ht="45.0" customHeight="true">
      <c r="A689" t="s" s="4">
        <v>2389</v>
      </c>
      <c r="B689" t="s" s="4">
        <v>8887</v>
      </c>
      <c r="C689" t="s" s="4">
        <v>8201</v>
      </c>
      <c r="D689" t="s" s="4">
        <v>2012</v>
      </c>
      <c r="E689" t="s" s="4">
        <v>2012</v>
      </c>
      <c r="F689" t="s" s="4">
        <v>6101</v>
      </c>
      <c r="G689" t="s" s="4">
        <v>8202</v>
      </c>
    </row>
    <row r="690" ht="45.0" customHeight="true">
      <c r="A690" t="s" s="4">
        <v>2391</v>
      </c>
      <c r="B690" t="s" s="4">
        <v>8888</v>
      </c>
      <c r="C690" t="s" s="4">
        <v>8201</v>
      </c>
      <c r="D690" t="s" s="4">
        <v>2012</v>
      </c>
      <c r="E690" t="s" s="4">
        <v>2012</v>
      </c>
      <c r="F690" t="s" s="4">
        <v>6101</v>
      </c>
      <c r="G690" t="s" s="4">
        <v>8202</v>
      </c>
    </row>
    <row r="691" ht="45.0" customHeight="true">
      <c r="A691" t="s" s="4">
        <v>2393</v>
      </c>
      <c r="B691" t="s" s="4">
        <v>8889</v>
      </c>
      <c r="C691" t="s" s="4">
        <v>8201</v>
      </c>
      <c r="D691" t="s" s="4">
        <v>2012</v>
      </c>
      <c r="E691" t="s" s="4">
        <v>2012</v>
      </c>
      <c r="F691" t="s" s="4">
        <v>6101</v>
      </c>
      <c r="G691" t="s" s="4">
        <v>8202</v>
      </c>
    </row>
    <row r="692" ht="45.0" customHeight="true">
      <c r="A692" t="s" s="4">
        <v>2395</v>
      </c>
      <c r="B692" t="s" s="4">
        <v>8890</v>
      </c>
      <c r="C692" t="s" s="4">
        <v>8201</v>
      </c>
      <c r="D692" t="s" s="4">
        <v>2012</v>
      </c>
      <c r="E692" t="s" s="4">
        <v>2012</v>
      </c>
      <c r="F692" t="s" s="4">
        <v>6101</v>
      </c>
      <c r="G692" t="s" s="4">
        <v>8202</v>
      </c>
    </row>
    <row r="693" ht="45.0" customHeight="true">
      <c r="A693" t="s" s="4">
        <v>2397</v>
      </c>
      <c r="B693" t="s" s="4">
        <v>8891</v>
      </c>
      <c r="C693" t="s" s="4">
        <v>8201</v>
      </c>
      <c r="D693" t="s" s="4">
        <v>2012</v>
      </c>
      <c r="E693" t="s" s="4">
        <v>2012</v>
      </c>
      <c r="F693" t="s" s="4">
        <v>6101</v>
      </c>
      <c r="G693" t="s" s="4">
        <v>8202</v>
      </c>
    </row>
    <row r="694" ht="45.0" customHeight="true">
      <c r="A694" t="s" s="4">
        <v>2399</v>
      </c>
      <c r="B694" t="s" s="4">
        <v>8892</v>
      </c>
      <c r="C694" t="s" s="4">
        <v>8201</v>
      </c>
      <c r="D694" t="s" s="4">
        <v>2012</v>
      </c>
      <c r="E694" t="s" s="4">
        <v>2012</v>
      </c>
      <c r="F694" t="s" s="4">
        <v>6101</v>
      </c>
      <c r="G694" t="s" s="4">
        <v>8202</v>
      </c>
    </row>
    <row r="695" ht="45.0" customHeight="true">
      <c r="A695" t="s" s="4">
        <v>2401</v>
      </c>
      <c r="B695" t="s" s="4">
        <v>8893</v>
      </c>
      <c r="C695" t="s" s="4">
        <v>8201</v>
      </c>
      <c r="D695" t="s" s="4">
        <v>2012</v>
      </c>
      <c r="E695" t="s" s="4">
        <v>2012</v>
      </c>
      <c r="F695" t="s" s="4">
        <v>6101</v>
      </c>
      <c r="G695" t="s" s="4">
        <v>8202</v>
      </c>
    </row>
    <row r="696" ht="45.0" customHeight="true">
      <c r="A696" t="s" s="4">
        <v>2403</v>
      </c>
      <c r="B696" t="s" s="4">
        <v>8894</v>
      </c>
      <c r="C696" t="s" s="4">
        <v>8201</v>
      </c>
      <c r="D696" t="s" s="4">
        <v>2012</v>
      </c>
      <c r="E696" t="s" s="4">
        <v>2012</v>
      </c>
      <c r="F696" t="s" s="4">
        <v>6101</v>
      </c>
      <c r="G696" t="s" s="4">
        <v>8202</v>
      </c>
    </row>
    <row r="697" ht="45.0" customHeight="true">
      <c r="A697" t="s" s="4">
        <v>2405</v>
      </c>
      <c r="B697" t="s" s="4">
        <v>8895</v>
      </c>
      <c r="C697" t="s" s="4">
        <v>8201</v>
      </c>
      <c r="D697" t="s" s="4">
        <v>2012</v>
      </c>
      <c r="E697" t="s" s="4">
        <v>2012</v>
      </c>
      <c r="F697" t="s" s="4">
        <v>6101</v>
      </c>
      <c r="G697" t="s" s="4">
        <v>8202</v>
      </c>
    </row>
    <row r="698" ht="45.0" customHeight="true">
      <c r="A698" t="s" s="4">
        <v>2407</v>
      </c>
      <c r="B698" t="s" s="4">
        <v>8896</v>
      </c>
      <c r="C698" t="s" s="4">
        <v>8201</v>
      </c>
      <c r="D698" t="s" s="4">
        <v>2012</v>
      </c>
      <c r="E698" t="s" s="4">
        <v>2012</v>
      </c>
      <c r="F698" t="s" s="4">
        <v>6101</v>
      </c>
      <c r="G698" t="s" s="4">
        <v>8202</v>
      </c>
    </row>
    <row r="699" ht="45.0" customHeight="true">
      <c r="A699" t="s" s="4">
        <v>2409</v>
      </c>
      <c r="B699" t="s" s="4">
        <v>8897</v>
      </c>
      <c r="C699" t="s" s="4">
        <v>8201</v>
      </c>
      <c r="D699" t="s" s="4">
        <v>2012</v>
      </c>
      <c r="E699" t="s" s="4">
        <v>2012</v>
      </c>
      <c r="F699" t="s" s="4">
        <v>6101</v>
      </c>
      <c r="G699" t="s" s="4">
        <v>8202</v>
      </c>
    </row>
    <row r="700" ht="45.0" customHeight="true">
      <c r="A700" t="s" s="4">
        <v>2413</v>
      </c>
      <c r="B700" t="s" s="4">
        <v>8898</v>
      </c>
      <c r="C700" t="s" s="4">
        <v>8201</v>
      </c>
      <c r="D700" t="s" s="4">
        <v>2012</v>
      </c>
      <c r="E700" t="s" s="4">
        <v>2012</v>
      </c>
      <c r="F700" t="s" s="4">
        <v>6101</v>
      </c>
      <c r="G700" t="s" s="4">
        <v>8202</v>
      </c>
    </row>
    <row r="701" ht="45.0" customHeight="true">
      <c r="A701" t="s" s="4">
        <v>2416</v>
      </c>
      <c r="B701" t="s" s="4">
        <v>8899</v>
      </c>
      <c r="C701" t="s" s="4">
        <v>8201</v>
      </c>
      <c r="D701" t="s" s="4">
        <v>2012</v>
      </c>
      <c r="E701" t="s" s="4">
        <v>2012</v>
      </c>
      <c r="F701" t="s" s="4">
        <v>6101</v>
      </c>
      <c r="G701" t="s" s="4">
        <v>8202</v>
      </c>
    </row>
    <row r="702" ht="45.0" customHeight="true">
      <c r="A702" t="s" s="4">
        <v>2418</v>
      </c>
      <c r="B702" t="s" s="4">
        <v>8900</v>
      </c>
      <c r="C702" t="s" s="4">
        <v>8201</v>
      </c>
      <c r="D702" t="s" s="4">
        <v>2012</v>
      </c>
      <c r="E702" t="s" s="4">
        <v>2012</v>
      </c>
      <c r="F702" t="s" s="4">
        <v>6101</v>
      </c>
      <c r="G702" t="s" s="4">
        <v>8202</v>
      </c>
    </row>
    <row r="703" ht="45.0" customHeight="true">
      <c r="A703" t="s" s="4">
        <v>2420</v>
      </c>
      <c r="B703" t="s" s="4">
        <v>8901</v>
      </c>
      <c r="C703" t="s" s="4">
        <v>8201</v>
      </c>
      <c r="D703" t="s" s="4">
        <v>2012</v>
      </c>
      <c r="E703" t="s" s="4">
        <v>2012</v>
      </c>
      <c r="F703" t="s" s="4">
        <v>6101</v>
      </c>
      <c r="G703" t="s" s="4">
        <v>8202</v>
      </c>
    </row>
    <row r="704" ht="45.0" customHeight="true">
      <c r="A704" t="s" s="4">
        <v>2422</v>
      </c>
      <c r="B704" t="s" s="4">
        <v>8902</v>
      </c>
      <c r="C704" t="s" s="4">
        <v>8201</v>
      </c>
      <c r="D704" t="s" s="4">
        <v>2012</v>
      </c>
      <c r="E704" t="s" s="4">
        <v>2012</v>
      </c>
      <c r="F704" t="s" s="4">
        <v>6101</v>
      </c>
      <c r="G704" t="s" s="4">
        <v>8202</v>
      </c>
    </row>
    <row r="705" ht="45.0" customHeight="true">
      <c r="A705" t="s" s="4">
        <v>2424</v>
      </c>
      <c r="B705" t="s" s="4">
        <v>8903</v>
      </c>
      <c r="C705" t="s" s="4">
        <v>8201</v>
      </c>
      <c r="D705" t="s" s="4">
        <v>2012</v>
      </c>
      <c r="E705" t="s" s="4">
        <v>2012</v>
      </c>
      <c r="F705" t="s" s="4">
        <v>6101</v>
      </c>
      <c r="G705" t="s" s="4">
        <v>8202</v>
      </c>
    </row>
    <row r="706" ht="45.0" customHeight="true">
      <c r="A706" t="s" s="4">
        <v>2426</v>
      </c>
      <c r="B706" t="s" s="4">
        <v>8904</v>
      </c>
      <c r="C706" t="s" s="4">
        <v>8201</v>
      </c>
      <c r="D706" t="s" s="4">
        <v>2012</v>
      </c>
      <c r="E706" t="s" s="4">
        <v>2012</v>
      </c>
      <c r="F706" t="s" s="4">
        <v>6101</v>
      </c>
      <c r="G706" t="s" s="4">
        <v>8202</v>
      </c>
    </row>
    <row r="707" ht="45.0" customHeight="true">
      <c r="A707" t="s" s="4">
        <v>2428</v>
      </c>
      <c r="B707" t="s" s="4">
        <v>8905</v>
      </c>
      <c r="C707" t="s" s="4">
        <v>8201</v>
      </c>
      <c r="D707" t="s" s="4">
        <v>2012</v>
      </c>
      <c r="E707" t="s" s="4">
        <v>2012</v>
      </c>
      <c r="F707" t="s" s="4">
        <v>6101</v>
      </c>
      <c r="G707" t="s" s="4">
        <v>8202</v>
      </c>
    </row>
    <row r="708" ht="45.0" customHeight="true">
      <c r="A708" t="s" s="4">
        <v>2430</v>
      </c>
      <c r="B708" t="s" s="4">
        <v>8906</v>
      </c>
      <c r="C708" t="s" s="4">
        <v>8201</v>
      </c>
      <c r="D708" t="s" s="4">
        <v>2012</v>
      </c>
      <c r="E708" t="s" s="4">
        <v>2012</v>
      </c>
      <c r="F708" t="s" s="4">
        <v>6101</v>
      </c>
      <c r="G708" t="s" s="4">
        <v>8202</v>
      </c>
    </row>
    <row r="709" ht="45.0" customHeight="true">
      <c r="A709" t="s" s="4">
        <v>2432</v>
      </c>
      <c r="B709" t="s" s="4">
        <v>8907</v>
      </c>
      <c r="C709" t="s" s="4">
        <v>8201</v>
      </c>
      <c r="D709" t="s" s="4">
        <v>2012</v>
      </c>
      <c r="E709" t="s" s="4">
        <v>2012</v>
      </c>
      <c r="F709" t="s" s="4">
        <v>6101</v>
      </c>
      <c r="G709" t="s" s="4">
        <v>8202</v>
      </c>
    </row>
    <row r="710" ht="45.0" customHeight="true">
      <c r="A710" t="s" s="4">
        <v>2434</v>
      </c>
      <c r="B710" t="s" s="4">
        <v>8908</v>
      </c>
      <c r="C710" t="s" s="4">
        <v>8201</v>
      </c>
      <c r="D710" t="s" s="4">
        <v>2012</v>
      </c>
      <c r="E710" t="s" s="4">
        <v>2012</v>
      </c>
      <c r="F710" t="s" s="4">
        <v>6101</v>
      </c>
      <c r="G710" t="s" s="4">
        <v>8202</v>
      </c>
    </row>
    <row r="711" ht="45.0" customHeight="true">
      <c r="A711" t="s" s="4">
        <v>2436</v>
      </c>
      <c r="B711" t="s" s="4">
        <v>8909</v>
      </c>
      <c r="C711" t="s" s="4">
        <v>8201</v>
      </c>
      <c r="D711" t="s" s="4">
        <v>2012</v>
      </c>
      <c r="E711" t="s" s="4">
        <v>2012</v>
      </c>
      <c r="F711" t="s" s="4">
        <v>6101</v>
      </c>
      <c r="G711" t="s" s="4">
        <v>8202</v>
      </c>
    </row>
    <row r="712" ht="45.0" customHeight="true">
      <c r="A712" t="s" s="4">
        <v>2439</v>
      </c>
      <c r="B712" t="s" s="4">
        <v>8910</v>
      </c>
      <c r="C712" t="s" s="4">
        <v>8201</v>
      </c>
      <c r="D712" t="s" s="4">
        <v>2012</v>
      </c>
      <c r="E712" t="s" s="4">
        <v>2012</v>
      </c>
      <c r="F712" t="s" s="4">
        <v>6101</v>
      </c>
      <c r="G712" t="s" s="4">
        <v>8202</v>
      </c>
    </row>
    <row r="713" ht="45.0" customHeight="true">
      <c r="A713" t="s" s="4">
        <v>2441</v>
      </c>
      <c r="B713" t="s" s="4">
        <v>8911</v>
      </c>
      <c r="C713" t="s" s="4">
        <v>8201</v>
      </c>
      <c r="D713" t="s" s="4">
        <v>2012</v>
      </c>
      <c r="E713" t="s" s="4">
        <v>2012</v>
      </c>
      <c r="F713" t="s" s="4">
        <v>6101</v>
      </c>
      <c r="G713" t="s" s="4">
        <v>8202</v>
      </c>
    </row>
    <row r="714" ht="45.0" customHeight="true">
      <c r="A714" t="s" s="4">
        <v>2445</v>
      </c>
      <c r="B714" t="s" s="4">
        <v>8912</v>
      </c>
      <c r="C714" t="s" s="4">
        <v>8201</v>
      </c>
      <c r="D714" t="s" s="4">
        <v>2012</v>
      </c>
      <c r="E714" t="s" s="4">
        <v>2012</v>
      </c>
      <c r="F714" t="s" s="4">
        <v>6101</v>
      </c>
      <c r="G714" t="s" s="4">
        <v>8202</v>
      </c>
    </row>
    <row r="715" ht="45.0" customHeight="true">
      <c r="A715" t="s" s="4">
        <v>2447</v>
      </c>
      <c r="B715" t="s" s="4">
        <v>8913</v>
      </c>
      <c r="C715" t="s" s="4">
        <v>8201</v>
      </c>
      <c r="D715" t="s" s="4">
        <v>2012</v>
      </c>
      <c r="E715" t="s" s="4">
        <v>2012</v>
      </c>
      <c r="F715" t="s" s="4">
        <v>6101</v>
      </c>
      <c r="G715" t="s" s="4">
        <v>8202</v>
      </c>
    </row>
    <row r="716" ht="45.0" customHeight="true">
      <c r="A716" t="s" s="4">
        <v>2449</v>
      </c>
      <c r="B716" t="s" s="4">
        <v>8914</v>
      </c>
      <c r="C716" t="s" s="4">
        <v>8201</v>
      </c>
      <c r="D716" t="s" s="4">
        <v>2012</v>
      </c>
      <c r="E716" t="s" s="4">
        <v>2012</v>
      </c>
      <c r="F716" t="s" s="4">
        <v>6101</v>
      </c>
      <c r="G716" t="s" s="4">
        <v>8202</v>
      </c>
    </row>
    <row r="717" ht="45.0" customHeight="true">
      <c r="A717" t="s" s="4">
        <v>2451</v>
      </c>
      <c r="B717" t="s" s="4">
        <v>8915</v>
      </c>
      <c r="C717" t="s" s="4">
        <v>8201</v>
      </c>
      <c r="D717" t="s" s="4">
        <v>2012</v>
      </c>
      <c r="E717" t="s" s="4">
        <v>2012</v>
      </c>
      <c r="F717" t="s" s="4">
        <v>6101</v>
      </c>
      <c r="G717" t="s" s="4">
        <v>8202</v>
      </c>
    </row>
    <row r="718" ht="45.0" customHeight="true">
      <c r="A718" t="s" s="4">
        <v>2453</v>
      </c>
      <c r="B718" t="s" s="4">
        <v>8916</v>
      </c>
      <c r="C718" t="s" s="4">
        <v>8201</v>
      </c>
      <c r="D718" t="s" s="4">
        <v>2012</v>
      </c>
      <c r="E718" t="s" s="4">
        <v>2012</v>
      </c>
      <c r="F718" t="s" s="4">
        <v>6101</v>
      </c>
      <c r="G718" t="s" s="4">
        <v>8202</v>
      </c>
    </row>
    <row r="719" ht="45.0" customHeight="true">
      <c r="A719" t="s" s="4">
        <v>2455</v>
      </c>
      <c r="B719" t="s" s="4">
        <v>8917</v>
      </c>
      <c r="C719" t="s" s="4">
        <v>8201</v>
      </c>
      <c r="D719" t="s" s="4">
        <v>2012</v>
      </c>
      <c r="E719" t="s" s="4">
        <v>2012</v>
      </c>
      <c r="F719" t="s" s="4">
        <v>6101</v>
      </c>
      <c r="G719" t="s" s="4">
        <v>8202</v>
      </c>
    </row>
    <row r="720" ht="45.0" customHeight="true">
      <c r="A720" t="s" s="4">
        <v>2457</v>
      </c>
      <c r="B720" t="s" s="4">
        <v>8918</v>
      </c>
      <c r="C720" t="s" s="4">
        <v>8201</v>
      </c>
      <c r="D720" t="s" s="4">
        <v>2012</v>
      </c>
      <c r="E720" t="s" s="4">
        <v>2012</v>
      </c>
      <c r="F720" t="s" s="4">
        <v>6101</v>
      </c>
      <c r="G720" t="s" s="4">
        <v>8202</v>
      </c>
    </row>
    <row r="721" ht="45.0" customHeight="true">
      <c r="A721" t="s" s="4">
        <v>2459</v>
      </c>
      <c r="B721" t="s" s="4">
        <v>8919</v>
      </c>
      <c r="C721" t="s" s="4">
        <v>8201</v>
      </c>
      <c r="D721" t="s" s="4">
        <v>2012</v>
      </c>
      <c r="E721" t="s" s="4">
        <v>2012</v>
      </c>
      <c r="F721" t="s" s="4">
        <v>6101</v>
      </c>
      <c r="G721" t="s" s="4">
        <v>8202</v>
      </c>
    </row>
    <row r="722" ht="45.0" customHeight="true">
      <c r="A722" t="s" s="4">
        <v>2461</v>
      </c>
      <c r="B722" t="s" s="4">
        <v>8920</v>
      </c>
      <c r="C722" t="s" s="4">
        <v>8201</v>
      </c>
      <c r="D722" t="s" s="4">
        <v>2012</v>
      </c>
      <c r="E722" t="s" s="4">
        <v>2012</v>
      </c>
      <c r="F722" t="s" s="4">
        <v>6101</v>
      </c>
      <c r="G722" t="s" s="4">
        <v>8202</v>
      </c>
    </row>
    <row r="723" ht="45.0" customHeight="true">
      <c r="A723" t="s" s="4">
        <v>2463</v>
      </c>
      <c r="B723" t="s" s="4">
        <v>8921</v>
      </c>
      <c r="C723" t="s" s="4">
        <v>8201</v>
      </c>
      <c r="D723" t="s" s="4">
        <v>2012</v>
      </c>
      <c r="E723" t="s" s="4">
        <v>2012</v>
      </c>
      <c r="F723" t="s" s="4">
        <v>6101</v>
      </c>
      <c r="G723" t="s" s="4">
        <v>8202</v>
      </c>
    </row>
    <row r="724" ht="45.0" customHeight="true">
      <c r="A724" t="s" s="4">
        <v>2465</v>
      </c>
      <c r="B724" t="s" s="4">
        <v>8922</v>
      </c>
      <c r="C724" t="s" s="4">
        <v>8201</v>
      </c>
      <c r="D724" t="s" s="4">
        <v>2012</v>
      </c>
      <c r="E724" t="s" s="4">
        <v>2012</v>
      </c>
      <c r="F724" t="s" s="4">
        <v>6101</v>
      </c>
      <c r="G724" t="s" s="4">
        <v>8202</v>
      </c>
    </row>
    <row r="725" ht="45.0" customHeight="true">
      <c r="A725" t="s" s="4">
        <v>2467</v>
      </c>
      <c r="B725" t="s" s="4">
        <v>8923</v>
      </c>
      <c r="C725" t="s" s="4">
        <v>8201</v>
      </c>
      <c r="D725" t="s" s="4">
        <v>2012</v>
      </c>
      <c r="E725" t="s" s="4">
        <v>2012</v>
      </c>
      <c r="F725" t="s" s="4">
        <v>6101</v>
      </c>
      <c r="G725" t="s" s="4">
        <v>8202</v>
      </c>
    </row>
    <row r="726" ht="45.0" customHeight="true">
      <c r="A726" t="s" s="4">
        <v>2469</v>
      </c>
      <c r="B726" t="s" s="4">
        <v>8924</v>
      </c>
      <c r="C726" t="s" s="4">
        <v>8201</v>
      </c>
      <c r="D726" t="s" s="4">
        <v>2012</v>
      </c>
      <c r="E726" t="s" s="4">
        <v>2012</v>
      </c>
      <c r="F726" t="s" s="4">
        <v>6101</v>
      </c>
      <c r="G726" t="s" s="4">
        <v>8202</v>
      </c>
    </row>
    <row r="727" ht="45.0" customHeight="true">
      <c r="A727" t="s" s="4">
        <v>2471</v>
      </c>
      <c r="B727" t="s" s="4">
        <v>8925</v>
      </c>
      <c r="C727" t="s" s="4">
        <v>8201</v>
      </c>
      <c r="D727" t="s" s="4">
        <v>2012</v>
      </c>
      <c r="E727" t="s" s="4">
        <v>2012</v>
      </c>
      <c r="F727" t="s" s="4">
        <v>6101</v>
      </c>
      <c r="G727" t="s" s="4">
        <v>8202</v>
      </c>
    </row>
    <row r="728" ht="45.0" customHeight="true">
      <c r="A728" t="s" s="4">
        <v>2473</v>
      </c>
      <c r="B728" t="s" s="4">
        <v>8926</v>
      </c>
      <c r="C728" t="s" s="4">
        <v>8201</v>
      </c>
      <c r="D728" t="s" s="4">
        <v>2012</v>
      </c>
      <c r="E728" t="s" s="4">
        <v>2012</v>
      </c>
      <c r="F728" t="s" s="4">
        <v>6101</v>
      </c>
      <c r="G728" t="s" s="4">
        <v>8202</v>
      </c>
    </row>
    <row r="729" ht="45.0" customHeight="true">
      <c r="A729" t="s" s="4">
        <v>2475</v>
      </c>
      <c r="B729" t="s" s="4">
        <v>8927</v>
      </c>
      <c r="C729" t="s" s="4">
        <v>8201</v>
      </c>
      <c r="D729" t="s" s="4">
        <v>2012</v>
      </c>
      <c r="E729" t="s" s="4">
        <v>2012</v>
      </c>
      <c r="F729" t="s" s="4">
        <v>6101</v>
      </c>
      <c r="G729" t="s" s="4">
        <v>8202</v>
      </c>
    </row>
    <row r="730" ht="45.0" customHeight="true">
      <c r="A730" t="s" s="4">
        <v>2477</v>
      </c>
      <c r="B730" t="s" s="4">
        <v>8928</v>
      </c>
      <c r="C730" t="s" s="4">
        <v>8201</v>
      </c>
      <c r="D730" t="s" s="4">
        <v>2012</v>
      </c>
      <c r="E730" t="s" s="4">
        <v>2012</v>
      </c>
      <c r="F730" t="s" s="4">
        <v>6101</v>
      </c>
      <c r="G730" t="s" s="4">
        <v>8202</v>
      </c>
    </row>
    <row r="731" ht="45.0" customHeight="true">
      <c r="A731" t="s" s="4">
        <v>2479</v>
      </c>
      <c r="B731" t="s" s="4">
        <v>8929</v>
      </c>
      <c r="C731" t="s" s="4">
        <v>8201</v>
      </c>
      <c r="D731" t="s" s="4">
        <v>2012</v>
      </c>
      <c r="E731" t="s" s="4">
        <v>2012</v>
      </c>
      <c r="F731" t="s" s="4">
        <v>6101</v>
      </c>
      <c r="G731" t="s" s="4">
        <v>8202</v>
      </c>
    </row>
    <row r="732" ht="45.0" customHeight="true">
      <c r="A732" t="s" s="4">
        <v>2481</v>
      </c>
      <c r="B732" t="s" s="4">
        <v>8930</v>
      </c>
      <c r="C732" t="s" s="4">
        <v>8201</v>
      </c>
      <c r="D732" t="s" s="4">
        <v>2012</v>
      </c>
      <c r="E732" t="s" s="4">
        <v>2012</v>
      </c>
      <c r="F732" t="s" s="4">
        <v>6101</v>
      </c>
      <c r="G732" t="s" s="4">
        <v>8202</v>
      </c>
    </row>
    <row r="733" ht="45.0" customHeight="true">
      <c r="A733" t="s" s="4">
        <v>2483</v>
      </c>
      <c r="B733" t="s" s="4">
        <v>8931</v>
      </c>
      <c r="C733" t="s" s="4">
        <v>8201</v>
      </c>
      <c r="D733" t="s" s="4">
        <v>2012</v>
      </c>
      <c r="E733" t="s" s="4">
        <v>2012</v>
      </c>
      <c r="F733" t="s" s="4">
        <v>6101</v>
      </c>
      <c r="G733" t="s" s="4">
        <v>8202</v>
      </c>
    </row>
    <row r="734" ht="45.0" customHeight="true">
      <c r="A734" t="s" s="4">
        <v>2485</v>
      </c>
      <c r="B734" t="s" s="4">
        <v>8932</v>
      </c>
      <c r="C734" t="s" s="4">
        <v>8201</v>
      </c>
      <c r="D734" t="s" s="4">
        <v>2012</v>
      </c>
      <c r="E734" t="s" s="4">
        <v>2012</v>
      </c>
      <c r="F734" t="s" s="4">
        <v>6101</v>
      </c>
      <c r="G734" t="s" s="4">
        <v>8202</v>
      </c>
    </row>
    <row r="735" ht="45.0" customHeight="true">
      <c r="A735" t="s" s="4">
        <v>2487</v>
      </c>
      <c r="B735" t="s" s="4">
        <v>8933</v>
      </c>
      <c r="C735" t="s" s="4">
        <v>8201</v>
      </c>
      <c r="D735" t="s" s="4">
        <v>2012</v>
      </c>
      <c r="E735" t="s" s="4">
        <v>2012</v>
      </c>
      <c r="F735" t="s" s="4">
        <v>6101</v>
      </c>
      <c r="G735" t="s" s="4">
        <v>8202</v>
      </c>
    </row>
    <row r="736" ht="45.0" customHeight="true">
      <c r="A736" t="s" s="4">
        <v>2489</v>
      </c>
      <c r="B736" t="s" s="4">
        <v>8934</v>
      </c>
      <c r="C736" t="s" s="4">
        <v>8201</v>
      </c>
      <c r="D736" t="s" s="4">
        <v>2012</v>
      </c>
      <c r="E736" t="s" s="4">
        <v>2012</v>
      </c>
      <c r="F736" t="s" s="4">
        <v>6101</v>
      </c>
      <c r="G736" t="s" s="4">
        <v>8202</v>
      </c>
    </row>
    <row r="737" ht="45.0" customHeight="true">
      <c r="A737" t="s" s="4">
        <v>2491</v>
      </c>
      <c r="B737" t="s" s="4">
        <v>8935</v>
      </c>
      <c r="C737" t="s" s="4">
        <v>8201</v>
      </c>
      <c r="D737" t="s" s="4">
        <v>2012</v>
      </c>
      <c r="E737" t="s" s="4">
        <v>2012</v>
      </c>
      <c r="F737" t="s" s="4">
        <v>6101</v>
      </c>
      <c r="G737" t="s" s="4">
        <v>8202</v>
      </c>
    </row>
    <row r="738" ht="45.0" customHeight="true">
      <c r="A738" t="s" s="4">
        <v>2493</v>
      </c>
      <c r="B738" t="s" s="4">
        <v>8936</v>
      </c>
      <c r="C738" t="s" s="4">
        <v>8201</v>
      </c>
      <c r="D738" t="s" s="4">
        <v>2012</v>
      </c>
      <c r="E738" t="s" s="4">
        <v>2012</v>
      </c>
      <c r="F738" t="s" s="4">
        <v>6101</v>
      </c>
      <c r="G738" t="s" s="4">
        <v>8202</v>
      </c>
    </row>
    <row r="739" ht="45.0" customHeight="true">
      <c r="A739" t="s" s="4">
        <v>2495</v>
      </c>
      <c r="B739" t="s" s="4">
        <v>8937</v>
      </c>
      <c r="C739" t="s" s="4">
        <v>8201</v>
      </c>
      <c r="D739" t="s" s="4">
        <v>2012</v>
      </c>
      <c r="E739" t="s" s="4">
        <v>2012</v>
      </c>
      <c r="F739" t="s" s="4">
        <v>6101</v>
      </c>
      <c r="G739" t="s" s="4">
        <v>8202</v>
      </c>
    </row>
    <row r="740" ht="45.0" customHeight="true">
      <c r="A740" t="s" s="4">
        <v>2497</v>
      </c>
      <c r="B740" t="s" s="4">
        <v>8938</v>
      </c>
      <c r="C740" t="s" s="4">
        <v>8201</v>
      </c>
      <c r="D740" t="s" s="4">
        <v>2012</v>
      </c>
      <c r="E740" t="s" s="4">
        <v>2012</v>
      </c>
      <c r="F740" t="s" s="4">
        <v>6101</v>
      </c>
      <c r="G740" t="s" s="4">
        <v>8202</v>
      </c>
    </row>
    <row r="741" ht="45.0" customHeight="true">
      <c r="A741" t="s" s="4">
        <v>2499</v>
      </c>
      <c r="B741" t="s" s="4">
        <v>8939</v>
      </c>
      <c r="C741" t="s" s="4">
        <v>8201</v>
      </c>
      <c r="D741" t="s" s="4">
        <v>2012</v>
      </c>
      <c r="E741" t="s" s="4">
        <v>2012</v>
      </c>
      <c r="F741" t="s" s="4">
        <v>6101</v>
      </c>
      <c r="G741" t="s" s="4">
        <v>8202</v>
      </c>
    </row>
    <row r="742" ht="45.0" customHeight="true">
      <c r="A742" t="s" s="4">
        <v>2501</v>
      </c>
      <c r="B742" t="s" s="4">
        <v>8940</v>
      </c>
      <c r="C742" t="s" s="4">
        <v>8201</v>
      </c>
      <c r="D742" t="s" s="4">
        <v>2012</v>
      </c>
      <c r="E742" t="s" s="4">
        <v>2012</v>
      </c>
      <c r="F742" t="s" s="4">
        <v>6101</v>
      </c>
      <c r="G742" t="s" s="4">
        <v>8202</v>
      </c>
    </row>
    <row r="743" ht="45.0" customHeight="true">
      <c r="A743" t="s" s="4">
        <v>2503</v>
      </c>
      <c r="B743" t="s" s="4">
        <v>8941</v>
      </c>
      <c r="C743" t="s" s="4">
        <v>8201</v>
      </c>
      <c r="D743" t="s" s="4">
        <v>2012</v>
      </c>
      <c r="E743" t="s" s="4">
        <v>2012</v>
      </c>
      <c r="F743" t="s" s="4">
        <v>6101</v>
      </c>
      <c r="G743" t="s" s="4">
        <v>8202</v>
      </c>
    </row>
    <row r="744" ht="45.0" customHeight="true">
      <c r="A744" t="s" s="4">
        <v>2505</v>
      </c>
      <c r="B744" t="s" s="4">
        <v>8942</v>
      </c>
      <c r="C744" t="s" s="4">
        <v>8201</v>
      </c>
      <c r="D744" t="s" s="4">
        <v>2012</v>
      </c>
      <c r="E744" t="s" s="4">
        <v>2012</v>
      </c>
      <c r="F744" t="s" s="4">
        <v>6101</v>
      </c>
      <c r="G744" t="s" s="4">
        <v>8202</v>
      </c>
    </row>
    <row r="745" ht="45.0" customHeight="true">
      <c r="A745" t="s" s="4">
        <v>2507</v>
      </c>
      <c r="B745" t="s" s="4">
        <v>8943</v>
      </c>
      <c r="C745" t="s" s="4">
        <v>8201</v>
      </c>
      <c r="D745" t="s" s="4">
        <v>2012</v>
      </c>
      <c r="E745" t="s" s="4">
        <v>2012</v>
      </c>
      <c r="F745" t="s" s="4">
        <v>6101</v>
      </c>
      <c r="G745" t="s" s="4">
        <v>8202</v>
      </c>
    </row>
    <row r="746" ht="45.0" customHeight="true">
      <c r="A746" t="s" s="4">
        <v>2509</v>
      </c>
      <c r="B746" t="s" s="4">
        <v>8944</v>
      </c>
      <c r="C746" t="s" s="4">
        <v>8201</v>
      </c>
      <c r="D746" t="s" s="4">
        <v>2012</v>
      </c>
      <c r="E746" t="s" s="4">
        <v>2012</v>
      </c>
      <c r="F746" t="s" s="4">
        <v>6101</v>
      </c>
      <c r="G746" t="s" s="4">
        <v>8202</v>
      </c>
    </row>
    <row r="747" ht="45.0" customHeight="true">
      <c r="A747" t="s" s="4">
        <v>2512</v>
      </c>
      <c r="B747" t="s" s="4">
        <v>8945</v>
      </c>
      <c r="C747" t="s" s="4">
        <v>8201</v>
      </c>
      <c r="D747" t="s" s="4">
        <v>2012</v>
      </c>
      <c r="E747" t="s" s="4">
        <v>2012</v>
      </c>
      <c r="F747" t="s" s="4">
        <v>6101</v>
      </c>
      <c r="G747" t="s" s="4">
        <v>8202</v>
      </c>
    </row>
    <row r="748" ht="45.0" customHeight="true">
      <c r="A748" t="s" s="4">
        <v>2514</v>
      </c>
      <c r="B748" t="s" s="4">
        <v>8946</v>
      </c>
      <c r="C748" t="s" s="4">
        <v>8201</v>
      </c>
      <c r="D748" t="s" s="4">
        <v>2012</v>
      </c>
      <c r="E748" t="s" s="4">
        <v>2012</v>
      </c>
      <c r="F748" t="s" s="4">
        <v>6101</v>
      </c>
      <c r="G748" t="s" s="4">
        <v>8202</v>
      </c>
    </row>
    <row r="749" ht="45.0" customHeight="true">
      <c r="A749" t="s" s="4">
        <v>2516</v>
      </c>
      <c r="B749" t="s" s="4">
        <v>8947</v>
      </c>
      <c r="C749" t="s" s="4">
        <v>8201</v>
      </c>
      <c r="D749" t="s" s="4">
        <v>2012</v>
      </c>
      <c r="E749" t="s" s="4">
        <v>2012</v>
      </c>
      <c r="F749" t="s" s="4">
        <v>6101</v>
      </c>
      <c r="G749" t="s" s="4">
        <v>8202</v>
      </c>
    </row>
    <row r="750" ht="45.0" customHeight="true">
      <c r="A750" t="s" s="4">
        <v>2518</v>
      </c>
      <c r="B750" t="s" s="4">
        <v>8948</v>
      </c>
      <c r="C750" t="s" s="4">
        <v>8201</v>
      </c>
      <c r="D750" t="s" s="4">
        <v>2012</v>
      </c>
      <c r="E750" t="s" s="4">
        <v>2012</v>
      </c>
      <c r="F750" t="s" s="4">
        <v>6101</v>
      </c>
      <c r="G750" t="s" s="4">
        <v>8202</v>
      </c>
    </row>
    <row r="751" ht="45.0" customHeight="true">
      <c r="A751" t="s" s="4">
        <v>2520</v>
      </c>
      <c r="B751" t="s" s="4">
        <v>8949</v>
      </c>
      <c r="C751" t="s" s="4">
        <v>8201</v>
      </c>
      <c r="D751" t="s" s="4">
        <v>2012</v>
      </c>
      <c r="E751" t="s" s="4">
        <v>2012</v>
      </c>
      <c r="F751" t="s" s="4">
        <v>6101</v>
      </c>
      <c r="G751" t="s" s="4">
        <v>8202</v>
      </c>
    </row>
    <row r="752" ht="45.0" customHeight="true">
      <c r="A752" t="s" s="4">
        <v>2522</v>
      </c>
      <c r="B752" t="s" s="4">
        <v>8950</v>
      </c>
      <c r="C752" t="s" s="4">
        <v>8201</v>
      </c>
      <c r="D752" t="s" s="4">
        <v>2012</v>
      </c>
      <c r="E752" t="s" s="4">
        <v>2012</v>
      </c>
      <c r="F752" t="s" s="4">
        <v>6101</v>
      </c>
      <c r="G752" t="s" s="4">
        <v>8202</v>
      </c>
    </row>
    <row r="753" ht="45.0" customHeight="true">
      <c r="A753" t="s" s="4">
        <v>2524</v>
      </c>
      <c r="B753" t="s" s="4">
        <v>8951</v>
      </c>
      <c r="C753" t="s" s="4">
        <v>8201</v>
      </c>
      <c r="D753" t="s" s="4">
        <v>2012</v>
      </c>
      <c r="E753" t="s" s="4">
        <v>2012</v>
      </c>
      <c r="F753" t="s" s="4">
        <v>6101</v>
      </c>
      <c r="G753" t="s" s="4">
        <v>8202</v>
      </c>
    </row>
    <row r="754" ht="45.0" customHeight="true">
      <c r="A754" t="s" s="4">
        <v>2526</v>
      </c>
      <c r="B754" t="s" s="4">
        <v>8952</v>
      </c>
      <c r="C754" t="s" s="4">
        <v>8201</v>
      </c>
      <c r="D754" t="s" s="4">
        <v>2012</v>
      </c>
      <c r="E754" t="s" s="4">
        <v>2012</v>
      </c>
      <c r="F754" t="s" s="4">
        <v>6101</v>
      </c>
      <c r="G754" t="s" s="4">
        <v>8202</v>
      </c>
    </row>
    <row r="755" ht="45.0" customHeight="true">
      <c r="A755" t="s" s="4">
        <v>2528</v>
      </c>
      <c r="B755" t="s" s="4">
        <v>8953</v>
      </c>
      <c r="C755" t="s" s="4">
        <v>8201</v>
      </c>
      <c r="D755" t="s" s="4">
        <v>2012</v>
      </c>
      <c r="E755" t="s" s="4">
        <v>2012</v>
      </c>
      <c r="F755" t="s" s="4">
        <v>6101</v>
      </c>
      <c r="G755" t="s" s="4">
        <v>8202</v>
      </c>
    </row>
    <row r="756" ht="45.0" customHeight="true">
      <c r="A756" t="s" s="4">
        <v>2530</v>
      </c>
      <c r="B756" t="s" s="4">
        <v>8954</v>
      </c>
      <c r="C756" t="s" s="4">
        <v>8201</v>
      </c>
      <c r="D756" t="s" s="4">
        <v>2012</v>
      </c>
      <c r="E756" t="s" s="4">
        <v>2012</v>
      </c>
      <c r="F756" t="s" s="4">
        <v>6101</v>
      </c>
      <c r="G756" t="s" s="4">
        <v>8202</v>
      </c>
    </row>
    <row r="757" ht="45.0" customHeight="true">
      <c r="A757" t="s" s="4">
        <v>2532</v>
      </c>
      <c r="B757" t="s" s="4">
        <v>8955</v>
      </c>
      <c r="C757" t="s" s="4">
        <v>8201</v>
      </c>
      <c r="D757" t="s" s="4">
        <v>2012</v>
      </c>
      <c r="E757" t="s" s="4">
        <v>2012</v>
      </c>
      <c r="F757" t="s" s="4">
        <v>6101</v>
      </c>
      <c r="G757" t="s" s="4">
        <v>8202</v>
      </c>
    </row>
    <row r="758" ht="45.0" customHeight="true">
      <c r="A758" t="s" s="4">
        <v>2534</v>
      </c>
      <c r="B758" t="s" s="4">
        <v>8956</v>
      </c>
      <c r="C758" t="s" s="4">
        <v>8201</v>
      </c>
      <c r="D758" t="s" s="4">
        <v>2012</v>
      </c>
      <c r="E758" t="s" s="4">
        <v>2012</v>
      </c>
      <c r="F758" t="s" s="4">
        <v>6101</v>
      </c>
      <c r="G758" t="s" s="4">
        <v>8202</v>
      </c>
    </row>
    <row r="759" ht="45.0" customHeight="true">
      <c r="A759" t="s" s="4">
        <v>2536</v>
      </c>
      <c r="B759" t="s" s="4">
        <v>8957</v>
      </c>
      <c r="C759" t="s" s="4">
        <v>8201</v>
      </c>
      <c r="D759" t="s" s="4">
        <v>2012</v>
      </c>
      <c r="E759" t="s" s="4">
        <v>2012</v>
      </c>
      <c r="F759" t="s" s="4">
        <v>6101</v>
      </c>
      <c r="G759" t="s" s="4">
        <v>8202</v>
      </c>
    </row>
    <row r="760" ht="45.0" customHeight="true">
      <c r="A760" t="s" s="4">
        <v>2538</v>
      </c>
      <c r="B760" t="s" s="4">
        <v>8958</v>
      </c>
      <c r="C760" t="s" s="4">
        <v>8201</v>
      </c>
      <c r="D760" t="s" s="4">
        <v>2012</v>
      </c>
      <c r="E760" t="s" s="4">
        <v>2012</v>
      </c>
      <c r="F760" t="s" s="4">
        <v>6101</v>
      </c>
      <c r="G760" t="s" s="4">
        <v>8202</v>
      </c>
    </row>
    <row r="761" ht="45.0" customHeight="true">
      <c r="A761" t="s" s="4">
        <v>2540</v>
      </c>
      <c r="B761" t="s" s="4">
        <v>8959</v>
      </c>
      <c r="C761" t="s" s="4">
        <v>8201</v>
      </c>
      <c r="D761" t="s" s="4">
        <v>2012</v>
      </c>
      <c r="E761" t="s" s="4">
        <v>2012</v>
      </c>
      <c r="F761" t="s" s="4">
        <v>6101</v>
      </c>
      <c r="G761" t="s" s="4">
        <v>8202</v>
      </c>
    </row>
    <row r="762" ht="45.0" customHeight="true">
      <c r="A762" t="s" s="4">
        <v>2542</v>
      </c>
      <c r="B762" t="s" s="4">
        <v>8960</v>
      </c>
      <c r="C762" t="s" s="4">
        <v>8201</v>
      </c>
      <c r="D762" t="s" s="4">
        <v>2012</v>
      </c>
      <c r="E762" t="s" s="4">
        <v>2012</v>
      </c>
      <c r="F762" t="s" s="4">
        <v>6101</v>
      </c>
      <c r="G762" t="s" s="4">
        <v>8202</v>
      </c>
    </row>
    <row r="763" ht="45.0" customHeight="true">
      <c r="A763" t="s" s="4">
        <v>2544</v>
      </c>
      <c r="B763" t="s" s="4">
        <v>8961</v>
      </c>
      <c r="C763" t="s" s="4">
        <v>8201</v>
      </c>
      <c r="D763" t="s" s="4">
        <v>2012</v>
      </c>
      <c r="E763" t="s" s="4">
        <v>2012</v>
      </c>
      <c r="F763" t="s" s="4">
        <v>6101</v>
      </c>
      <c r="G763" t="s" s="4">
        <v>8202</v>
      </c>
    </row>
    <row r="764" ht="45.0" customHeight="true">
      <c r="A764" t="s" s="4">
        <v>2546</v>
      </c>
      <c r="B764" t="s" s="4">
        <v>8962</v>
      </c>
      <c r="C764" t="s" s="4">
        <v>8201</v>
      </c>
      <c r="D764" t="s" s="4">
        <v>2012</v>
      </c>
      <c r="E764" t="s" s="4">
        <v>2012</v>
      </c>
      <c r="F764" t="s" s="4">
        <v>6101</v>
      </c>
      <c r="G764" t="s" s="4">
        <v>8202</v>
      </c>
    </row>
    <row r="765" ht="45.0" customHeight="true">
      <c r="A765" t="s" s="4">
        <v>2548</v>
      </c>
      <c r="B765" t="s" s="4">
        <v>8963</v>
      </c>
      <c r="C765" t="s" s="4">
        <v>8201</v>
      </c>
      <c r="D765" t="s" s="4">
        <v>2012</v>
      </c>
      <c r="E765" t="s" s="4">
        <v>2012</v>
      </c>
      <c r="F765" t="s" s="4">
        <v>6101</v>
      </c>
      <c r="G765" t="s" s="4">
        <v>8202</v>
      </c>
    </row>
    <row r="766" ht="45.0" customHeight="true">
      <c r="A766" t="s" s="4">
        <v>2552</v>
      </c>
      <c r="B766" t="s" s="4">
        <v>8964</v>
      </c>
      <c r="C766" t="s" s="4">
        <v>8201</v>
      </c>
      <c r="D766" t="s" s="4">
        <v>2012</v>
      </c>
      <c r="E766" t="s" s="4">
        <v>2012</v>
      </c>
      <c r="F766" t="s" s="4">
        <v>6101</v>
      </c>
      <c r="G766" t="s" s="4">
        <v>8202</v>
      </c>
    </row>
    <row r="767" ht="45.0" customHeight="true">
      <c r="A767" t="s" s="4">
        <v>2554</v>
      </c>
      <c r="B767" t="s" s="4">
        <v>8965</v>
      </c>
      <c r="C767" t="s" s="4">
        <v>8201</v>
      </c>
      <c r="D767" t="s" s="4">
        <v>2012</v>
      </c>
      <c r="E767" t="s" s="4">
        <v>2012</v>
      </c>
      <c r="F767" t="s" s="4">
        <v>6101</v>
      </c>
      <c r="G767" t="s" s="4">
        <v>8202</v>
      </c>
    </row>
    <row r="768" ht="45.0" customHeight="true">
      <c r="A768" t="s" s="4">
        <v>2556</v>
      </c>
      <c r="B768" t="s" s="4">
        <v>8966</v>
      </c>
      <c r="C768" t="s" s="4">
        <v>8201</v>
      </c>
      <c r="D768" t="s" s="4">
        <v>2012</v>
      </c>
      <c r="E768" t="s" s="4">
        <v>2012</v>
      </c>
      <c r="F768" t="s" s="4">
        <v>6101</v>
      </c>
      <c r="G768" t="s" s="4">
        <v>8202</v>
      </c>
    </row>
    <row r="769" ht="45.0" customHeight="true">
      <c r="A769" t="s" s="4">
        <v>2558</v>
      </c>
      <c r="B769" t="s" s="4">
        <v>8967</v>
      </c>
      <c r="C769" t="s" s="4">
        <v>8201</v>
      </c>
      <c r="D769" t="s" s="4">
        <v>2012</v>
      </c>
      <c r="E769" t="s" s="4">
        <v>2012</v>
      </c>
      <c r="F769" t="s" s="4">
        <v>6101</v>
      </c>
      <c r="G769" t="s" s="4">
        <v>8202</v>
      </c>
    </row>
    <row r="770" ht="45.0" customHeight="true">
      <c r="A770" t="s" s="4">
        <v>2560</v>
      </c>
      <c r="B770" t="s" s="4">
        <v>8968</v>
      </c>
      <c r="C770" t="s" s="4">
        <v>8201</v>
      </c>
      <c r="D770" t="s" s="4">
        <v>2012</v>
      </c>
      <c r="E770" t="s" s="4">
        <v>2012</v>
      </c>
      <c r="F770" t="s" s="4">
        <v>6101</v>
      </c>
      <c r="G770" t="s" s="4">
        <v>8202</v>
      </c>
    </row>
    <row r="771" ht="45.0" customHeight="true">
      <c r="A771" t="s" s="4">
        <v>2562</v>
      </c>
      <c r="B771" t="s" s="4">
        <v>8969</v>
      </c>
      <c r="C771" t="s" s="4">
        <v>8201</v>
      </c>
      <c r="D771" t="s" s="4">
        <v>2012</v>
      </c>
      <c r="E771" t="s" s="4">
        <v>2012</v>
      </c>
      <c r="F771" t="s" s="4">
        <v>6101</v>
      </c>
      <c r="G771" t="s" s="4">
        <v>8202</v>
      </c>
    </row>
    <row r="772" ht="45.0" customHeight="true">
      <c r="A772" t="s" s="4">
        <v>2564</v>
      </c>
      <c r="B772" t="s" s="4">
        <v>8970</v>
      </c>
      <c r="C772" t="s" s="4">
        <v>8201</v>
      </c>
      <c r="D772" t="s" s="4">
        <v>2012</v>
      </c>
      <c r="E772" t="s" s="4">
        <v>2012</v>
      </c>
      <c r="F772" t="s" s="4">
        <v>6101</v>
      </c>
      <c r="G772" t="s" s="4">
        <v>8202</v>
      </c>
    </row>
    <row r="773" ht="45.0" customHeight="true">
      <c r="A773" t="s" s="4">
        <v>2566</v>
      </c>
      <c r="B773" t="s" s="4">
        <v>8971</v>
      </c>
      <c r="C773" t="s" s="4">
        <v>8201</v>
      </c>
      <c r="D773" t="s" s="4">
        <v>2012</v>
      </c>
      <c r="E773" t="s" s="4">
        <v>2012</v>
      </c>
      <c r="F773" t="s" s="4">
        <v>6101</v>
      </c>
      <c r="G773" t="s" s="4">
        <v>8202</v>
      </c>
    </row>
    <row r="774" ht="45.0" customHeight="true">
      <c r="A774" t="s" s="4">
        <v>2568</v>
      </c>
      <c r="B774" t="s" s="4">
        <v>8972</v>
      </c>
      <c r="C774" t="s" s="4">
        <v>8201</v>
      </c>
      <c r="D774" t="s" s="4">
        <v>2012</v>
      </c>
      <c r="E774" t="s" s="4">
        <v>2012</v>
      </c>
      <c r="F774" t="s" s="4">
        <v>6101</v>
      </c>
      <c r="G774" t="s" s="4">
        <v>8202</v>
      </c>
    </row>
    <row r="775" ht="45.0" customHeight="true">
      <c r="A775" t="s" s="4">
        <v>2570</v>
      </c>
      <c r="B775" t="s" s="4">
        <v>8973</v>
      </c>
      <c r="C775" t="s" s="4">
        <v>8201</v>
      </c>
      <c r="D775" t="s" s="4">
        <v>2012</v>
      </c>
      <c r="E775" t="s" s="4">
        <v>2012</v>
      </c>
      <c r="F775" t="s" s="4">
        <v>6101</v>
      </c>
      <c r="G775" t="s" s="4">
        <v>8202</v>
      </c>
    </row>
    <row r="776" ht="45.0" customHeight="true">
      <c r="A776" t="s" s="4">
        <v>2572</v>
      </c>
      <c r="B776" t="s" s="4">
        <v>8974</v>
      </c>
      <c r="C776" t="s" s="4">
        <v>8201</v>
      </c>
      <c r="D776" t="s" s="4">
        <v>2012</v>
      </c>
      <c r="E776" t="s" s="4">
        <v>2012</v>
      </c>
      <c r="F776" t="s" s="4">
        <v>6101</v>
      </c>
      <c r="G776" t="s" s="4">
        <v>8202</v>
      </c>
    </row>
    <row r="777" ht="45.0" customHeight="true">
      <c r="A777" t="s" s="4">
        <v>2574</v>
      </c>
      <c r="B777" t="s" s="4">
        <v>8975</v>
      </c>
      <c r="C777" t="s" s="4">
        <v>8201</v>
      </c>
      <c r="D777" t="s" s="4">
        <v>2012</v>
      </c>
      <c r="E777" t="s" s="4">
        <v>2012</v>
      </c>
      <c r="F777" t="s" s="4">
        <v>6101</v>
      </c>
      <c r="G777" t="s" s="4">
        <v>8202</v>
      </c>
    </row>
    <row r="778" ht="45.0" customHeight="true">
      <c r="A778" t="s" s="4">
        <v>2576</v>
      </c>
      <c r="B778" t="s" s="4">
        <v>8976</v>
      </c>
      <c r="C778" t="s" s="4">
        <v>8201</v>
      </c>
      <c r="D778" t="s" s="4">
        <v>2012</v>
      </c>
      <c r="E778" t="s" s="4">
        <v>2012</v>
      </c>
      <c r="F778" t="s" s="4">
        <v>6101</v>
      </c>
      <c r="G778" t="s" s="4">
        <v>8202</v>
      </c>
    </row>
    <row r="779" ht="45.0" customHeight="true">
      <c r="A779" t="s" s="4">
        <v>2578</v>
      </c>
      <c r="B779" t="s" s="4">
        <v>8977</v>
      </c>
      <c r="C779" t="s" s="4">
        <v>8201</v>
      </c>
      <c r="D779" t="s" s="4">
        <v>2012</v>
      </c>
      <c r="E779" t="s" s="4">
        <v>2012</v>
      </c>
      <c r="F779" t="s" s="4">
        <v>6101</v>
      </c>
      <c r="G779" t="s" s="4">
        <v>8202</v>
      </c>
    </row>
    <row r="780" ht="45.0" customHeight="true">
      <c r="A780" t="s" s="4">
        <v>2580</v>
      </c>
      <c r="B780" t="s" s="4">
        <v>8978</v>
      </c>
      <c r="C780" t="s" s="4">
        <v>8201</v>
      </c>
      <c r="D780" t="s" s="4">
        <v>2012</v>
      </c>
      <c r="E780" t="s" s="4">
        <v>2012</v>
      </c>
      <c r="F780" t="s" s="4">
        <v>6101</v>
      </c>
      <c r="G780" t="s" s="4">
        <v>8202</v>
      </c>
    </row>
    <row r="781" ht="45.0" customHeight="true">
      <c r="A781" t="s" s="4">
        <v>2582</v>
      </c>
      <c r="B781" t="s" s="4">
        <v>8979</v>
      </c>
      <c r="C781" t="s" s="4">
        <v>8201</v>
      </c>
      <c r="D781" t="s" s="4">
        <v>2012</v>
      </c>
      <c r="E781" t="s" s="4">
        <v>2012</v>
      </c>
      <c r="F781" t="s" s="4">
        <v>6101</v>
      </c>
      <c r="G781" t="s" s="4">
        <v>8202</v>
      </c>
    </row>
    <row r="782" ht="45.0" customHeight="true">
      <c r="A782" t="s" s="4">
        <v>2584</v>
      </c>
      <c r="B782" t="s" s="4">
        <v>8980</v>
      </c>
      <c r="C782" t="s" s="4">
        <v>8201</v>
      </c>
      <c r="D782" t="s" s="4">
        <v>2012</v>
      </c>
      <c r="E782" t="s" s="4">
        <v>2012</v>
      </c>
      <c r="F782" t="s" s="4">
        <v>6101</v>
      </c>
      <c r="G782" t="s" s="4">
        <v>8202</v>
      </c>
    </row>
    <row r="783" ht="45.0" customHeight="true">
      <c r="A783" t="s" s="4">
        <v>2586</v>
      </c>
      <c r="B783" t="s" s="4">
        <v>8981</v>
      </c>
      <c r="C783" t="s" s="4">
        <v>8201</v>
      </c>
      <c r="D783" t="s" s="4">
        <v>2012</v>
      </c>
      <c r="E783" t="s" s="4">
        <v>2012</v>
      </c>
      <c r="F783" t="s" s="4">
        <v>6101</v>
      </c>
      <c r="G783" t="s" s="4">
        <v>8202</v>
      </c>
    </row>
    <row r="784" ht="45.0" customHeight="true">
      <c r="A784" t="s" s="4">
        <v>2588</v>
      </c>
      <c r="B784" t="s" s="4">
        <v>8982</v>
      </c>
      <c r="C784" t="s" s="4">
        <v>8201</v>
      </c>
      <c r="D784" t="s" s="4">
        <v>2012</v>
      </c>
      <c r="E784" t="s" s="4">
        <v>2012</v>
      </c>
      <c r="F784" t="s" s="4">
        <v>6101</v>
      </c>
      <c r="G784" t="s" s="4">
        <v>8202</v>
      </c>
    </row>
    <row r="785" ht="45.0" customHeight="true">
      <c r="A785" t="s" s="4">
        <v>2590</v>
      </c>
      <c r="B785" t="s" s="4">
        <v>8983</v>
      </c>
      <c r="C785" t="s" s="4">
        <v>8201</v>
      </c>
      <c r="D785" t="s" s="4">
        <v>2012</v>
      </c>
      <c r="E785" t="s" s="4">
        <v>2012</v>
      </c>
      <c r="F785" t="s" s="4">
        <v>6101</v>
      </c>
      <c r="G785" t="s" s="4">
        <v>8202</v>
      </c>
    </row>
    <row r="786" ht="45.0" customHeight="true">
      <c r="A786" t="s" s="4">
        <v>2592</v>
      </c>
      <c r="B786" t="s" s="4">
        <v>8984</v>
      </c>
      <c r="C786" t="s" s="4">
        <v>8201</v>
      </c>
      <c r="D786" t="s" s="4">
        <v>2012</v>
      </c>
      <c r="E786" t="s" s="4">
        <v>2012</v>
      </c>
      <c r="F786" t="s" s="4">
        <v>6101</v>
      </c>
      <c r="G786" t="s" s="4">
        <v>8202</v>
      </c>
    </row>
    <row r="787" ht="45.0" customHeight="true">
      <c r="A787" t="s" s="4">
        <v>2596</v>
      </c>
      <c r="B787" t="s" s="4">
        <v>8985</v>
      </c>
      <c r="C787" t="s" s="4">
        <v>8201</v>
      </c>
      <c r="D787" t="s" s="4">
        <v>2012</v>
      </c>
      <c r="E787" t="s" s="4">
        <v>2012</v>
      </c>
      <c r="F787" t="s" s="4">
        <v>6101</v>
      </c>
      <c r="G787" t="s" s="4">
        <v>8202</v>
      </c>
    </row>
    <row r="788" ht="45.0" customHeight="true">
      <c r="A788" t="s" s="4">
        <v>2598</v>
      </c>
      <c r="B788" t="s" s="4">
        <v>8986</v>
      </c>
      <c r="C788" t="s" s="4">
        <v>8201</v>
      </c>
      <c r="D788" t="s" s="4">
        <v>2012</v>
      </c>
      <c r="E788" t="s" s="4">
        <v>2012</v>
      </c>
      <c r="F788" t="s" s="4">
        <v>6101</v>
      </c>
      <c r="G788" t="s" s="4">
        <v>8202</v>
      </c>
    </row>
    <row r="789" ht="45.0" customHeight="true">
      <c r="A789" t="s" s="4">
        <v>2600</v>
      </c>
      <c r="B789" t="s" s="4">
        <v>8987</v>
      </c>
      <c r="C789" t="s" s="4">
        <v>8201</v>
      </c>
      <c r="D789" t="s" s="4">
        <v>2012</v>
      </c>
      <c r="E789" t="s" s="4">
        <v>2012</v>
      </c>
      <c r="F789" t="s" s="4">
        <v>6101</v>
      </c>
      <c r="G789" t="s" s="4">
        <v>8202</v>
      </c>
    </row>
    <row r="790" ht="45.0" customHeight="true">
      <c r="A790" t="s" s="4">
        <v>2602</v>
      </c>
      <c r="B790" t="s" s="4">
        <v>8988</v>
      </c>
      <c r="C790" t="s" s="4">
        <v>8201</v>
      </c>
      <c r="D790" t="s" s="4">
        <v>2012</v>
      </c>
      <c r="E790" t="s" s="4">
        <v>2012</v>
      </c>
      <c r="F790" t="s" s="4">
        <v>6101</v>
      </c>
      <c r="G790" t="s" s="4">
        <v>8202</v>
      </c>
    </row>
    <row r="791" ht="45.0" customHeight="true">
      <c r="A791" t="s" s="4">
        <v>2604</v>
      </c>
      <c r="B791" t="s" s="4">
        <v>8989</v>
      </c>
      <c r="C791" t="s" s="4">
        <v>8201</v>
      </c>
      <c r="D791" t="s" s="4">
        <v>2012</v>
      </c>
      <c r="E791" t="s" s="4">
        <v>2012</v>
      </c>
      <c r="F791" t="s" s="4">
        <v>6101</v>
      </c>
      <c r="G791" t="s" s="4">
        <v>8202</v>
      </c>
    </row>
    <row r="792" ht="45.0" customHeight="true">
      <c r="A792" t="s" s="4">
        <v>2606</v>
      </c>
      <c r="B792" t="s" s="4">
        <v>8990</v>
      </c>
      <c r="C792" t="s" s="4">
        <v>8201</v>
      </c>
      <c r="D792" t="s" s="4">
        <v>2012</v>
      </c>
      <c r="E792" t="s" s="4">
        <v>2012</v>
      </c>
      <c r="F792" t="s" s="4">
        <v>6101</v>
      </c>
      <c r="G792" t="s" s="4">
        <v>8202</v>
      </c>
    </row>
    <row r="793" ht="45.0" customHeight="true">
      <c r="A793" t="s" s="4">
        <v>2608</v>
      </c>
      <c r="B793" t="s" s="4">
        <v>8991</v>
      </c>
      <c r="C793" t="s" s="4">
        <v>8201</v>
      </c>
      <c r="D793" t="s" s="4">
        <v>2012</v>
      </c>
      <c r="E793" t="s" s="4">
        <v>2012</v>
      </c>
      <c r="F793" t="s" s="4">
        <v>6101</v>
      </c>
      <c r="G793" t="s" s="4">
        <v>8202</v>
      </c>
    </row>
    <row r="794" ht="45.0" customHeight="true">
      <c r="A794" t="s" s="4">
        <v>2610</v>
      </c>
      <c r="B794" t="s" s="4">
        <v>8992</v>
      </c>
      <c r="C794" t="s" s="4">
        <v>8201</v>
      </c>
      <c r="D794" t="s" s="4">
        <v>2012</v>
      </c>
      <c r="E794" t="s" s="4">
        <v>2012</v>
      </c>
      <c r="F794" t="s" s="4">
        <v>6101</v>
      </c>
      <c r="G794" t="s" s="4">
        <v>8202</v>
      </c>
    </row>
    <row r="795" ht="45.0" customHeight="true">
      <c r="A795" t="s" s="4">
        <v>2612</v>
      </c>
      <c r="B795" t="s" s="4">
        <v>8993</v>
      </c>
      <c r="C795" t="s" s="4">
        <v>8201</v>
      </c>
      <c r="D795" t="s" s="4">
        <v>2012</v>
      </c>
      <c r="E795" t="s" s="4">
        <v>2012</v>
      </c>
      <c r="F795" t="s" s="4">
        <v>6101</v>
      </c>
      <c r="G795" t="s" s="4">
        <v>8202</v>
      </c>
    </row>
    <row r="796" ht="45.0" customHeight="true">
      <c r="A796" t="s" s="4">
        <v>2614</v>
      </c>
      <c r="B796" t="s" s="4">
        <v>8994</v>
      </c>
      <c r="C796" t="s" s="4">
        <v>8201</v>
      </c>
      <c r="D796" t="s" s="4">
        <v>2012</v>
      </c>
      <c r="E796" t="s" s="4">
        <v>2012</v>
      </c>
      <c r="F796" t="s" s="4">
        <v>6101</v>
      </c>
      <c r="G796" t="s" s="4">
        <v>8202</v>
      </c>
    </row>
    <row r="797" ht="45.0" customHeight="true">
      <c r="A797" t="s" s="4">
        <v>2616</v>
      </c>
      <c r="B797" t="s" s="4">
        <v>8995</v>
      </c>
      <c r="C797" t="s" s="4">
        <v>8201</v>
      </c>
      <c r="D797" t="s" s="4">
        <v>2012</v>
      </c>
      <c r="E797" t="s" s="4">
        <v>2012</v>
      </c>
      <c r="F797" t="s" s="4">
        <v>6101</v>
      </c>
      <c r="G797" t="s" s="4">
        <v>8202</v>
      </c>
    </row>
    <row r="798" ht="45.0" customHeight="true">
      <c r="A798" t="s" s="4">
        <v>2618</v>
      </c>
      <c r="B798" t="s" s="4">
        <v>8996</v>
      </c>
      <c r="C798" t="s" s="4">
        <v>8201</v>
      </c>
      <c r="D798" t="s" s="4">
        <v>2012</v>
      </c>
      <c r="E798" t="s" s="4">
        <v>2012</v>
      </c>
      <c r="F798" t="s" s="4">
        <v>6101</v>
      </c>
      <c r="G798" t="s" s="4">
        <v>8202</v>
      </c>
    </row>
    <row r="799" ht="45.0" customHeight="true">
      <c r="A799" t="s" s="4">
        <v>2620</v>
      </c>
      <c r="B799" t="s" s="4">
        <v>8997</v>
      </c>
      <c r="C799" t="s" s="4">
        <v>8201</v>
      </c>
      <c r="D799" t="s" s="4">
        <v>2012</v>
      </c>
      <c r="E799" t="s" s="4">
        <v>2012</v>
      </c>
      <c r="F799" t="s" s="4">
        <v>6101</v>
      </c>
      <c r="G799" t="s" s="4">
        <v>8202</v>
      </c>
    </row>
    <row r="800" ht="45.0" customHeight="true">
      <c r="A800" t="s" s="4">
        <v>2622</v>
      </c>
      <c r="B800" t="s" s="4">
        <v>8998</v>
      </c>
      <c r="C800" t="s" s="4">
        <v>8201</v>
      </c>
      <c r="D800" t="s" s="4">
        <v>2012</v>
      </c>
      <c r="E800" t="s" s="4">
        <v>2012</v>
      </c>
      <c r="F800" t="s" s="4">
        <v>6101</v>
      </c>
      <c r="G800" t="s" s="4">
        <v>8202</v>
      </c>
    </row>
    <row r="801" ht="45.0" customHeight="true">
      <c r="A801" t="s" s="4">
        <v>2624</v>
      </c>
      <c r="B801" t="s" s="4">
        <v>8999</v>
      </c>
      <c r="C801" t="s" s="4">
        <v>8201</v>
      </c>
      <c r="D801" t="s" s="4">
        <v>2012</v>
      </c>
      <c r="E801" t="s" s="4">
        <v>2012</v>
      </c>
      <c r="F801" t="s" s="4">
        <v>6101</v>
      </c>
      <c r="G801" t="s" s="4">
        <v>8202</v>
      </c>
    </row>
    <row r="802" ht="45.0" customHeight="true">
      <c r="A802" t="s" s="4">
        <v>2626</v>
      </c>
      <c r="B802" t="s" s="4">
        <v>9000</v>
      </c>
      <c r="C802" t="s" s="4">
        <v>8201</v>
      </c>
      <c r="D802" t="s" s="4">
        <v>2012</v>
      </c>
      <c r="E802" t="s" s="4">
        <v>2012</v>
      </c>
      <c r="F802" t="s" s="4">
        <v>6101</v>
      </c>
      <c r="G802" t="s" s="4">
        <v>8202</v>
      </c>
    </row>
    <row r="803" ht="45.0" customHeight="true">
      <c r="A803" t="s" s="4">
        <v>2629</v>
      </c>
      <c r="B803" t="s" s="4">
        <v>9001</v>
      </c>
      <c r="C803" t="s" s="4">
        <v>8201</v>
      </c>
      <c r="D803" t="s" s="4">
        <v>2012</v>
      </c>
      <c r="E803" t="s" s="4">
        <v>2012</v>
      </c>
      <c r="F803" t="s" s="4">
        <v>6101</v>
      </c>
      <c r="G803" t="s" s="4">
        <v>8202</v>
      </c>
    </row>
    <row r="804" ht="45.0" customHeight="true">
      <c r="A804" t="s" s="4">
        <v>2632</v>
      </c>
      <c r="B804" t="s" s="4">
        <v>9002</v>
      </c>
      <c r="C804" t="s" s="4">
        <v>8201</v>
      </c>
      <c r="D804" t="s" s="4">
        <v>2012</v>
      </c>
      <c r="E804" t="s" s="4">
        <v>2012</v>
      </c>
      <c r="F804" t="s" s="4">
        <v>6101</v>
      </c>
      <c r="G804" t="s" s="4">
        <v>8202</v>
      </c>
    </row>
    <row r="805" ht="45.0" customHeight="true">
      <c r="A805" t="s" s="4">
        <v>2635</v>
      </c>
      <c r="B805" t="s" s="4">
        <v>9003</v>
      </c>
      <c r="C805" t="s" s="4">
        <v>8201</v>
      </c>
      <c r="D805" t="s" s="4">
        <v>2012</v>
      </c>
      <c r="E805" t="s" s="4">
        <v>2012</v>
      </c>
      <c r="F805" t="s" s="4">
        <v>6101</v>
      </c>
      <c r="G805" t="s" s="4">
        <v>8202</v>
      </c>
    </row>
    <row r="806" ht="45.0" customHeight="true">
      <c r="A806" t="s" s="4">
        <v>2637</v>
      </c>
      <c r="B806" t="s" s="4">
        <v>9004</v>
      </c>
      <c r="C806" t="s" s="4">
        <v>8201</v>
      </c>
      <c r="D806" t="s" s="4">
        <v>2012</v>
      </c>
      <c r="E806" t="s" s="4">
        <v>2012</v>
      </c>
      <c r="F806" t="s" s="4">
        <v>6101</v>
      </c>
      <c r="G806" t="s" s="4">
        <v>8202</v>
      </c>
    </row>
    <row r="807" ht="45.0" customHeight="true">
      <c r="A807" t="s" s="4">
        <v>2639</v>
      </c>
      <c r="B807" t="s" s="4">
        <v>9005</v>
      </c>
      <c r="C807" t="s" s="4">
        <v>8201</v>
      </c>
      <c r="D807" t="s" s="4">
        <v>2012</v>
      </c>
      <c r="E807" t="s" s="4">
        <v>2012</v>
      </c>
      <c r="F807" t="s" s="4">
        <v>6101</v>
      </c>
      <c r="G807" t="s" s="4">
        <v>8202</v>
      </c>
    </row>
    <row r="808" ht="45.0" customHeight="true">
      <c r="A808" t="s" s="4">
        <v>2641</v>
      </c>
      <c r="B808" t="s" s="4">
        <v>9006</v>
      </c>
      <c r="C808" t="s" s="4">
        <v>8201</v>
      </c>
      <c r="D808" t="s" s="4">
        <v>2012</v>
      </c>
      <c r="E808" t="s" s="4">
        <v>2012</v>
      </c>
      <c r="F808" t="s" s="4">
        <v>6101</v>
      </c>
      <c r="G808" t="s" s="4">
        <v>8202</v>
      </c>
    </row>
    <row r="809" ht="45.0" customHeight="true">
      <c r="A809" t="s" s="4">
        <v>2643</v>
      </c>
      <c r="B809" t="s" s="4">
        <v>9007</v>
      </c>
      <c r="C809" t="s" s="4">
        <v>8201</v>
      </c>
      <c r="D809" t="s" s="4">
        <v>2012</v>
      </c>
      <c r="E809" t="s" s="4">
        <v>2012</v>
      </c>
      <c r="F809" t="s" s="4">
        <v>6101</v>
      </c>
      <c r="G809" t="s" s="4">
        <v>8202</v>
      </c>
    </row>
    <row r="810" ht="45.0" customHeight="true">
      <c r="A810" t="s" s="4">
        <v>2645</v>
      </c>
      <c r="B810" t="s" s="4">
        <v>9008</v>
      </c>
      <c r="C810" t="s" s="4">
        <v>8201</v>
      </c>
      <c r="D810" t="s" s="4">
        <v>2012</v>
      </c>
      <c r="E810" t="s" s="4">
        <v>2012</v>
      </c>
      <c r="F810" t="s" s="4">
        <v>6101</v>
      </c>
      <c r="G810" t="s" s="4">
        <v>8202</v>
      </c>
    </row>
    <row r="811" ht="45.0" customHeight="true">
      <c r="A811" t="s" s="4">
        <v>2647</v>
      </c>
      <c r="B811" t="s" s="4">
        <v>9009</v>
      </c>
      <c r="C811" t="s" s="4">
        <v>8201</v>
      </c>
      <c r="D811" t="s" s="4">
        <v>2012</v>
      </c>
      <c r="E811" t="s" s="4">
        <v>2012</v>
      </c>
      <c r="F811" t="s" s="4">
        <v>6101</v>
      </c>
      <c r="G811" t="s" s="4">
        <v>8202</v>
      </c>
    </row>
    <row r="812" ht="45.0" customHeight="true">
      <c r="A812" t="s" s="4">
        <v>2649</v>
      </c>
      <c r="B812" t="s" s="4">
        <v>9010</v>
      </c>
      <c r="C812" t="s" s="4">
        <v>8201</v>
      </c>
      <c r="D812" t="s" s="4">
        <v>2012</v>
      </c>
      <c r="E812" t="s" s="4">
        <v>2012</v>
      </c>
      <c r="F812" t="s" s="4">
        <v>6101</v>
      </c>
      <c r="G812" t="s" s="4">
        <v>8202</v>
      </c>
    </row>
    <row r="813" ht="45.0" customHeight="true">
      <c r="A813" t="s" s="4">
        <v>2651</v>
      </c>
      <c r="B813" t="s" s="4">
        <v>9011</v>
      </c>
      <c r="C813" t="s" s="4">
        <v>8201</v>
      </c>
      <c r="D813" t="s" s="4">
        <v>2012</v>
      </c>
      <c r="E813" t="s" s="4">
        <v>2012</v>
      </c>
      <c r="F813" t="s" s="4">
        <v>6101</v>
      </c>
      <c r="G813" t="s" s="4">
        <v>8202</v>
      </c>
    </row>
    <row r="814" ht="45.0" customHeight="true">
      <c r="A814" t="s" s="4">
        <v>2653</v>
      </c>
      <c r="B814" t="s" s="4">
        <v>9012</v>
      </c>
      <c r="C814" t="s" s="4">
        <v>8201</v>
      </c>
      <c r="D814" t="s" s="4">
        <v>2012</v>
      </c>
      <c r="E814" t="s" s="4">
        <v>2012</v>
      </c>
      <c r="F814" t="s" s="4">
        <v>6101</v>
      </c>
      <c r="G814" t="s" s="4">
        <v>8202</v>
      </c>
    </row>
    <row r="815" ht="45.0" customHeight="true">
      <c r="A815" t="s" s="4">
        <v>2655</v>
      </c>
      <c r="B815" t="s" s="4">
        <v>9013</v>
      </c>
      <c r="C815" t="s" s="4">
        <v>8201</v>
      </c>
      <c r="D815" t="s" s="4">
        <v>2012</v>
      </c>
      <c r="E815" t="s" s="4">
        <v>2012</v>
      </c>
      <c r="F815" t="s" s="4">
        <v>6101</v>
      </c>
      <c r="G815" t="s" s="4">
        <v>8202</v>
      </c>
    </row>
    <row r="816" ht="45.0" customHeight="true">
      <c r="A816" t="s" s="4">
        <v>2657</v>
      </c>
      <c r="B816" t="s" s="4">
        <v>9014</v>
      </c>
      <c r="C816" t="s" s="4">
        <v>8201</v>
      </c>
      <c r="D816" t="s" s="4">
        <v>2012</v>
      </c>
      <c r="E816" t="s" s="4">
        <v>2012</v>
      </c>
      <c r="F816" t="s" s="4">
        <v>6101</v>
      </c>
      <c r="G816" t="s" s="4">
        <v>8202</v>
      </c>
    </row>
    <row r="817" ht="45.0" customHeight="true">
      <c r="A817" t="s" s="4">
        <v>2659</v>
      </c>
      <c r="B817" t="s" s="4">
        <v>9015</v>
      </c>
      <c r="C817" t="s" s="4">
        <v>8201</v>
      </c>
      <c r="D817" t="s" s="4">
        <v>2012</v>
      </c>
      <c r="E817" t="s" s="4">
        <v>2012</v>
      </c>
      <c r="F817" t="s" s="4">
        <v>6101</v>
      </c>
      <c r="G817" t="s" s="4">
        <v>8202</v>
      </c>
    </row>
    <row r="818" ht="45.0" customHeight="true">
      <c r="A818" t="s" s="4">
        <v>2661</v>
      </c>
      <c r="B818" t="s" s="4">
        <v>9016</v>
      </c>
      <c r="C818" t="s" s="4">
        <v>8201</v>
      </c>
      <c r="D818" t="s" s="4">
        <v>2012</v>
      </c>
      <c r="E818" t="s" s="4">
        <v>2012</v>
      </c>
      <c r="F818" t="s" s="4">
        <v>6101</v>
      </c>
      <c r="G818" t="s" s="4">
        <v>8202</v>
      </c>
    </row>
    <row r="819" ht="45.0" customHeight="true">
      <c r="A819" t="s" s="4">
        <v>2664</v>
      </c>
      <c r="B819" t="s" s="4">
        <v>9017</v>
      </c>
      <c r="C819" t="s" s="4">
        <v>8201</v>
      </c>
      <c r="D819" t="s" s="4">
        <v>2012</v>
      </c>
      <c r="E819" t="s" s="4">
        <v>2012</v>
      </c>
      <c r="F819" t="s" s="4">
        <v>6101</v>
      </c>
      <c r="G819" t="s" s="4">
        <v>8202</v>
      </c>
    </row>
    <row r="820" ht="45.0" customHeight="true">
      <c r="A820" t="s" s="4">
        <v>2666</v>
      </c>
      <c r="B820" t="s" s="4">
        <v>9018</v>
      </c>
      <c r="C820" t="s" s="4">
        <v>8201</v>
      </c>
      <c r="D820" t="s" s="4">
        <v>2012</v>
      </c>
      <c r="E820" t="s" s="4">
        <v>2012</v>
      </c>
      <c r="F820" t="s" s="4">
        <v>6101</v>
      </c>
      <c r="G820" t="s" s="4">
        <v>8202</v>
      </c>
    </row>
    <row r="821" ht="45.0" customHeight="true">
      <c r="A821" t="s" s="4">
        <v>2668</v>
      </c>
      <c r="B821" t="s" s="4">
        <v>9019</v>
      </c>
      <c r="C821" t="s" s="4">
        <v>8201</v>
      </c>
      <c r="D821" t="s" s="4">
        <v>2012</v>
      </c>
      <c r="E821" t="s" s="4">
        <v>2012</v>
      </c>
      <c r="F821" t="s" s="4">
        <v>6101</v>
      </c>
      <c r="G821" t="s" s="4">
        <v>8202</v>
      </c>
    </row>
    <row r="822" ht="45.0" customHeight="true">
      <c r="A822" t="s" s="4">
        <v>2670</v>
      </c>
      <c r="B822" t="s" s="4">
        <v>9020</v>
      </c>
      <c r="C822" t="s" s="4">
        <v>8201</v>
      </c>
      <c r="D822" t="s" s="4">
        <v>2012</v>
      </c>
      <c r="E822" t="s" s="4">
        <v>2012</v>
      </c>
      <c r="F822" t="s" s="4">
        <v>6101</v>
      </c>
      <c r="G822" t="s" s="4">
        <v>8202</v>
      </c>
    </row>
    <row r="823" ht="45.0" customHeight="true">
      <c r="A823" t="s" s="4">
        <v>2674</v>
      </c>
      <c r="B823" t="s" s="4">
        <v>9021</v>
      </c>
      <c r="C823" t="s" s="4">
        <v>8201</v>
      </c>
      <c r="D823" t="s" s="4">
        <v>2012</v>
      </c>
      <c r="E823" t="s" s="4">
        <v>2012</v>
      </c>
      <c r="F823" t="s" s="4">
        <v>6101</v>
      </c>
      <c r="G823" t="s" s="4">
        <v>8202</v>
      </c>
    </row>
    <row r="824" ht="45.0" customHeight="true">
      <c r="A824" t="s" s="4">
        <v>2676</v>
      </c>
      <c r="B824" t="s" s="4">
        <v>9022</v>
      </c>
      <c r="C824" t="s" s="4">
        <v>8201</v>
      </c>
      <c r="D824" t="s" s="4">
        <v>2012</v>
      </c>
      <c r="E824" t="s" s="4">
        <v>2012</v>
      </c>
      <c r="F824" t="s" s="4">
        <v>6101</v>
      </c>
      <c r="G824" t="s" s="4">
        <v>8202</v>
      </c>
    </row>
    <row r="825" ht="45.0" customHeight="true">
      <c r="A825" t="s" s="4">
        <v>2678</v>
      </c>
      <c r="B825" t="s" s="4">
        <v>9023</v>
      </c>
      <c r="C825" t="s" s="4">
        <v>8201</v>
      </c>
      <c r="D825" t="s" s="4">
        <v>2012</v>
      </c>
      <c r="E825" t="s" s="4">
        <v>2012</v>
      </c>
      <c r="F825" t="s" s="4">
        <v>6101</v>
      </c>
      <c r="G825" t="s" s="4">
        <v>8202</v>
      </c>
    </row>
    <row r="826" ht="45.0" customHeight="true">
      <c r="A826" t="s" s="4">
        <v>2680</v>
      </c>
      <c r="B826" t="s" s="4">
        <v>9024</v>
      </c>
      <c r="C826" t="s" s="4">
        <v>8201</v>
      </c>
      <c r="D826" t="s" s="4">
        <v>2012</v>
      </c>
      <c r="E826" t="s" s="4">
        <v>2012</v>
      </c>
      <c r="F826" t="s" s="4">
        <v>6101</v>
      </c>
      <c r="G826" t="s" s="4">
        <v>8202</v>
      </c>
    </row>
    <row r="827" ht="45.0" customHeight="true">
      <c r="A827" t="s" s="4">
        <v>2682</v>
      </c>
      <c r="B827" t="s" s="4">
        <v>9025</v>
      </c>
      <c r="C827" t="s" s="4">
        <v>8201</v>
      </c>
      <c r="D827" t="s" s="4">
        <v>2012</v>
      </c>
      <c r="E827" t="s" s="4">
        <v>2012</v>
      </c>
      <c r="F827" t="s" s="4">
        <v>6101</v>
      </c>
      <c r="G827" t="s" s="4">
        <v>8202</v>
      </c>
    </row>
    <row r="828" ht="45.0" customHeight="true">
      <c r="A828" t="s" s="4">
        <v>2684</v>
      </c>
      <c r="B828" t="s" s="4">
        <v>9026</v>
      </c>
      <c r="C828" t="s" s="4">
        <v>8201</v>
      </c>
      <c r="D828" t="s" s="4">
        <v>2012</v>
      </c>
      <c r="E828" t="s" s="4">
        <v>2012</v>
      </c>
      <c r="F828" t="s" s="4">
        <v>6101</v>
      </c>
      <c r="G828" t="s" s="4">
        <v>8202</v>
      </c>
    </row>
    <row r="829" ht="45.0" customHeight="true">
      <c r="A829" t="s" s="4">
        <v>2686</v>
      </c>
      <c r="B829" t="s" s="4">
        <v>9027</v>
      </c>
      <c r="C829" t="s" s="4">
        <v>8201</v>
      </c>
      <c r="D829" t="s" s="4">
        <v>2012</v>
      </c>
      <c r="E829" t="s" s="4">
        <v>2012</v>
      </c>
      <c r="F829" t="s" s="4">
        <v>6101</v>
      </c>
      <c r="G829" t="s" s="4">
        <v>8202</v>
      </c>
    </row>
    <row r="830" ht="45.0" customHeight="true">
      <c r="A830" t="s" s="4">
        <v>2688</v>
      </c>
      <c r="B830" t="s" s="4">
        <v>9028</v>
      </c>
      <c r="C830" t="s" s="4">
        <v>8201</v>
      </c>
      <c r="D830" t="s" s="4">
        <v>2012</v>
      </c>
      <c r="E830" t="s" s="4">
        <v>2012</v>
      </c>
      <c r="F830" t="s" s="4">
        <v>6101</v>
      </c>
      <c r="G830" t="s" s="4">
        <v>8202</v>
      </c>
    </row>
    <row r="831" ht="45.0" customHeight="true">
      <c r="A831" t="s" s="4">
        <v>2690</v>
      </c>
      <c r="B831" t="s" s="4">
        <v>9029</v>
      </c>
      <c r="C831" t="s" s="4">
        <v>8201</v>
      </c>
      <c r="D831" t="s" s="4">
        <v>2012</v>
      </c>
      <c r="E831" t="s" s="4">
        <v>2012</v>
      </c>
      <c r="F831" t="s" s="4">
        <v>6101</v>
      </c>
      <c r="G831" t="s" s="4">
        <v>8202</v>
      </c>
    </row>
    <row r="832" ht="45.0" customHeight="true">
      <c r="A832" t="s" s="4">
        <v>2693</v>
      </c>
      <c r="B832" t="s" s="4">
        <v>9030</v>
      </c>
      <c r="C832" t="s" s="4">
        <v>8201</v>
      </c>
      <c r="D832" t="s" s="4">
        <v>2012</v>
      </c>
      <c r="E832" t="s" s="4">
        <v>2012</v>
      </c>
      <c r="F832" t="s" s="4">
        <v>6101</v>
      </c>
      <c r="G832" t="s" s="4">
        <v>8202</v>
      </c>
    </row>
    <row r="833" ht="45.0" customHeight="true">
      <c r="A833" t="s" s="4">
        <v>2696</v>
      </c>
      <c r="B833" t="s" s="4">
        <v>9031</v>
      </c>
      <c r="C833" t="s" s="4">
        <v>8201</v>
      </c>
      <c r="D833" t="s" s="4">
        <v>2012</v>
      </c>
      <c r="E833" t="s" s="4">
        <v>2012</v>
      </c>
      <c r="F833" t="s" s="4">
        <v>6101</v>
      </c>
      <c r="G833" t="s" s="4">
        <v>8202</v>
      </c>
    </row>
    <row r="834" ht="45.0" customHeight="true">
      <c r="A834" t="s" s="4">
        <v>2698</v>
      </c>
      <c r="B834" t="s" s="4">
        <v>9032</v>
      </c>
      <c r="C834" t="s" s="4">
        <v>8201</v>
      </c>
      <c r="D834" t="s" s="4">
        <v>2012</v>
      </c>
      <c r="E834" t="s" s="4">
        <v>2012</v>
      </c>
      <c r="F834" t="s" s="4">
        <v>6101</v>
      </c>
      <c r="G834" t="s" s="4">
        <v>8202</v>
      </c>
    </row>
    <row r="835" ht="45.0" customHeight="true">
      <c r="A835" t="s" s="4">
        <v>2701</v>
      </c>
      <c r="B835" t="s" s="4">
        <v>9033</v>
      </c>
      <c r="C835" t="s" s="4">
        <v>8201</v>
      </c>
      <c r="D835" t="s" s="4">
        <v>2012</v>
      </c>
      <c r="E835" t="s" s="4">
        <v>2012</v>
      </c>
      <c r="F835" t="s" s="4">
        <v>6101</v>
      </c>
      <c r="G835" t="s" s="4">
        <v>8202</v>
      </c>
    </row>
    <row r="836" ht="45.0" customHeight="true">
      <c r="A836" t="s" s="4">
        <v>2705</v>
      </c>
      <c r="B836" t="s" s="4">
        <v>9034</v>
      </c>
      <c r="C836" t="s" s="4">
        <v>8201</v>
      </c>
      <c r="D836" t="s" s="4">
        <v>2012</v>
      </c>
      <c r="E836" t="s" s="4">
        <v>2012</v>
      </c>
      <c r="F836" t="s" s="4">
        <v>6101</v>
      </c>
      <c r="G836" t="s" s="4">
        <v>8202</v>
      </c>
    </row>
    <row r="837" ht="45.0" customHeight="true">
      <c r="A837" t="s" s="4">
        <v>2708</v>
      </c>
      <c r="B837" t="s" s="4">
        <v>9035</v>
      </c>
      <c r="C837" t="s" s="4">
        <v>8201</v>
      </c>
      <c r="D837" t="s" s="4">
        <v>2012</v>
      </c>
      <c r="E837" t="s" s="4">
        <v>2012</v>
      </c>
      <c r="F837" t="s" s="4">
        <v>6101</v>
      </c>
      <c r="G837" t="s" s="4">
        <v>8202</v>
      </c>
    </row>
    <row r="838" ht="45.0" customHeight="true">
      <c r="A838" t="s" s="4">
        <v>2710</v>
      </c>
      <c r="B838" t="s" s="4">
        <v>9036</v>
      </c>
      <c r="C838" t="s" s="4">
        <v>8201</v>
      </c>
      <c r="D838" t="s" s="4">
        <v>2012</v>
      </c>
      <c r="E838" t="s" s="4">
        <v>2012</v>
      </c>
      <c r="F838" t="s" s="4">
        <v>6101</v>
      </c>
      <c r="G838" t="s" s="4">
        <v>8202</v>
      </c>
    </row>
    <row r="839" ht="45.0" customHeight="true">
      <c r="A839" t="s" s="4">
        <v>2712</v>
      </c>
      <c r="B839" t="s" s="4">
        <v>9037</v>
      </c>
      <c r="C839" t="s" s="4">
        <v>8201</v>
      </c>
      <c r="D839" t="s" s="4">
        <v>2012</v>
      </c>
      <c r="E839" t="s" s="4">
        <v>2012</v>
      </c>
      <c r="F839" t="s" s="4">
        <v>6101</v>
      </c>
      <c r="G839" t="s" s="4">
        <v>8202</v>
      </c>
    </row>
    <row r="840" ht="45.0" customHeight="true">
      <c r="A840" t="s" s="4">
        <v>2714</v>
      </c>
      <c r="B840" t="s" s="4">
        <v>9038</v>
      </c>
      <c r="C840" t="s" s="4">
        <v>8201</v>
      </c>
      <c r="D840" t="s" s="4">
        <v>2012</v>
      </c>
      <c r="E840" t="s" s="4">
        <v>2012</v>
      </c>
      <c r="F840" t="s" s="4">
        <v>6101</v>
      </c>
      <c r="G840" t="s" s="4">
        <v>8202</v>
      </c>
    </row>
    <row r="841" ht="45.0" customHeight="true">
      <c r="A841" t="s" s="4">
        <v>2716</v>
      </c>
      <c r="B841" t="s" s="4">
        <v>9039</v>
      </c>
      <c r="C841" t="s" s="4">
        <v>8201</v>
      </c>
      <c r="D841" t="s" s="4">
        <v>2012</v>
      </c>
      <c r="E841" t="s" s="4">
        <v>2012</v>
      </c>
      <c r="F841" t="s" s="4">
        <v>6101</v>
      </c>
      <c r="G841" t="s" s="4">
        <v>8202</v>
      </c>
    </row>
    <row r="842" ht="45.0" customHeight="true">
      <c r="A842" t="s" s="4">
        <v>2718</v>
      </c>
      <c r="B842" t="s" s="4">
        <v>9040</v>
      </c>
      <c r="C842" t="s" s="4">
        <v>8201</v>
      </c>
      <c r="D842" t="s" s="4">
        <v>2012</v>
      </c>
      <c r="E842" t="s" s="4">
        <v>2012</v>
      </c>
      <c r="F842" t="s" s="4">
        <v>6101</v>
      </c>
      <c r="G842" t="s" s="4">
        <v>8202</v>
      </c>
    </row>
    <row r="843" ht="45.0" customHeight="true">
      <c r="A843" t="s" s="4">
        <v>2720</v>
      </c>
      <c r="B843" t="s" s="4">
        <v>9041</v>
      </c>
      <c r="C843" t="s" s="4">
        <v>8201</v>
      </c>
      <c r="D843" t="s" s="4">
        <v>2012</v>
      </c>
      <c r="E843" t="s" s="4">
        <v>2012</v>
      </c>
      <c r="F843" t="s" s="4">
        <v>6101</v>
      </c>
      <c r="G843" t="s" s="4">
        <v>8202</v>
      </c>
    </row>
    <row r="844" ht="45.0" customHeight="true">
      <c r="A844" t="s" s="4">
        <v>2722</v>
      </c>
      <c r="B844" t="s" s="4">
        <v>9042</v>
      </c>
      <c r="C844" t="s" s="4">
        <v>8201</v>
      </c>
      <c r="D844" t="s" s="4">
        <v>2012</v>
      </c>
      <c r="E844" t="s" s="4">
        <v>2012</v>
      </c>
      <c r="F844" t="s" s="4">
        <v>6101</v>
      </c>
      <c r="G844" t="s" s="4">
        <v>8202</v>
      </c>
    </row>
    <row r="845" ht="45.0" customHeight="true">
      <c r="A845" t="s" s="4">
        <v>2724</v>
      </c>
      <c r="B845" t="s" s="4">
        <v>9043</v>
      </c>
      <c r="C845" t="s" s="4">
        <v>8201</v>
      </c>
      <c r="D845" t="s" s="4">
        <v>2012</v>
      </c>
      <c r="E845" t="s" s="4">
        <v>2012</v>
      </c>
      <c r="F845" t="s" s="4">
        <v>6101</v>
      </c>
      <c r="G845" t="s" s="4">
        <v>8202</v>
      </c>
    </row>
    <row r="846" ht="45.0" customHeight="true">
      <c r="A846" t="s" s="4">
        <v>2726</v>
      </c>
      <c r="B846" t="s" s="4">
        <v>9044</v>
      </c>
      <c r="C846" t="s" s="4">
        <v>8201</v>
      </c>
      <c r="D846" t="s" s="4">
        <v>2012</v>
      </c>
      <c r="E846" t="s" s="4">
        <v>2012</v>
      </c>
      <c r="F846" t="s" s="4">
        <v>6101</v>
      </c>
      <c r="G846" t="s" s="4">
        <v>8202</v>
      </c>
    </row>
    <row r="847" ht="45.0" customHeight="true">
      <c r="A847" t="s" s="4">
        <v>2728</v>
      </c>
      <c r="B847" t="s" s="4">
        <v>9045</v>
      </c>
      <c r="C847" t="s" s="4">
        <v>8201</v>
      </c>
      <c r="D847" t="s" s="4">
        <v>2012</v>
      </c>
      <c r="E847" t="s" s="4">
        <v>2012</v>
      </c>
      <c r="F847" t="s" s="4">
        <v>6101</v>
      </c>
      <c r="G847" t="s" s="4">
        <v>8202</v>
      </c>
    </row>
    <row r="848" ht="45.0" customHeight="true">
      <c r="A848" t="s" s="4">
        <v>2730</v>
      </c>
      <c r="B848" t="s" s="4">
        <v>9046</v>
      </c>
      <c r="C848" t="s" s="4">
        <v>8201</v>
      </c>
      <c r="D848" t="s" s="4">
        <v>2012</v>
      </c>
      <c r="E848" t="s" s="4">
        <v>2012</v>
      </c>
      <c r="F848" t="s" s="4">
        <v>6101</v>
      </c>
      <c r="G848" t="s" s="4">
        <v>8202</v>
      </c>
    </row>
    <row r="849" ht="45.0" customHeight="true">
      <c r="A849" t="s" s="4">
        <v>2732</v>
      </c>
      <c r="B849" t="s" s="4">
        <v>9047</v>
      </c>
      <c r="C849" t="s" s="4">
        <v>8201</v>
      </c>
      <c r="D849" t="s" s="4">
        <v>2012</v>
      </c>
      <c r="E849" t="s" s="4">
        <v>2012</v>
      </c>
      <c r="F849" t="s" s="4">
        <v>6101</v>
      </c>
      <c r="G849" t="s" s="4">
        <v>8202</v>
      </c>
    </row>
    <row r="850" ht="45.0" customHeight="true">
      <c r="A850" t="s" s="4">
        <v>2734</v>
      </c>
      <c r="B850" t="s" s="4">
        <v>9048</v>
      </c>
      <c r="C850" t="s" s="4">
        <v>8201</v>
      </c>
      <c r="D850" t="s" s="4">
        <v>2012</v>
      </c>
      <c r="E850" t="s" s="4">
        <v>2012</v>
      </c>
      <c r="F850" t="s" s="4">
        <v>6101</v>
      </c>
      <c r="G850" t="s" s="4">
        <v>8202</v>
      </c>
    </row>
    <row r="851" ht="45.0" customHeight="true">
      <c r="A851" t="s" s="4">
        <v>2736</v>
      </c>
      <c r="B851" t="s" s="4">
        <v>9049</v>
      </c>
      <c r="C851" t="s" s="4">
        <v>8201</v>
      </c>
      <c r="D851" t="s" s="4">
        <v>2012</v>
      </c>
      <c r="E851" t="s" s="4">
        <v>2012</v>
      </c>
      <c r="F851" t="s" s="4">
        <v>6101</v>
      </c>
      <c r="G851" t="s" s="4">
        <v>8202</v>
      </c>
    </row>
    <row r="852" ht="45.0" customHeight="true">
      <c r="A852" t="s" s="4">
        <v>2738</v>
      </c>
      <c r="B852" t="s" s="4">
        <v>9050</v>
      </c>
      <c r="C852" t="s" s="4">
        <v>8201</v>
      </c>
      <c r="D852" t="s" s="4">
        <v>2012</v>
      </c>
      <c r="E852" t="s" s="4">
        <v>2012</v>
      </c>
      <c r="F852" t="s" s="4">
        <v>6101</v>
      </c>
      <c r="G852" t="s" s="4">
        <v>8202</v>
      </c>
    </row>
    <row r="853" ht="45.0" customHeight="true">
      <c r="A853" t="s" s="4">
        <v>2740</v>
      </c>
      <c r="B853" t="s" s="4">
        <v>9051</v>
      </c>
      <c r="C853" t="s" s="4">
        <v>8201</v>
      </c>
      <c r="D853" t="s" s="4">
        <v>2012</v>
      </c>
      <c r="E853" t="s" s="4">
        <v>2012</v>
      </c>
      <c r="F853" t="s" s="4">
        <v>6101</v>
      </c>
      <c r="G853" t="s" s="4">
        <v>8202</v>
      </c>
    </row>
    <row r="854" ht="45.0" customHeight="true">
      <c r="A854" t="s" s="4">
        <v>2742</v>
      </c>
      <c r="B854" t="s" s="4">
        <v>9052</v>
      </c>
      <c r="C854" t="s" s="4">
        <v>8201</v>
      </c>
      <c r="D854" t="s" s="4">
        <v>2012</v>
      </c>
      <c r="E854" t="s" s="4">
        <v>2012</v>
      </c>
      <c r="F854" t="s" s="4">
        <v>6101</v>
      </c>
      <c r="G854" t="s" s="4">
        <v>8202</v>
      </c>
    </row>
    <row r="855" ht="45.0" customHeight="true">
      <c r="A855" t="s" s="4">
        <v>2744</v>
      </c>
      <c r="B855" t="s" s="4">
        <v>9053</v>
      </c>
      <c r="C855" t="s" s="4">
        <v>8201</v>
      </c>
      <c r="D855" t="s" s="4">
        <v>2012</v>
      </c>
      <c r="E855" t="s" s="4">
        <v>2012</v>
      </c>
      <c r="F855" t="s" s="4">
        <v>6101</v>
      </c>
      <c r="G855" t="s" s="4">
        <v>8202</v>
      </c>
    </row>
    <row r="856" ht="45.0" customHeight="true">
      <c r="A856" t="s" s="4">
        <v>2746</v>
      </c>
      <c r="B856" t="s" s="4">
        <v>9054</v>
      </c>
      <c r="C856" t="s" s="4">
        <v>8201</v>
      </c>
      <c r="D856" t="s" s="4">
        <v>2012</v>
      </c>
      <c r="E856" t="s" s="4">
        <v>2012</v>
      </c>
      <c r="F856" t="s" s="4">
        <v>6101</v>
      </c>
      <c r="G856" t="s" s="4">
        <v>8202</v>
      </c>
    </row>
    <row r="857" ht="45.0" customHeight="true">
      <c r="A857" t="s" s="4">
        <v>2748</v>
      </c>
      <c r="B857" t="s" s="4">
        <v>9055</v>
      </c>
      <c r="C857" t="s" s="4">
        <v>8201</v>
      </c>
      <c r="D857" t="s" s="4">
        <v>2012</v>
      </c>
      <c r="E857" t="s" s="4">
        <v>2012</v>
      </c>
      <c r="F857" t="s" s="4">
        <v>6101</v>
      </c>
      <c r="G857" t="s" s="4">
        <v>8202</v>
      </c>
    </row>
    <row r="858" ht="45.0" customHeight="true">
      <c r="A858" t="s" s="4">
        <v>2750</v>
      </c>
      <c r="B858" t="s" s="4">
        <v>9056</v>
      </c>
      <c r="C858" t="s" s="4">
        <v>8201</v>
      </c>
      <c r="D858" t="s" s="4">
        <v>2012</v>
      </c>
      <c r="E858" t="s" s="4">
        <v>2012</v>
      </c>
      <c r="F858" t="s" s="4">
        <v>6101</v>
      </c>
      <c r="G858" t="s" s="4">
        <v>8202</v>
      </c>
    </row>
    <row r="859" ht="45.0" customHeight="true">
      <c r="A859" t="s" s="4">
        <v>2752</v>
      </c>
      <c r="B859" t="s" s="4">
        <v>9057</v>
      </c>
      <c r="C859" t="s" s="4">
        <v>8201</v>
      </c>
      <c r="D859" t="s" s="4">
        <v>2012</v>
      </c>
      <c r="E859" t="s" s="4">
        <v>2012</v>
      </c>
      <c r="F859" t="s" s="4">
        <v>6101</v>
      </c>
      <c r="G859" t="s" s="4">
        <v>8202</v>
      </c>
    </row>
    <row r="860" ht="45.0" customHeight="true">
      <c r="A860" t="s" s="4">
        <v>2754</v>
      </c>
      <c r="B860" t="s" s="4">
        <v>9058</v>
      </c>
      <c r="C860" t="s" s="4">
        <v>8201</v>
      </c>
      <c r="D860" t="s" s="4">
        <v>2012</v>
      </c>
      <c r="E860" t="s" s="4">
        <v>2012</v>
      </c>
      <c r="F860" t="s" s="4">
        <v>6101</v>
      </c>
      <c r="G860" t="s" s="4">
        <v>8202</v>
      </c>
    </row>
    <row r="861" ht="45.0" customHeight="true">
      <c r="A861" t="s" s="4">
        <v>2756</v>
      </c>
      <c r="B861" t="s" s="4">
        <v>9059</v>
      </c>
      <c r="C861" t="s" s="4">
        <v>8201</v>
      </c>
      <c r="D861" t="s" s="4">
        <v>2012</v>
      </c>
      <c r="E861" t="s" s="4">
        <v>2012</v>
      </c>
      <c r="F861" t="s" s="4">
        <v>6101</v>
      </c>
      <c r="G861" t="s" s="4">
        <v>8202</v>
      </c>
    </row>
    <row r="862" ht="45.0" customHeight="true">
      <c r="A862" t="s" s="4">
        <v>2761</v>
      </c>
      <c r="B862" t="s" s="4">
        <v>9060</v>
      </c>
      <c r="C862" t="s" s="4">
        <v>8201</v>
      </c>
      <c r="D862" t="s" s="4">
        <v>2012</v>
      </c>
      <c r="E862" t="s" s="4">
        <v>2012</v>
      </c>
      <c r="F862" t="s" s="4">
        <v>6101</v>
      </c>
      <c r="G862" t="s" s="4">
        <v>8202</v>
      </c>
    </row>
    <row r="863" ht="45.0" customHeight="true">
      <c r="A863" t="s" s="4">
        <v>2764</v>
      </c>
      <c r="B863" t="s" s="4">
        <v>9061</v>
      </c>
      <c r="C863" t="s" s="4">
        <v>8201</v>
      </c>
      <c r="D863" t="s" s="4">
        <v>2012</v>
      </c>
      <c r="E863" t="s" s="4">
        <v>2012</v>
      </c>
      <c r="F863" t="s" s="4">
        <v>6101</v>
      </c>
      <c r="G863" t="s" s="4">
        <v>8202</v>
      </c>
    </row>
    <row r="864" ht="45.0" customHeight="true">
      <c r="A864" t="s" s="4">
        <v>2766</v>
      </c>
      <c r="B864" t="s" s="4">
        <v>9062</v>
      </c>
      <c r="C864" t="s" s="4">
        <v>8201</v>
      </c>
      <c r="D864" t="s" s="4">
        <v>2012</v>
      </c>
      <c r="E864" t="s" s="4">
        <v>2012</v>
      </c>
      <c r="F864" t="s" s="4">
        <v>6101</v>
      </c>
      <c r="G864" t="s" s="4">
        <v>8202</v>
      </c>
    </row>
    <row r="865" ht="45.0" customHeight="true">
      <c r="A865" t="s" s="4">
        <v>2768</v>
      </c>
      <c r="B865" t="s" s="4">
        <v>9063</v>
      </c>
      <c r="C865" t="s" s="4">
        <v>8201</v>
      </c>
      <c r="D865" t="s" s="4">
        <v>2012</v>
      </c>
      <c r="E865" t="s" s="4">
        <v>2012</v>
      </c>
      <c r="F865" t="s" s="4">
        <v>6101</v>
      </c>
      <c r="G865" t="s" s="4">
        <v>8202</v>
      </c>
    </row>
    <row r="866" ht="45.0" customHeight="true">
      <c r="A866" t="s" s="4">
        <v>2770</v>
      </c>
      <c r="B866" t="s" s="4">
        <v>9064</v>
      </c>
      <c r="C866" t="s" s="4">
        <v>8201</v>
      </c>
      <c r="D866" t="s" s="4">
        <v>2012</v>
      </c>
      <c r="E866" t="s" s="4">
        <v>2012</v>
      </c>
      <c r="F866" t="s" s="4">
        <v>6101</v>
      </c>
      <c r="G866" t="s" s="4">
        <v>8202</v>
      </c>
    </row>
    <row r="867" ht="45.0" customHeight="true">
      <c r="A867" t="s" s="4">
        <v>2772</v>
      </c>
      <c r="B867" t="s" s="4">
        <v>9065</v>
      </c>
      <c r="C867" t="s" s="4">
        <v>8201</v>
      </c>
      <c r="D867" t="s" s="4">
        <v>2012</v>
      </c>
      <c r="E867" t="s" s="4">
        <v>2012</v>
      </c>
      <c r="F867" t="s" s="4">
        <v>6101</v>
      </c>
      <c r="G867" t="s" s="4">
        <v>8202</v>
      </c>
    </row>
    <row r="868" ht="45.0" customHeight="true">
      <c r="A868" t="s" s="4">
        <v>2774</v>
      </c>
      <c r="B868" t="s" s="4">
        <v>9066</v>
      </c>
      <c r="C868" t="s" s="4">
        <v>8201</v>
      </c>
      <c r="D868" t="s" s="4">
        <v>2012</v>
      </c>
      <c r="E868" t="s" s="4">
        <v>2012</v>
      </c>
      <c r="F868" t="s" s="4">
        <v>6101</v>
      </c>
      <c r="G868" t="s" s="4">
        <v>8202</v>
      </c>
    </row>
    <row r="869" ht="45.0" customHeight="true">
      <c r="A869" t="s" s="4">
        <v>2776</v>
      </c>
      <c r="B869" t="s" s="4">
        <v>9067</v>
      </c>
      <c r="C869" t="s" s="4">
        <v>8201</v>
      </c>
      <c r="D869" t="s" s="4">
        <v>2012</v>
      </c>
      <c r="E869" t="s" s="4">
        <v>2012</v>
      </c>
      <c r="F869" t="s" s="4">
        <v>6101</v>
      </c>
      <c r="G869" t="s" s="4">
        <v>8202</v>
      </c>
    </row>
    <row r="870" ht="45.0" customHeight="true">
      <c r="A870" t="s" s="4">
        <v>2778</v>
      </c>
      <c r="B870" t="s" s="4">
        <v>9068</v>
      </c>
      <c r="C870" t="s" s="4">
        <v>8201</v>
      </c>
      <c r="D870" t="s" s="4">
        <v>2012</v>
      </c>
      <c r="E870" t="s" s="4">
        <v>2012</v>
      </c>
      <c r="F870" t="s" s="4">
        <v>6101</v>
      </c>
      <c r="G870" t="s" s="4">
        <v>8202</v>
      </c>
    </row>
    <row r="871" ht="45.0" customHeight="true">
      <c r="A871" t="s" s="4">
        <v>2780</v>
      </c>
      <c r="B871" t="s" s="4">
        <v>9069</v>
      </c>
      <c r="C871" t="s" s="4">
        <v>8201</v>
      </c>
      <c r="D871" t="s" s="4">
        <v>2012</v>
      </c>
      <c r="E871" t="s" s="4">
        <v>2012</v>
      </c>
      <c r="F871" t="s" s="4">
        <v>6101</v>
      </c>
      <c r="G871" t="s" s="4">
        <v>8202</v>
      </c>
    </row>
    <row r="872" ht="45.0" customHeight="true">
      <c r="A872" t="s" s="4">
        <v>2782</v>
      </c>
      <c r="B872" t="s" s="4">
        <v>9070</v>
      </c>
      <c r="C872" t="s" s="4">
        <v>8201</v>
      </c>
      <c r="D872" t="s" s="4">
        <v>2012</v>
      </c>
      <c r="E872" t="s" s="4">
        <v>2012</v>
      </c>
      <c r="F872" t="s" s="4">
        <v>6101</v>
      </c>
      <c r="G872" t="s" s="4">
        <v>8202</v>
      </c>
    </row>
    <row r="873" ht="45.0" customHeight="true">
      <c r="A873" t="s" s="4">
        <v>2784</v>
      </c>
      <c r="B873" t="s" s="4">
        <v>9071</v>
      </c>
      <c r="C873" t="s" s="4">
        <v>8201</v>
      </c>
      <c r="D873" t="s" s="4">
        <v>2012</v>
      </c>
      <c r="E873" t="s" s="4">
        <v>2012</v>
      </c>
      <c r="F873" t="s" s="4">
        <v>6101</v>
      </c>
      <c r="G873" t="s" s="4">
        <v>8202</v>
      </c>
    </row>
    <row r="874" ht="45.0" customHeight="true">
      <c r="A874" t="s" s="4">
        <v>2786</v>
      </c>
      <c r="B874" t="s" s="4">
        <v>9072</v>
      </c>
      <c r="C874" t="s" s="4">
        <v>8201</v>
      </c>
      <c r="D874" t="s" s="4">
        <v>2012</v>
      </c>
      <c r="E874" t="s" s="4">
        <v>2012</v>
      </c>
      <c r="F874" t="s" s="4">
        <v>6101</v>
      </c>
      <c r="G874" t="s" s="4">
        <v>8202</v>
      </c>
    </row>
    <row r="875" ht="45.0" customHeight="true">
      <c r="A875" t="s" s="4">
        <v>2788</v>
      </c>
      <c r="B875" t="s" s="4">
        <v>9073</v>
      </c>
      <c r="C875" t="s" s="4">
        <v>8201</v>
      </c>
      <c r="D875" t="s" s="4">
        <v>2012</v>
      </c>
      <c r="E875" t="s" s="4">
        <v>2012</v>
      </c>
      <c r="F875" t="s" s="4">
        <v>6101</v>
      </c>
      <c r="G875" t="s" s="4">
        <v>8202</v>
      </c>
    </row>
    <row r="876" ht="45.0" customHeight="true">
      <c r="A876" t="s" s="4">
        <v>2790</v>
      </c>
      <c r="B876" t="s" s="4">
        <v>9074</v>
      </c>
      <c r="C876" t="s" s="4">
        <v>8201</v>
      </c>
      <c r="D876" t="s" s="4">
        <v>2012</v>
      </c>
      <c r="E876" t="s" s="4">
        <v>2012</v>
      </c>
      <c r="F876" t="s" s="4">
        <v>6101</v>
      </c>
      <c r="G876" t="s" s="4">
        <v>8202</v>
      </c>
    </row>
    <row r="877" ht="45.0" customHeight="true">
      <c r="A877" t="s" s="4">
        <v>2792</v>
      </c>
      <c r="B877" t="s" s="4">
        <v>9075</v>
      </c>
      <c r="C877" t="s" s="4">
        <v>8201</v>
      </c>
      <c r="D877" t="s" s="4">
        <v>2012</v>
      </c>
      <c r="E877" t="s" s="4">
        <v>2012</v>
      </c>
      <c r="F877" t="s" s="4">
        <v>6101</v>
      </c>
      <c r="G877" t="s" s="4">
        <v>8202</v>
      </c>
    </row>
    <row r="878" ht="45.0" customHeight="true">
      <c r="A878" t="s" s="4">
        <v>2794</v>
      </c>
      <c r="B878" t="s" s="4">
        <v>9076</v>
      </c>
      <c r="C878" t="s" s="4">
        <v>8201</v>
      </c>
      <c r="D878" t="s" s="4">
        <v>2012</v>
      </c>
      <c r="E878" t="s" s="4">
        <v>2012</v>
      </c>
      <c r="F878" t="s" s="4">
        <v>6101</v>
      </c>
      <c r="G878" t="s" s="4">
        <v>8202</v>
      </c>
    </row>
    <row r="879" ht="45.0" customHeight="true">
      <c r="A879" t="s" s="4">
        <v>2796</v>
      </c>
      <c r="B879" t="s" s="4">
        <v>9077</v>
      </c>
      <c r="C879" t="s" s="4">
        <v>8201</v>
      </c>
      <c r="D879" t="s" s="4">
        <v>2012</v>
      </c>
      <c r="E879" t="s" s="4">
        <v>2012</v>
      </c>
      <c r="F879" t="s" s="4">
        <v>6101</v>
      </c>
      <c r="G879" t="s" s="4">
        <v>8202</v>
      </c>
    </row>
    <row r="880" ht="45.0" customHeight="true">
      <c r="A880" t="s" s="4">
        <v>2798</v>
      </c>
      <c r="B880" t="s" s="4">
        <v>9078</v>
      </c>
      <c r="C880" t="s" s="4">
        <v>8201</v>
      </c>
      <c r="D880" t="s" s="4">
        <v>2012</v>
      </c>
      <c r="E880" t="s" s="4">
        <v>2012</v>
      </c>
      <c r="F880" t="s" s="4">
        <v>6101</v>
      </c>
      <c r="G880" t="s" s="4">
        <v>8202</v>
      </c>
    </row>
    <row r="881" ht="45.0" customHeight="true">
      <c r="A881" t="s" s="4">
        <v>2800</v>
      </c>
      <c r="B881" t="s" s="4">
        <v>9079</v>
      </c>
      <c r="C881" t="s" s="4">
        <v>8201</v>
      </c>
      <c r="D881" t="s" s="4">
        <v>2012</v>
      </c>
      <c r="E881" t="s" s="4">
        <v>2012</v>
      </c>
      <c r="F881" t="s" s="4">
        <v>6101</v>
      </c>
      <c r="G881" t="s" s="4">
        <v>8202</v>
      </c>
    </row>
    <row r="882" ht="45.0" customHeight="true">
      <c r="A882" t="s" s="4">
        <v>2802</v>
      </c>
      <c r="B882" t="s" s="4">
        <v>9080</v>
      </c>
      <c r="C882" t="s" s="4">
        <v>8201</v>
      </c>
      <c r="D882" t="s" s="4">
        <v>2012</v>
      </c>
      <c r="E882" t="s" s="4">
        <v>2012</v>
      </c>
      <c r="F882" t="s" s="4">
        <v>6101</v>
      </c>
      <c r="G882" t="s" s="4">
        <v>8202</v>
      </c>
    </row>
    <row r="883" ht="45.0" customHeight="true">
      <c r="A883" t="s" s="4">
        <v>2804</v>
      </c>
      <c r="B883" t="s" s="4">
        <v>9081</v>
      </c>
      <c r="C883" t="s" s="4">
        <v>8201</v>
      </c>
      <c r="D883" t="s" s="4">
        <v>2012</v>
      </c>
      <c r="E883" t="s" s="4">
        <v>2012</v>
      </c>
      <c r="F883" t="s" s="4">
        <v>6101</v>
      </c>
      <c r="G883" t="s" s="4">
        <v>8202</v>
      </c>
    </row>
    <row r="884" ht="45.0" customHeight="true">
      <c r="A884" t="s" s="4">
        <v>2806</v>
      </c>
      <c r="B884" t="s" s="4">
        <v>9082</v>
      </c>
      <c r="C884" t="s" s="4">
        <v>8201</v>
      </c>
      <c r="D884" t="s" s="4">
        <v>2012</v>
      </c>
      <c r="E884" t="s" s="4">
        <v>2012</v>
      </c>
      <c r="F884" t="s" s="4">
        <v>6101</v>
      </c>
      <c r="G884" t="s" s="4">
        <v>8202</v>
      </c>
    </row>
    <row r="885" ht="45.0" customHeight="true">
      <c r="A885" t="s" s="4">
        <v>2809</v>
      </c>
      <c r="B885" t="s" s="4">
        <v>9083</v>
      </c>
      <c r="C885" t="s" s="4">
        <v>8201</v>
      </c>
      <c r="D885" t="s" s="4">
        <v>2012</v>
      </c>
      <c r="E885" t="s" s="4">
        <v>2012</v>
      </c>
      <c r="F885" t="s" s="4">
        <v>6101</v>
      </c>
      <c r="G885" t="s" s="4">
        <v>8202</v>
      </c>
    </row>
    <row r="886" ht="45.0" customHeight="true">
      <c r="A886" t="s" s="4">
        <v>2811</v>
      </c>
      <c r="B886" t="s" s="4">
        <v>9084</v>
      </c>
      <c r="C886" t="s" s="4">
        <v>8201</v>
      </c>
      <c r="D886" t="s" s="4">
        <v>2012</v>
      </c>
      <c r="E886" t="s" s="4">
        <v>2012</v>
      </c>
      <c r="F886" t="s" s="4">
        <v>6101</v>
      </c>
      <c r="G886" t="s" s="4">
        <v>8202</v>
      </c>
    </row>
    <row r="887" ht="45.0" customHeight="true">
      <c r="A887" t="s" s="4">
        <v>2814</v>
      </c>
      <c r="B887" t="s" s="4">
        <v>9085</v>
      </c>
      <c r="C887" t="s" s="4">
        <v>8201</v>
      </c>
      <c r="D887" t="s" s="4">
        <v>2012</v>
      </c>
      <c r="E887" t="s" s="4">
        <v>2012</v>
      </c>
      <c r="F887" t="s" s="4">
        <v>6101</v>
      </c>
      <c r="G887" t="s" s="4">
        <v>8202</v>
      </c>
    </row>
    <row r="888" ht="45.0" customHeight="true">
      <c r="A888" t="s" s="4">
        <v>2816</v>
      </c>
      <c r="B888" t="s" s="4">
        <v>9086</v>
      </c>
      <c r="C888" t="s" s="4">
        <v>8201</v>
      </c>
      <c r="D888" t="s" s="4">
        <v>2012</v>
      </c>
      <c r="E888" t="s" s="4">
        <v>2012</v>
      </c>
      <c r="F888" t="s" s="4">
        <v>6101</v>
      </c>
      <c r="G888" t="s" s="4">
        <v>8202</v>
      </c>
    </row>
    <row r="889" ht="45.0" customHeight="true">
      <c r="A889" t="s" s="4">
        <v>2818</v>
      </c>
      <c r="B889" t="s" s="4">
        <v>9087</v>
      </c>
      <c r="C889" t="s" s="4">
        <v>8201</v>
      </c>
      <c r="D889" t="s" s="4">
        <v>2012</v>
      </c>
      <c r="E889" t="s" s="4">
        <v>2012</v>
      </c>
      <c r="F889" t="s" s="4">
        <v>6101</v>
      </c>
      <c r="G889" t="s" s="4">
        <v>8202</v>
      </c>
    </row>
    <row r="890" ht="45.0" customHeight="true">
      <c r="A890" t="s" s="4">
        <v>2820</v>
      </c>
      <c r="B890" t="s" s="4">
        <v>9088</v>
      </c>
      <c r="C890" t="s" s="4">
        <v>8201</v>
      </c>
      <c r="D890" t="s" s="4">
        <v>2012</v>
      </c>
      <c r="E890" t="s" s="4">
        <v>2012</v>
      </c>
      <c r="F890" t="s" s="4">
        <v>6101</v>
      </c>
      <c r="G890" t="s" s="4">
        <v>8202</v>
      </c>
    </row>
    <row r="891" ht="45.0" customHeight="true">
      <c r="A891" t="s" s="4">
        <v>2822</v>
      </c>
      <c r="B891" t="s" s="4">
        <v>9089</v>
      </c>
      <c r="C891" t="s" s="4">
        <v>8201</v>
      </c>
      <c r="D891" t="s" s="4">
        <v>2012</v>
      </c>
      <c r="E891" t="s" s="4">
        <v>2012</v>
      </c>
      <c r="F891" t="s" s="4">
        <v>6101</v>
      </c>
      <c r="G891" t="s" s="4">
        <v>8202</v>
      </c>
    </row>
    <row r="892" ht="45.0" customHeight="true">
      <c r="A892" t="s" s="4">
        <v>2824</v>
      </c>
      <c r="B892" t="s" s="4">
        <v>9090</v>
      </c>
      <c r="C892" t="s" s="4">
        <v>8201</v>
      </c>
      <c r="D892" t="s" s="4">
        <v>2012</v>
      </c>
      <c r="E892" t="s" s="4">
        <v>2012</v>
      </c>
      <c r="F892" t="s" s="4">
        <v>6101</v>
      </c>
      <c r="G892" t="s" s="4">
        <v>8202</v>
      </c>
    </row>
    <row r="893" ht="45.0" customHeight="true">
      <c r="A893" t="s" s="4">
        <v>2826</v>
      </c>
      <c r="B893" t="s" s="4">
        <v>9091</v>
      </c>
      <c r="C893" t="s" s="4">
        <v>8201</v>
      </c>
      <c r="D893" t="s" s="4">
        <v>2012</v>
      </c>
      <c r="E893" t="s" s="4">
        <v>2012</v>
      </c>
      <c r="F893" t="s" s="4">
        <v>6101</v>
      </c>
      <c r="G893" t="s" s="4">
        <v>8202</v>
      </c>
    </row>
    <row r="894" ht="45.0" customHeight="true">
      <c r="A894" t="s" s="4">
        <v>2828</v>
      </c>
      <c r="B894" t="s" s="4">
        <v>9092</v>
      </c>
      <c r="C894" t="s" s="4">
        <v>8201</v>
      </c>
      <c r="D894" t="s" s="4">
        <v>2012</v>
      </c>
      <c r="E894" t="s" s="4">
        <v>2012</v>
      </c>
      <c r="F894" t="s" s="4">
        <v>6101</v>
      </c>
      <c r="G894" t="s" s="4">
        <v>8202</v>
      </c>
    </row>
    <row r="895" ht="45.0" customHeight="true">
      <c r="A895" t="s" s="4">
        <v>2830</v>
      </c>
      <c r="B895" t="s" s="4">
        <v>9093</v>
      </c>
      <c r="C895" t="s" s="4">
        <v>8201</v>
      </c>
      <c r="D895" t="s" s="4">
        <v>2012</v>
      </c>
      <c r="E895" t="s" s="4">
        <v>2012</v>
      </c>
      <c r="F895" t="s" s="4">
        <v>6101</v>
      </c>
      <c r="G895" t="s" s="4">
        <v>8202</v>
      </c>
    </row>
    <row r="896" ht="45.0" customHeight="true">
      <c r="A896" t="s" s="4">
        <v>2832</v>
      </c>
      <c r="B896" t="s" s="4">
        <v>9094</v>
      </c>
      <c r="C896" t="s" s="4">
        <v>8201</v>
      </c>
      <c r="D896" t="s" s="4">
        <v>2012</v>
      </c>
      <c r="E896" t="s" s="4">
        <v>2012</v>
      </c>
      <c r="F896" t="s" s="4">
        <v>6101</v>
      </c>
      <c r="G896" t="s" s="4">
        <v>8202</v>
      </c>
    </row>
    <row r="897" ht="45.0" customHeight="true">
      <c r="A897" t="s" s="4">
        <v>2834</v>
      </c>
      <c r="B897" t="s" s="4">
        <v>9095</v>
      </c>
      <c r="C897" t="s" s="4">
        <v>8201</v>
      </c>
      <c r="D897" t="s" s="4">
        <v>2012</v>
      </c>
      <c r="E897" t="s" s="4">
        <v>2012</v>
      </c>
      <c r="F897" t="s" s="4">
        <v>6101</v>
      </c>
      <c r="G897" t="s" s="4">
        <v>8202</v>
      </c>
    </row>
    <row r="898" ht="45.0" customHeight="true">
      <c r="A898" t="s" s="4">
        <v>2836</v>
      </c>
      <c r="B898" t="s" s="4">
        <v>9096</v>
      </c>
      <c r="C898" t="s" s="4">
        <v>8201</v>
      </c>
      <c r="D898" t="s" s="4">
        <v>2012</v>
      </c>
      <c r="E898" t="s" s="4">
        <v>2012</v>
      </c>
      <c r="F898" t="s" s="4">
        <v>6101</v>
      </c>
      <c r="G898" t="s" s="4">
        <v>8202</v>
      </c>
    </row>
    <row r="899" ht="45.0" customHeight="true">
      <c r="A899" t="s" s="4">
        <v>2838</v>
      </c>
      <c r="B899" t="s" s="4">
        <v>9097</v>
      </c>
      <c r="C899" t="s" s="4">
        <v>8201</v>
      </c>
      <c r="D899" t="s" s="4">
        <v>2012</v>
      </c>
      <c r="E899" t="s" s="4">
        <v>2012</v>
      </c>
      <c r="F899" t="s" s="4">
        <v>6101</v>
      </c>
      <c r="G899" t="s" s="4">
        <v>8202</v>
      </c>
    </row>
    <row r="900" ht="45.0" customHeight="true">
      <c r="A900" t="s" s="4">
        <v>2840</v>
      </c>
      <c r="B900" t="s" s="4">
        <v>9098</v>
      </c>
      <c r="C900" t="s" s="4">
        <v>8201</v>
      </c>
      <c r="D900" t="s" s="4">
        <v>2012</v>
      </c>
      <c r="E900" t="s" s="4">
        <v>2012</v>
      </c>
      <c r="F900" t="s" s="4">
        <v>6101</v>
      </c>
      <c r="G900" t="s" s="4">
        <v>8202</v>
      </c>
    </row>
    <row r="901" ht="45.0" customHeight="true">
      <c r="A901" t="s" s="4">
        <v>2842</v>
      </c>
      <c r="B901" t="s" s="4">
        <v>9099</v>
      </c>
      <c r="C901" t="s" s="4">
        <v>8201</v>
      </c>
      <c r="D901" t="s" s="4">
        <v>2012</v>
      </c>
      <c r="E901" t="s" s="4">
        <v>2012</v>
      </c>
      <c r="F901" t="s" s="4">
        <v>6101</v>
      </c>
      <c r="G901" t="s" s="4">
        <v>8202</v>
      </c>
    </row>
    <row r="902" ht="45.0" customHeight="true">
      <c r="A902" t="s" s="4">
        <v>2844</v>
      </c>
      <c r="B902" t="s" s="4">
        <v>9100</v>
      </c>
      <c r="C902" t="s" s="4">
        <v>8201</v>
      </c>
      <c r="D902" t="s" s="4">
        <v>2012</v>
      </c>
      <c r="E902" t="s" s="4">
        <v>2012</v>
      </c>
      <c r="F902" t="s" s="4">
        <v>6101</v>
      </c>
      <c r="G902" t="s" s="4">
        <v>8202</v>
      </c>
    </row>
    <row r="903" ht="45.0" customHeight="true">
      <c r="A903" t="s" s="4">
        <v>2846</v>
      </c>
      <c r="B903" t="s" s="4">
        <v>9101</v>
      </c>
      <c r="C903" t="s" s="4">
        <v>8201</v>
      </c>
      <c r="D903" t="s" s="4">
        <v>2012</v>
      </c>
      <c r="E903" t="s" s="4">
        <v>2012</v>
      </c>
      <c r="F903" t="s" s="4">
        <v>6101</v>
      </c>
      <c r="G903" t="s" s="4">
        <v>8202</v>
      </c>
    </row>
    <row r="904" ht="45.0" customHeight="true">
      <c r="A904" t="s" s="4">
        <v>2848</v>
      </c>
      <c r="B904" t="s" s="4">
        <v>9102</v>
      </c>
      <c r="C904" t="s" s="4">
        <v>8201</v>
      </c>
      <c r="D904" t="s" s="4">
        <v>2012</v>
      </c>
      <c r="E904" t="s" s="4">
        <v>2012</v>
      </c>
      <c r="F904" t="s" s="4">
        <v>6101</v>
      </c>
      <c r="G904" t="s" s="4">
        <v>8202</v>
      </c>
    </row>
    <row r="905" ht="45.0" customHeight="true">
      <c r="A905" t="s" s="4">
        <v>2850</v>
      </c>
      <c r="B905" t="s" s="4">
        <v>9103</v>
      </c>
      <c r="C905" t="s" s="4">
        <v>8201</v>
      </c>
      <c r="D905" t="s" s="4">
        <v>2012</v>
      </c>
      <c r="E905" t="s" s="4">
        <v>2012</v>
      </c>
      <c r="F905" t="s" s="4">
        <v>6101</v>
      </c>
      <c r="G905" t="s" s="4">
        <v>8202</v>
      </c>
    </row>
    <row r="906" ht="45.0" customHeight="true">
      <c r="A906" t="s" s="4">
        <v>2852</v>
      </c>
      <c r="B906" t="s" s="4">
        <v>9104</v>
      </c>
      <c r="C906" t="s" s="4">
        <v>8201</v>
      </c>
      <c r="D906" t="s" s="4">
        <v>2012</v>
      </c>
      <c r="E906" t="s" s="4">
        <v>2012</v>
      </c>
      <c r="F906" t="s" s="4">
        <v>6101</v>
      </c>
      <c r="G906" t="s" s="4">
        <v>8202</v>
      </c>
    </row>
    <row r="907" ht="45.0" customHeight="true">
      <c r="A907" t="s" s="4">
        <v>2854</v>
      </c>
      <c r="B907" t="s" s="4">
        <v>9105</v>
      </c>
      <c r="C907" t="s" s="4">
        <v>8201</v>
      </c>
      <c r="D907" t="s" s="4">
        <v>2012</v>
      </c>
      <c r="E907" t="s" s="4">
        <v>2012</v>
      </c>
      <c r="F907" t="s" s="4">
        <v>6101</v>
      </c>
      <c r="G907" t="s" s="4">
        <v>8202</v>
      </c>
    </row>
    <row r="908" ht="45.0" customHeight="true">
      <c r="A908" t="s" s="4">
        <v>2856</v>
      </c>
      <c r="B908" t="s" s="4">
        <v>9106</v>
      </c>
      <c r="C908" t="s" s="4">
        <v>8201</v>
      </c>
      <c r="D908" t="s" s="4">
        <v>2012</v>
      </c>
      <c r="E908" t="s" s="4">
        <v>2012</v>
      </c>
      <c r="F908" t="s" s="4">
        <v>6101</v>
      </c>
      <c r="G908" t="s" s="4">
        <v>8202</v>
      </c>
    </row>
    <row r="909" ht="45.0" customHeight="true">
      <c r="A909" t="s" s="4">
        <v>2858</v>
      </c>
      <c r="B909" t="s" s="4">
        <v>9107</v>
      </c>
      <c r="C909" t="s" s="4">
        <v>8201</v>
      </c>
      <c r="D909" t="s" s="4">
        <v>2012</v>
      </c>
      <c r="E909" t="s" s="4">
        <v>2012</v>
      </c>
      <c r="F909" t="s" s="4">
        <v>6101</v>
      </c>
      <c r="G909" t="s" s="4">
        <v>8202</v>
      </c>
    </row>
    <row r="910" ht="45.0" customHeight="true">
      <c r="A910" t="s" s="4">
        <v>2860</v>
      </c>
      <c r="B910" t="s" s="4">
        <v>9108</v>
      </c>
      <c r="C910" t="s" s="4">
        <v>8201</v>
      </c>
      <c r="D910" t="s" s="4">
        <v>2012</v>
      </c>
      <c r="E910" t="s" s="4">
        <v>2012</v>
      </c>
      <c r="F910" t="s" s="4">
        <v>6101</v>
      </c>
      <c r="G910" t="s" s="4">
        <v>8202</v>
      </c>
    </row>
    <row r="911" ht="45.0" customHeight="true">
      <c r="A911" t="s" s="4">
        <v>2862</v>
      </c>
      <c r="B911" t="s" s="4">
        <v>9109</v>
      </c>
      <c r="C911" t="s" s="4">
        <v>8201</v>
      </c>
      <c r="D911" t="s" s="4">
        <v>2012</v>
      </c>
      <c r="E911" t="s" s="4">
        <v>2012</v>
      </c>
      <c r="F911" t="s" s="4">
        <v>6101</v>
      </c>
      <c r="G911" t="s" s="4">
        <v>8202</v>
      </c>
    </row>
    <row r="912" ht="45.0" customHeight="true">
      <c r="A912" t="s" s="4">
        <v>2864</v>
      </c>
      <c r="B912" t="s" s="4">
        <v>9110</v>
      </c>
      <c r="C912" t="s" s="4">
        <v>8201</v>
      </c>
      <c r="D912" t="s" s="4">
        <v>2012</v>
      </c>
      <c r="E912" t="s" s="4">
        <v>2012</v>
      </c>
      <c r="F912" t="s" s="4">
        <v>6101</v>
      </c>
      <c r="G912" t="s" s="4">
        <v>8202</v>
      </c>
    </row>
    <row r="913" ht="45.0" customHeight="true">
      <c r="A913" t="s" s="4">
        <v>2866</v>
      </c>
      <c r="B913" t="s" s="4">
        <v>9111</v>
      </c>
      <c r="C913" t="s" s="4">
        <v>8201</v>
      </c>
      <c r="D913" t="s" s="4">
        <v>2012</v>
      </c>
      <c r="E913" t="s" s="4">
        <v>2012</v>
      </c>
      <c r="F913" t="s" s="4">
        <v>6101</v>
      </c>
      <c r="G913" t="s" s="4">
        <v>8202</v>
      </c>
    </row>
    <row r="914" ht="45.0" customHeight="true">
      <c r="A914" t="s" s="4">
        <v>2868</v>
      </c>
      <c r="B914" t="s" s="4">
        <v>9112</v>
      </c>
      <c r="C914" t="s" s="4">
        <v>8201</v>
      </c>
      <c r="D914" t="s" s="4">
        <v>2012</v>
      </c>
      <c r="E914" t="s" s="4">
        <v>2012</v>
      </c>
      <c r="F914" t="s" s="4">
        <v>6101</v>
      </c>
      <c r="G914" t="s" s="4">
        <v>8202</v>
      </c>
    </row>
    <row r="915" ht="45.0" customHeight="true">
      <c r="A915" t="s" s="4">
        <v>2870</v>
      </c>
      <c r="B915" t="s" s="4">
        <v>9113</v>
      </c>
      <c r="C915" t="s" s="4">
        <v>8201</v>
      </c>
      <c r="D915" t="s" s="4">
        <v>2012</v>
      </c>
      <c r="E915" t="s" s="4">
        <v>2012</v>
      </c>
      <c r="F915" t="s" s="4">
        <v>6101</v>
      </c>
      <c r="G915" t="s" s="4">
        <v>8202</v>
      </c>
    </row>
    <row r="916" ht="45.0" customHeight="true">
      <c r="A916" t="s" s="4">
        <v>2872</v>
      </c>
      <c r="B916" t="s" s="4">
        <v>9114</v>
      </c>
      <c r="C916" t="s" s="4">
        <v>8201</v>
      </c>
      <c r="D916" t="s" s="4">
        <v>2012</v>
      </c>
      <c r="E916" t="s" s="4">
        <v>2012</v>
      </c>
      <c r="F916" t="s" s="4">
        <v>6101</v>
      </c>
      <c r="G916" t="s" s="4">
        <v>8202</v>
      </c>
    </row>
    <row r="917" ht="45.0" customHeight="true">
      <c r="A917" t="s" s="4">
        <v>2874</v>
      </c>
      <c r="B917" t="s" s="4">
        <v>9115</v>
      </c>
      <c r="C917" t="s" s="4">
        <v>8201</v>
      </c>
      <c r="D917" t="s" s="4">
        <v>2012</v>
      </c>
      <c r="E917" t="s" s="4">
        <v>2012</v>
      </c>
      <c r="F917" t="s" s="4">
        <v>6101</v>
      </c>
      <c r="G917" t="s" s="4">
        <v>8202</v>
      </c>
    </row>
    <row r="918" ht="45.0" customHeight="true">
      <c r="A918" t="s" s="4">
        <v>2876</v>
      </c>
      <c r="B918" t="s" s="4">
        <v>9116</v>
      </c>
      <c r="C918" t="s" s="4">
        <v>8201</v>
      </c>
      <c r="D918" t="s" s="4">
        <v>2012</v>
      </c>
      <c r="E918" t="s" s="4">
        <v>2012</v>
      </c>
      <c r="F918" t="s" s="4">
        <v>6101</v>
      </c>
      <c r="G918" t="s" s="4">
        <v>8202</v>
      </c>
    </row>
    <row r="919" ht="45.0" customHeight="true">
      <c r="A919" t="s" s="4">
        <v>2878</v>
      </c>
      <c r="B919" t="s" s="4">
        <v>9117</v>
      </c>
      <c r="C919" t="s" s="4">
        <v>8201</v>
      </c>
      <c r="D919" t="s" s="4">
        <v>2012</v>
      </c>
      <c r="E919" t="s" s="4">
        <v>2012</v>
      </c>
      <c r="F919" t="s" s="4">
        <v>6101</v>
      </c>
      <c r="G919" t="s" s="4">
        <v>8202</v>
      </c>
    </row>
    <row r="920" ht="45.0" customHeight="true">
      <c r="A920" t="s" s="4">
        <v>2880</v>
      </c>
      <c r="B920" t="s" s="4">
        <v>9118</v>
      </c>
      <c r="C920" t="s" s="4">
        <v>8201</v>
      </c>
      <c r="D920" t="s" s="4">
        <v>2012</v>
      </c>
      <c r="E920" t="s" s="4">
        <v>2012</v>
      </c>
      <c r="F920" t="s" s="4">
        <v>6101</v>
      </c>
      <c r="G920" t="s" s="4">
        <v>8202</v>
      </c>
    </row>
    <row r="921" ht="45.0" customHeight="true">
      <c r="A921" t="s" s="4">
        <v>2882</v>
      </c>
      <c r="B921" t="s" s="4">
        <v>9119</v>
      </c>
      <c r="C921" t="s" s="4">
        <v>8201</v>
      </c>
      <c r="D921" t="s" s="4">
        <v>2012</v>
      </c>
      <c r="E921" t="s" s="4">
        <v>2012</v>
      </c>
      <c r="F921" t="s" s="4">
        <v>6101</v>
      </c>
      <c r="G921" t="s" s="4">
        <v>8202</v>
      </c>
    </row>
    <row r="922" ht="45.0" customHeight="true">
      <c r="A922" t="s" s="4">
        <v>2884</v>
      </c>
      <c r="B922" t="s" s="4">
        <v>9120</v>
      </c>
      <c r="C922" t="s" s="4">
        <v>8201</v>
      </c>
      <c r="D922" t="s" s="4">
        <v>2012</v>
      </c>
      <c r="E922" t="s" s="4">
        <v>2012</v>
      </c>
      <c r="F922" t="s" s="4">
        <v>6101</v>
      </c>
      <c r="G922" t="s" s="4">
        <v>8202</v>
      </c>
    </row>
    <row r="923" ht="45.0" customHeight="true">
      <c r="A923" t="s" s="4">
        <v>2886</v>
      </c>
      <c r="B923" t="s" s="4">
        <v>9121</v>
      </c>
      <c r="C923" t="s" s="4">
        <v>8201</v>
      </c>
      <c r="D923" t="s" s="4">
        <v>2012</v>
      </c>
      <c r="E923" t="s" s="4">
        <v>2012</v>
      </c>
      <c r="F923" t="s" s="4">
        <v>6101</v>
      </c>
      <c r="G923" t="s" s="4">
        <v>8202</v>
      </c>
    </row>
    <row r="924" ht="45.0" customHeight="true">
      <c r="A924" t="s" s="4">
        <v>2888</v>
      </c>
      <c r="B924" t="s" s="4">
        <v>9122</v>
      </c>
      <c r="C924" t="s" s="4">
        <v>8201</v>
      </c>
      <c r="D924" t="s" s="4">
        <v>2012</v>
      </c>
      <c r="E924" t="s" s="4">
        <v>2012</v>
      </c>
      <c r="F924" t="s" s="4">
        <v>6101</v>
      </c>
      <c r="G924" t="s" s="4">
        <v>8202</v>
      </c>
    </row>
    <row r="925" ht="45.0" customHeight="true">
      <c r="A925" t="s" s="4">
        <v>2892</v>
      </c>
      <c r="B925" t="s" s="4">
        <v>9123</v>
      </c>
      <c r="C925" t="s" s="4">
        <v>8201</v>
      </c>
      <c r="D925" t="s" s="4">
        <v>2012</v>
      </c>
      <c r="E925" t="s" s="4">
        <v>2012</v>
      </c>
      <c r="F925" t="s" s="4">
        <v>6101</v>
      </c>
      <c r="G925" t="s" s="4">
        <v>8202</v>
      </c>
    </row>
    <row r="926" ht="45.0" customHeight="true">
      <c r="A926" t="s" s="4">
        <v>2895</v>
      </c>
      <c r="B926" t="s" s="4">
        <v>9124</v>
      </c>
      <c r="C926" t="s" s="4">
        <v>8201</v>
      </c>
      <c r="D926" t="s" s="4">
        <v>2012</v>
      </c>
      <c r="E926" t="s" s="4">
        <v>2012</v>
      </c>
      <c r="F926" t="s" s="4">
        <v>6101</v>
      </c>
      <c r="G926" t="s" s="4">
        <v>8202</v>
      </c>
    </row>
    <row r="927" ht="45.0" customHeight="true">
      <c r="A927" t="s" s="4">
        <v>2897</v>
      </c>
      <c r="B927" t="s" s="4">
        <v>9125</v>
      </c>
      <c r="C927" t="s" s="4">
        <v>8201</v>
      </c>
      <c r="D927" t="s" s="4">
        <v>2012</v>
      </c>
      <c r="E927" t="s" s="4">
        <v>2012</v>
      </c>
      <c r="F927" t="s" s="4">
        <v>6101</v>
      </c>
      <c r="G927" t="s" s="4">
        <v>8202</v>
      </c>
    </row>
    <row r="928" ht="45.0" customHeight="true">
      <c r="A928" t="s" s="4">
        <v>2899</v>
      </c>
      <c r="B928" t="s" s="4">
        <v>9126</v>
      </c>
      <c r="C928" t="s" s="4">
        <v>8201</v>
      </c>
      <c r="D928" t="s" s="4">
        <v>2012</v>
      </c>
      <c r="E928" t="s" s="4">
        <v>2012</v>
      </c>
      <c r="F928" t="s" s="4">
        <v>6101</v>
      </c>
      <c r="G928" t="s" s="4">
        <v>8202</v>
      </c>
    </row>
    <row r="929" ht="45.0" customHeight="true">
      <c r="A929" t="s" s="4">
        <v>2901</v>
      </c>
      <c r="B929" t="s" s="4">
        <v>9127</v>
      </c>
      <c r="C929" t="s" s="4">
        <v>8201</v>
      </c>
      <c r="D929" t="s" s="4">
        <v>2012</v>
      </c>
      <c r="E929" t="s" s="4">
        <v>2012</v>
      </c>
      <c r="F929" t="s" s="4">
        <v>6101</v>
      </c>
      <c r="G929" t="s" s="4">
        <v>8202</v>
      </c>
    </row>
    <row r="930" ht="45.0" customHeight="true">
      <c r="A930" t="s" s="4">
        <v>2903</v>
      </c>
      <c r="B930" t="s" s="4">
        <v>9128</v>
      </c>
      <c r="C930" t="s" s="4">
        <v>8201</v>
      </c>
      <c r="D930" t="s" s="4">
        <v>2012</v>
      </c>
      <c r="E930" t="s" s="4">
        <v>2012</v>
      </c>
      <c r="F930" t="s" s="4">
        <v>6101</v>
      </c>
      <c r="G930" t="s" s="4">
        <v>8202</v>
      </c>
    </row>
    <row r="931" ht="45.0" customHeight="true">
      <c r="A931" t="s" s="4">
        <v>2905</v>
      </c>
      <c r="B931" t="s" s="4">
        <v>9129</v>
      </c>
      <c r="C931" t="s" s="4">
        <v>8201</v>
      </c>
      <c r="D931" t="s" s="4">
        <v>2012</v>
      </c>
      <c r="E931" t="s" s="4">
        <v>2012</v>
      </c>
      <c r="F931" t="s" s="4">
        <v>6101</v>
      </c>
      <c r="G931" t="s" s="4">
        <v>8202</v>
      </c>
    </row>
    <row r="932" ht="45.0" customHeight="true">
      <c r="A932" t="s" s="4">
        <v>2907</v>
      </c>
      <c r="B932" t="s" s="4">
        <v>9130</v>
      </c>
      <c r="C932" t="s" s="4">
        <v>8201</v>
      </c>
      <c r="D932" t="s" s="4">
        <v>2012</v>
      </c>
      <c r="E932" t="s" s="4">
        <v>2012</v>
      </c>
      <c r="F932" t="s" s="4">
        <v>6101</v>
      </c>
      <c r="G932" t="s" s="4">
        <v>8202</v>
      </c>
    </row>
    <row r="933" ht="45.0" customHeight="true">
      <c r="A933" t="s" s="4">
        <v>2909</v>
      </c>
      <c r="B933" t="s" s="4">
        <v>9131</v>
      </c>
      <c r="C933" t="s" s="4">
        <v>8201</v>
      </c>
      <c r="D933" t="s" s="4">
        <v>2012</v>
      </c>
      <c r="E933" t="s" s="4">
        <v>2012</v>
      </c>
      <c r="F933" t="s" s="4">
        <v>6101</v>
      </c>
      <c r="G933" t="s" s="4">
        <v>8202</v>
      </c>
    </row>
    <row r="934" ht="45.0" customHeight="true">
      <c r="A934" t="s" s="4">
        <v>2911</v>
      </c>
      <c r="B934" t="s" s="4">
        <v>9132</v>
      </c>
      <c r="C934" t="s" s="4">
        <v>8201</v>
      </c>
      <c r="D934" t="s" s="4">
        <v>2012</v>
      </c>
      <c r="E934" t="s" s="4">
        <v>2012</v>
      </c>
      <c r="F934" t="s" s="4">
        <v>6101</v>
      </c>
      <c r="G934" t="s" s="4">
        <v>8202</v>
      </c>
    </row>
    <row r="935" ht="45.0" customHeight="true">
      <c r="A935" t="s" s="4">
        <v>2913</v>
      </c>
      <c r="B935" t="s" s="4">
        <v>9133</v>
      </c>
      <c r="C935" t="s" s="4">
        <v>8201</v>
      </c>
      <c r="D935" t="s" s="4">
        <v>2012</v>
      </c>
      <c r="E935" t="s" s="4">
        <v>2012</v>
      </c>
      <c r="F935" t="s" s="4">
        <v>6101</v>
      </c>
      <c r="G935" t="s" s="4">
        <v>8202</v>
      </c>
    </row>
    <row r="936" ht="45.0" customHeight="true">
      <c r="A936" t="s" s="4">
        <v>2915</v>
      </c>
      <c r="B936" t="s" s="4">
        <v>9134</v>
      </c>
      <c r="C936" t="s" s="4">
        <v>8201</v>
      </c>
      <c r="D936" t="s" s="4">
        <v>2012</v>
      </c>
      <c r="E936" t="s" s="4">
        <v>2012</v>
      </c>
      <c r="F936" t="s" s="4">
        <v>6101</v>
      </c>
      <c r="G936" t="s" s="4">
        <v>8202</v>
      </c>
    </row>
    <row r="937" ht="45.0" customHeight="true">
      <c r="A937" t="s" s="4">
        <v>2917</v>
      </c>
      <c r="B937" t="s" s="4">
        <v>9135</v>
      </c>
      <c r="C937" t="s" s="4">
        <v>8201</v>
      </c>
      <c r="D937" t="s" s="4">
        <v>2012</v>
      </c>
      <c r="E937" t="s" s="4">
        <v>2012</v>
      </c>
      <c r="F937" t="s" s="4">
        <v>6101</v>
      </c>
      <c r="G937" t="s" s="4">
        <v>8202</v>
      </c>
    </row>
    <row r="938" ht="45.0" customHeight="true">
      <c r="A938" t="s" s="4">
        <v>2919</v>
      </c>
      <c r="B938" t="s" s="4">
        <v>9136</v>
      </c>
      <c r="C938" t="s" s="4">
        <v>8201</v>
      </c>
      <c r="D938" t="s" s="4">
        <v>2012</v>
      </c>
      <c r="E938" t="s" s="4">
        <v>2012</v>
      </c>
      <c r="F938" t="s" s="4">
        <v>6101</v>
      </c>
      <c r="G938" t="s" s="4">
        <v>8202</v>
      </c>
    </row>
    <row r="939" ht="45.0" customHeight="true">
      <c r="A939" t="s" s="4">
        <v>2921</v>
      </c>
      <c r="B939" t="s" s="4">
        <v>9137</v>
      </c>
      <c r="C939" t="s" s="4">
        <v>8201</v>
      </c>
      <c r="D939" t="s" s="4">
        <v>2012</v>
      </c>
      <c r="E939" t="s" s="4">
        <v>2012</v>
      </c>
      <c r="F939" t="s" s="4">
        <v>6101</v>
      </c>
      <c r="G939" t="s" s="4">
        <v>8202</v>
      </c>
    </row>
    <row r="940" ht="45.0" customHeight="true">
      <c r="A940" t="s" s="4">
        <v>2923</v>
      </c>
      <c r="B940" t="s" s="4">
        <v>9138</v>
      </c>
      <c r="C940" t="s" s="4">
        <v>8201</v>
      </c>
      <c r="D940" t="s" s="4">
        <v>2012</v>
      </c>
      <c r="E940" t="s" s="4">
        <v>2012</v>
      </c>
      <c r="F940" t="s" s="4">
        <v>6101</v>
      </c>
      <c r="G940" t="s" s="4">
        <v>8202</v>
      </c>
    </row>
    <row r="941" ht="45.0" customHeight="true">
      <c r="A941" t="s" s="4">
        <v>2925</v>
      </c>
      <c r="B941" t="s" s="4">
        <v>9139</v>
      </c>
      <c r="C941" t="s" s="4">
        <v>8201</v>
      </c>
      <c r="D941" t="s" s="4">
        <v>2012</v>
      </c>
      <c r="E941" t="s" s="4">
        <v>2012</v>
      </c>
      <c r="F941" t="s" s="4">
        <v>6101</v>
      </c>
      <c r="G941" t="s" s="4">
        <v>8202</v>
      </c>
    </row>
    <row r="942" ht="45.0" customHeight="true">
      <c r="A942" t="s" s="4">
        <v>2927</v>
      </c>
      <c r="B942" t="s" s="4">
        <v>9140</v>
      </c>
      <c r="C942" t="s" s="4">
        <v>8201</v>
      </c>
      <c r="D942" t="s" s="4">
        <v>2012</v>
      </c>
      <c r="E942" t="s" s="4">
        <v>2012</v>
      </c>
      <c r="F942" t="s" s="4">
        <v>6101</v>
      </c>
      <c r="G942" t="s" s="4">
        <v>8202</v>
      </c>
    </row>
    <row r="943" ht="45.0" customHeight="true">
      <c r="A943" t="s" s="4">
        <v>2929</v>
      </c>
      <c r="B943" t="s" s="4">
        <v>9141</v>
      </c>
      <c r="C943" t="s" s="4">
        <v>8201</v>
      </c>
      <c r="D943" t="s" s="4">
        <v>2012</v>
      </c>
      <c r="E943" t="s" s="4">
        <v>2012</v>
      </c>
      <c r="F943" t="s" s="4">
        <v>6101</v>
      </c>
      <c r="G943" t="s" s="4">
        <v>8202</v>
      </c>
    </row>
    <row r="944" ht="45.0" customHeight="true">
      <c r="A944" t="s" s="4">
        <v>2931</v>
      </c>
      <c r="B944" t="s" s="4">
        <v>9142</v>
      </c>
      <c r="C944" t="s" s="4">
        <v>8201</v>
      </c>
      <c r="D944" t="s" s="4">
        <v>2012</v>
      </c>
      <c r="E944" t="s" s="4">
        <v>2012</v>
      </c>
      <c r="F944" t="s" s="4">
        <v>6101</v>
      </c>
      <c r="G944" t="s" s="4">
        <v>8202</v>
      </c>
    </row>
    <row r="945" ht="45.0" customHeight="true">
      <c r="A945" t="s" s="4">
        <v>2933</v>
      </c>
      <c r="B945" t="s" s="4">
        <v>9143</v>
      </c>
      <c r="C945" t="s" s="4">
        <v>8201</v>
      </c>
      <c r="D945" t="s" s="4">
        <v>2012</v>
      </c>
      <c r="E945" t="s" s="4">
        <v>2012</v>
      </c>
      <c r="F945" t="s" s="4">
        <v>6101</v>
      </c>
      <c r="G945" t="s" s="4">
        <v>8202</v>
      </c>
    </row>
    <row r="946" ht="45.0" customHeight="true">
      <c r="A946" t="s" s="4">
        <v>2935</v>
      </c>
      <c r="B946" t="s" s="4">
        <v>9144</v>
      </c>
      <c r="C946" t="s" s="4">
        <v>8201</v>
      </c>
      <c r="D946" t="s" s="4">
        <v>2012</v>
      </c>
      <c r="E946" t="s" s="4">
        <v>2012</v>
      </c>
      <c r="F946" t="s" s="4">
        <v>6101</v>
      </c>
      <c r="G946" t="s" s="4">
        <v>8202</v>
      </c>
    </row>
    <row r="947" ht="45.0" customHeight="true">
      <c r="A947" t="s" s="4">
        <v>2937</v>
      </c>
      <c r="B947" t="s" s="4">
        <v>9145</v>
      </c>
      <c r="C947" t="s" s="4">
        <v>8201</v>
      </c>
      <c r="D947" t="s" s="4">
        <v>2012</v>
      </c>
      <c r="E947" t="s" s="4">
        <v>2012</v>
      </c>
      <c r="F947" t="s" s="4">
        <v>6101</v>
      </c>
      <c r="G947" t="s" s="4">
        <v>8202</v>
      </c>
    </row>
    <row r="948" ht="45.0" customHeight="true">
      <c r="A948" t="s" s="4">
        <v>2939</v>
      </c>
      <c r="B948" t="s" s="4">
        <v>9146</v>
      </c>
      <c r="C948" t="s" s="4">
        <v>8201</v>
      </c>
      <c r="D948" t="s" s="4">
        <v>2012</v>
      </c>
      <c r="E948" t="s" s="4">
        <v>2012</v>
      </c>
      <c r="F948" t="s" s="4">
        <v>6101</v>
      </c>
      <c r="G948" t="s" s="4">
        <v>8202</v>
      </c>
    </row>
    <row r="949" ht="45.0" customHeight="true">
      <c r="A949" t="s" s="4">
        <v>2941</v>
      </c>
      <c r="B949" t="s" s="4">
        <v>9147</v>
      </c>
      <c r="C949" t="s" s="4">
        <v>8201</v>
      </c>
      <c r="D949" t="s" s="4">
        <v>2012</v>
      </c>
      <c r="E949" t="s" s="4">
        <v>2012</v>
      </c>
      <c r="F949" t="s" s="4">
        <v>6101</v>
      </c>
      <c r="G949" t="s" s="4">
        <v>8202</v>
      </c>
    </row>
    <row r="950" ht="45.0" customHeight="true">
      <c r="A950" t="s" s="4">
        <v>2944</v>
      </c>
      <c r="B950" t="s" s="4">
        <v>9148</v>
      </c>
      <c r="C950" t="s" s="4">
        <v>8201</v>
      </c>
      <c r="D950" t="s" s="4">
        <v>2012</v>
      </c>
      <c r="E950" t="s" s="4">
        <v>2012</v>
      </c>
      <c r="F950" t="s" s="4">
        <v>6101</v>
      </c>
      <c r="G950" t="s" s="4">
        <v>8202</v>
      </c>
    </row>
    <row r="951" ht="45.0" customHeight="true">
      <c r="A951" t="s" s="4">
        <v>2946</v>
      </c>
      <c r="B951" t="s" s="4">
        <v>9149</v>
      </c>
      <c r="C951" t="s" s="4">
        <v>8201</v>
      </c>
      <c r="D951" t="s" s="4">
        <v>2012</v>
      </c>
      <c r="E951" t="s" s="4">
        <v>2012</v>
      </c>
      <c r="F951" t="s" s="4">
        <v>6101</v>
      </c>
      <c r="G951" t="s" s="4">
        <v>8202</v>
      </c>
    </row>
    <row r="952" ht="45.0" customHeight="true">
      <c r="A952" t="s" s="4">
        <v>2948</v>
      </c>
      <c r="B952" t="s" s="4">
        <v>9150</v>
      </c>
      <c r="C952" t="s" s="4">
        <v>8201</v>
      </c>
      <c r="D952" t="s" s="4">
        <v>2012</v>
      </c>
      <c r="E952" t="s" s="4">
        <v>2012</v>
      </c>
      <c r="F952" t="s" s="4">
        <v>6101</v>
      </c>
      <c r="G952" t="s" s="4">
        <v>8202</v>
      </c>
    </row>
    <row r="953" ht="45.0" customHeight="true">
      <c r="A953" t="s" s="4">
        <v>2950</v>
      </c>
      <c r="B953" t="s" s="4">
        <v>9151</v>
      </c>
      <c r="C953" t="s" s="4">
        <v>8201</v>
      </c>
      <c r="D953" t="s" s="4">
        <v>2012</v>
      </c>
      <c r="E953" t="s" s="4">
        <v>2012</v>
      </c>
      <c r="F953" t="s" s="4">
        <v>6101</v>
      </c>
      <c r="G953" t="s" s="4">
        <v>8202</v>
      </c>
    </row>
    <row r="954" ht="45.0" customHeight="true">
      <c r="A954" t="s" s="4">
        <v>2952</v>
      </c>
      <c r="B954" t="s" s="4">
        <v>9152</v>
      </c>
      <c r="C954" t="s" s="4">
        <v>8201</v>
      </c>
      <c r="D954" t="s" s="4">
        <v>2012</v>
      </c>
      <c r="E954" t="s" s="4">
        <v>2012</v>
      </c>
      <c r="F954" t="s" s="4">
        <v>6101</v>
      </c>
      <c r="G954" t="s" s="4">
        <v>8202</v>
      </c>
    </row>
    <row r="955" ht="45.0" customHeight="true">
      <c r="A955" t="s" s="4">
        <v>2954</v>
      </c>
      <c r="B955" t="s" s="4">
        <v>9153</v>
      </c>
      <c r="C955" t="s" s="4">
        <v>8201</v>
      </c>
      <c r="D955" t="s" s="4">
        <v>2012</v>
      </c>
      <c r="E955" t="s" s="4">
        <v>2012</v>
      </c>
      <c r="F955" t="s" s="4">
        <v>6101</v>
      </c>
      <c r="G955" t="s" s="4">
        <v>8202</v>
      </c>
    </row>
    <row r="956" ht="45.0" customHeight="true">
      <c r="A956" t="s" s="4">
        <v>2956</v>
      </c>
      <c r="B956" t="s" s="4">
        <v>9154</v>
      </c>
      <c r="C956" t="s" s="4">
        <v>8201</v>
      </c>
      <c r="D956" t="s" s="4">
        <v>2012</v>
      </c>
      <c r="E956" t="s" s="4">
        <v>2012</v>
      </c>
      <c r="F956" t="s" s="4">
        <v>6101</v>
      </c>
      <c r="G956" t="s" s="4">
        <v>8202</v>
      </c>
    </row>
    <row r="957" ht="45.0" customHeight="true">
      <c r="A957" t="s" s="4">
        <v>2958</v>
      </c>
      <c r="B957" t="s" s="4">
        <v>9155</v>
      </c>
      <c r="C957" t="s" s="4">
        <v>8201</v>
      </c>
      <c r="D957" t="s" s="4">
        <v>2012</v>
      </c>
      <c r="E957" t="s" s="4">
        <v>2012</v>
      </c>
      <c r="F957" t="s" s="4">
        <v>6101</v>
      </c>
      <c r="G957" t="s" s="4">
        <v>8202</v>
      </c>
    </row>
    <row r="958" ht="45.0" customHeight="true">
      <c r="A958" t="s" s="4">
        <v>2960</v>
      </c>
      <c r="B958" t="s" s="4">
        <v>9156</v>
      </c>
      <c r="C958" t="s" s="4">
        <v>8201</v>
      </c>
      <c r="D958" t="s" s="4">
        <v>2012</v>
      </c>
      <c r="E958" t="s" s="4">
        <v>2012</v>
      </c>
      <c r="F958" t="s" s="4">
        <v>6101</v>
      </c>
      <c r="G958" t="s" s="4">
        <v>8202</v>
      </c>
    </row>
    <row r="959" ht="45.0" customHeight="true">
      <c r="A959" t="s" s="4">
        <v>2962</v>
      </c>
      <c r="B959" t="s" s="4">
        <v>9157</v>
      </c>
      <c r="C959" t="s" s="4">
        <v>8201</v>
      </c>
      <c r="D959" t="s" s="4">
        <v>2012</v>
      </c>
      <c r="E959" t="s" s="4">
        <v>2012</v>
      </c>
      <c r="F959" t="s" s="4">
        <v>6101</v>
      </c>
      <c r="G959" t="s" s="4">
        <v>8202</v>
      </c>
    </row>
    <row r="960" ht="45.0" customHeight="true">
      <c r="A960" t="s" s="4">
        <v>2964</v>
      </c>
      <c r="B960" t="s" s="4">
        <v>9158</v>
      </c>
      <c r="C960" t="s" s="4">
        <v>8201</v>
      </c>
      <c r="D960" t="s" s="4">
        <v>2012</v>
      </c>
      <c r="E960" t="s" s="4">
        <v>2012</v>
      </c>
      <c r="F960" t="s" s="4">
        <v>6101</v>
      </c>
      <c r="G960" t="s" s="4">
        <v>8202</v>
      </c>
    </row>
    <row r="961" ht="45.0" customHeight="true">
      <c r="A961" t="s" s="4">
        <v>2966</v>
      </c>
      <c r="B961" t="s" s="4">
        <v>9159</v>
      </c>
      <c r="C961" t="s" s="4">
        <v>8201</v>
      </c>
      <c r="D961" t="s" s="4">
        <v>2012</v>
      </c>
      <c r="E961" t="s" s="4">
        <v>2012</v>
      </c>
      <c r="F961" t="s" s="4">
        <v>6101</v>
      </c>
      <c r="G961" t="s" s="4">
        <v>8202</v>
      </c>
    </row>
    <row r="962" ht="45.0" customHeight="true">
      <c r="A962" t="s" s="4">
        <v>2968</v>
      </c>
      <c r="B962" t="s" s="4">
        <v>9160</v>
      </c>
      <c r="C962" t="s" s="4">
        <v>8201</v>
      </c>
      <c r="D962" t="s" s="4">
        <v>2012</v>
      </c>
      <c r="E962" t="s" s="4">
        <v>2012</v>
      </c>
      <c r="F962" t="s" s="4">
        <v>6101</v>
      </c>
      <c r="G962" t="s" s="4">
        <v>8202</v>
      </c>
    </row>
    <row r="963" ht="45.0" customHeight="true">
      <c r="A963" t="s" s="4">
        <v>2970</v>
      </c>
      <c r="B963" t="s" s="4">
        <v>9161</v>
      </c>
      <c r="C963" t="s" s="4">
        <v>8201</v>
      </c>
      <c r="D963" t="s" s="4">
        <v>2012</v>
      </c>
      <c r="E963" t="s" s="4">
        <v>2012</v>
      </c>
      <c r="F963" t="s" s="4">
        <v>6101</v>
      </c>
      <c r="G963" t="s" s="4">
        <v>8202</v>
      </c>
    </row>
    <row r="964" ht="45.0" customHeight="true">
      <c r="A964" t="s" s="4">
        <v>2972</v>
      </c>
      <c r="B964" t="s" s="4">
        <v>9162</v>
      </c>
      <c r="C964" t="s" s="4">
        <v>8201</v>
      </c>
      <c r="D964" t="s" s="4">
        <v>2012</v>
      </c>
      <c r="E964" t="s" s="4">
        <v>2012</v>
      </c>
      <c r="F964" t="s" s="4">
        <v>6101</v>
      </c>
      <c r="G964" t="s" s="4">
        <v>8202</v>
      </c>
    </row>
    <row r="965" ht="45.0" customHeight="true">
      <c r="A965" t="s" s="4">
        <v>2974</v>
      </c>
      <c r="B965" t="s" s="4">
        <v>9163</v>
      </c>
      <c r="C965" t="s" s="4">
        <v>8201</v>
      </c>
      <c r="D965" t="s" s="4">
        <v>2012</v>
      </c>
      <c r="E965" t="s" s="4">
        <v>2012</v>
      </c>
      <c r="F965" t="s" s="4">
        <v>6101</v>
      </c>
      <c r="G965" t="s" s="4">
        <v>8202</v>
      </c>
    </row>
    <row r="966" ht="45.0" customHeight="true">
      <c r="A966" t="s" s="4">
        <v>2976</v>
      </c>
      <c r="B966" t="s" s="4">
        <v>9164</v>
      </c>
      <c r="C966" t="s" s="4">
        <v>8201</v>
      </c>
      <c r="D966" t="s" s="4">
        <v>2012</v>
      </c>
      <c r="E966" t="s" s="4">
        <v>2012</v>
      </c>
      <c r="F966" t="s" s="4">
        <v>6101</v>
      </c>
      <c r="G966" t="s" s="4">
        <v>8202</v>
      </c>
    </row>
    <row r="967" ht="45.0" customHeight="true">
      <c r="A967" t="s" s="4">
        <v>2978</v>
      </c>
      <c r="B967" t="s" s="4">
        <v>9165</v>
      </c>
      <c r="C967" t="s" s="4">
        <v>8201</v>
      </c>
      <c r="D967" t="s" s="4">
        <v>2012</v>
      </c>
      <c r="E967" t="s" s="4">
        <v>2012</v>
      </c>
      <c r="F967" t="s" s="4">
        <v>6101</v>
      </c>
      <c r="G967" t="s" s="4">
        <v>8202</v>
      </c>
    </row>
    <row r="968" ht="45.0" customHeight="true">
      <c r="A968" t="s" s="4">
        <v>2980</v>
      </c>
      <c r="B968" t="s" s="4">
        <v>9166</v>
      </c>
      <c r="C968" t="s" s="4">
        <v>8201</v>
      </c>
      <c r="D968" t="s" s="4">
        <v>2012</v>
      </c>
      <c r="E968" t="s" s="4">
        <v>2012</v>
      </c>
      <c r="F968" t="s" s="4">
        <v>6101</v>
      </c>
      <c r="G968" t="s" s="4">
        <v>8202</v>
      </c>
    </row>
    <row r="969" ht="45.0" customHeight="true">
      <c r="A969" t="s" s="4">
        <v>2982</v>
      </c>
      <c r="B969" t="s" s="4">
        <v>9167</v>
      </c>
      <c r="C969" t="s" s="4">
        <v>8201</v>
      </c>
      <c r="D969" t="s" s="4">
        <v>2012</v>
      </c>
      <c r="E969" t="s" s="4">
        <v>2012</v>
      </c>
      <c r="F969" t="s" s="4">
        <v>6101</v>
      </c>
      <c r="G969" t="s" s="4">
        <v>8202</v>
      </c>
    </row>
    <row r="970" ht="45.0" customHeight="true">
      <c r="A970" t="s" s="4">
        <v>2984</v>
      </c>
      <c r="B970" t="s" s="4">
        <v>9168</v>
      </c>
      <c r="C970" t="s" s="4">
        <v>8201</v>
      </c>
      <c r="D970" t="s" s="4">
        <v>2012</v>
      </c>
      <c r="E970" t="s" s="4">
        <v>2012</v>
      </c>
      <c r="F970" t="s" s="4">
        <v>6101</v>
      </c>
      <c r="G970" t="s" s="4">
        <v>8202</v>
      </c>
    </row>
    <row r="971" ht="45.0" customHeight="true">
      <c r="A971" t="s" s="4">
        <v>2987</v>
      </c>
      <c r="B971" t="s" s="4">
        <v>9169</v>
      </c>
      <c r="C971" t="s" s="4">
        <v>8201</v>
      </c>
      <c r="D971" t="s" s="4">
        <v>2012</v>
      </c>
      <c r="E971" t="s" s="4">
        <v>2012</v>
      </c>
      <c r="F971" t="s" s="4">
        <v>6101</v>
      </c>
      <c r="G971" t="s" s="4">
        <v>8202</v>
      </c>
    </row>
    <row r="972" ht="45.0" customHeight="true">
      <c r="A972" t="s" s="4">
        <v>2990</v>
      </c>
      <c r="B972" t="s" s="4">
        <v>9170</v>
      </c>
      <c r="C972" t="s" s="4">
        <v>8201</v>
      </c>
      <c r="D972" t="s" s="4">
        <v>2012</v>
      </c>
      <c r="E972" t="s" s="4">
        <v>2012</v>
      </c>
      <c r="F972" t="s" s="4">
        <v>6101</v>
      </c>
      <c r="G972" t="s" s="4">
        <v>8202</v>
      </c>
    </row>
    <row r="973" ht="45.0" customHeight="true">
      <c r="A973" t="s" s="4">
        <v>2992</v>
      </c>
      <c r="B973" t="s" s="4">
        <v>9171</v>
      </c>
      <c r="C973" t="s" s="4">
        <v>8201</v>
      </c>
      <c r="D973" t="s" s="4">
        <v>2012</v>
      </c>
      <c r="E973" t="s" s="4">
        <v>2012</v>
      </c>
      <c r="F973" t="s" s="4">
        <v>6101</v>
      </c>
      <c r="G973" t="s" s="4">
        <v>8202</v>
      </c>
    </row>
    <row r="974" ht="45.0" customHeight="true">
      <c r="A974" t="s" s="4">
        <v>2994</v>
      </c>
      <c r="B974" t="s" s="4">
        <v>9172</v>
      </c>
      <c r="C974" t="s" s="4">
        <v>8201</v>
      </c>
      <c r="D974" t="s" s="4">
        <v>2012</v>
      </c>
      <c r="E974" t="s" s="4">
        <v>2012</v>
      </c>
      <c r="F974" t="s" s="4">
        <v>6101</v>
      </c>
      <c r="G974" t="s" s="4">
        <v>8202</v>
      </c>
    </row>
    <row r="975" ht="45.0" customHeight="true">
      <c r="A975" t="s" s="4">
        <v>2996</v>
      </c>
      <c r="B975" t="s" s="4">
        <v>9173</v>
      </c>
      <c r="C975" t="s" s="4">
        <v>8201</v>
      </c>
      <c r="D975" t="s" s="4">
        <v>2012</v>
      </c>
      <c r="E975" t="s" s="4">
        <v>2012</v>
      </c>
      <c r="F975" t="s" s="4">
        <v>6101</v>
      </c>
      <c r="G975" t="s" s="4">
        <v>8202</v>
      </c>
    </row>
    <row r="976" ht="45.0" customHeight="true">
      <c r="A976" t="s" s="4">
        <v>2998</v>
      </c>
      <c r="B976" t="s" s="4">
        <v>9174</v>
      </c>
      <c r="C976" t="s" s="4">
        <v>8201</v>
      </c>
      <c r="D976" t="s" s="4">
        <v>2012</v>
      </c>
      <c r="E976" t="s" s="4">
        <v>2012</v>
      </c>
      <c r="F976" t="s" s="4">
        <v>6101</v>
      </c>
      <c r="G976" t="s" s="4">
        <v>8202</v>
      </c>
    </row>
    <row r="977" ht="45.0" customHeight="true">
      <c r="A977" t="s" s="4">
        <v>3000</v>
      </c>
      <c r="B977" t="s" s="4">
        <v>9175</v>
      </c>
      <c r="C977" t="s" s="4">
        <v>8201</v>
      </c>
      <c r="D977" t="s" s="4">
        <v>2012</v>
      </c>
      <c r="E977" t="s" s="4">
        <v>2012</v>
      </c>
      <c r="F977" t="s" s="4">
        <v>6101</v>
      </c>
      <c r="G977" t="s" s="4">
        <v>8202</v>
      </c>
    </row>
    <row r="978" ht="45.0" customHeight="true">
      <c r="A978" t="s" s="4">
        <v>3002</v>
      </c>
      <c r="B978" t="s" s="4">
        <v>9176</v>
      </c>
      <c r="C978" t="s" s="4">
        <v>8201</v>
      </c>
      <c r="D978" t="s" s="4">
        <v>2012</v>
      </c>
      <c r="E978" t="s" s="4">
        <v>2012</v>
      </c>
      <c r="F978" t="s" s="4">
        <v>6101</v>
      </c>
      <c r="G978" t="s" s="4">
        <v>8202</v>
      </c>
    </row>
    <row r="979" ht="45.0" customHeight="true">
      <c r="A979" t="s" s="4">
        <v>3004</v>
      </c>
      <c r="B979" t="s" s="4">
        <v>9177</v>
      </c>
      <c r="C979" t="s" s="4">
        <v>8201</v>
      </c>
      <c r="D979" t="s" s="4">
        <v>2012</v>
      </c>
      <c r="E979" t="s" s="4">
        <v>2012</v>
      </c>
      <c r="F979" t="s" s="4">
        <v>6101</v>
      </c>
      <c r="G979" t="s" s="4">
        <v>8202</v>
      </c>
    </row>
    <row r="980" ht="45.0" customHeight="true">
      <c r="A980" t="s" s="4">
        <v>3006</v>
      </c>
      <c r="B980" t="s" s="4">
        <v>9178</v>
      </c>
      <c r="C980" t="s" s="4">
        <v>8201</v>
      </c>
      <c r="D980" t="s" s="4">
        <v>2012</v>
      </c>
      <c r="E980" t="s" s="4">
        <v>2012</v>
      </c>
      <c r="F980" t="s" s="4">
        <v>6101</v>
      </c>
      <c r="G980" t="s" s="4">
        <v>8202</v>
      </c>
    </row>
    <row r="981" ht="45.0" customHeight="true">
      <c r="A981" t="s" s="4">
        <v>3008</v>
      </c>
      <c r="B981" t="s" s="4">
        <v>9179</v>
      </c>
      <c r="C981" t="s" s="4">
        <v>8201</v>
      </c>
      <c r="D981" t="s" s="4">
        <v>2012</v>
      </c>
      <c r="E981" t="s" s="4">
        <v>2012</v>
      </c>
      <c r="F981" t="s" s="4">
        <v>6101</v>
      </c>
      <c r="G981" t="s" s="4">
        <v>8202</v>
      </c>
    </row>
    <row r="982" ht="45.0" customHeight="true">
      <c r="A982" t="s" s="4">
        <v>3010</v>
      </c>
      <c r="B982" t="s" s="4">
        <v>9180</v>
      </c>
      <c r="C982" t="s" s="4">
        <v>8201</v>
      </c>
      <c r="D982" t="s" s="4">
        <v>2012</v>
      </c>
      <c r="E982" t="s" s="4">
        <v>2012</v>
      </c>
      <c r="F982" t="s" s="4">
        <v>6101</v>
      </c>
      <c r="G982" t="s" s="4">
        <v>8202</v>
      </c>
    </row>
    <row r="983" ht="45.0" customHeight="true">
      <c r="A983" t="s" s="4">
        <v>3012</v>
      </c>
      <c r="B983" t="s" s="4">
        <v>9181</v>
      </c>
      <c r="C983" t="s" s="4">
        <v>8201</v>
      </c>
      <c r="D983" t="s" s="4">
        <v>2012</v>
      </c>
      <c r="E983" t="s" s="4">
        <v>2012</v>
      </c>
      <c r="F983" t="s" s="4">
        <v>6101</v>
      </c>
      <c r="G983" t="s" s="4">
        <v>8202</v>
      </c>
    </row>
    <row r="984" ht="45.0" customHeight="true">
      <c r="A984" t="s" s="4">
        <v>3014</v>
      </c>
      <c r="B984" t="s" s="4">
        <v>9182</v>
      </c>
      <c r="C984" t="s" s="4">
        <v>8201</v>
      </c>
      <c r="D984" t="s" s="4">
        <v>2012</v>
      </c>
      <c r="E984" t="s" s="4">
        <v>2012</v>
      </c>
      <c r="F984" t="s" s="4">
        <v>6101</v>
      </c>
      <c r="G984" t="s" s="4">
        <v>8202</v>
      </c>
    </row>
    <row r="985" ht="45.0" customHeight="true">
      <c r="A985" t="s" s="4">
        <v>3016</v>
      </c>
      <c r="B985" t="s" s="4">
        <v>9183</v>
      </c>
      <c r="C985" t="s" s="4">
        <v>8201</v>
      </c>
      <c r="D985" t="s" s="4">
        <v>2012</v>
      </c>
      <c r="E985" t="s" s="4">
        <v>2012</v>
      </c>
      <c r="F985" t="s" s="4">
        <v>6101</v>
      </c>
      <c r="G985" t="s" s="4">
        <v>8202</v>
      </c>
    </row>
    <row r="986" ht="45.0" customHeight="true">
      <c r="A986" t="s" s="4">
        <v>3018</v>
      </c>
      <c r="B986" t="s" s="4">
        <v>9184</v>
      </c>
      <c r="C986" t="s" s="4">
        <v>8201</v>
      </c>
      <c r="D986" t="s" s="4">
        <v>2012</v>
      </c>
      <c r="E986" t="s" s="4">
        <v>2012</v>
      </c>
      <c r="F986" t="s" s="4">
        <v>6101</v>
      </c>
      <c r="G986" t="s" s="4">
        <v>8202</v>
      </c>
    </row>
    <row r="987" ht="45.0" customHeight="true">
      <c r="A987" t="s" s="4">
        <v>3020</v>
      </c>
      <c r="B987" t="s" s="4">
        <v>9185</v>
      </c>
      <c r="C987" t="s" s="4">
        <v>8201</v>
      </c>
      <c r="D987" t="s" s="4">
        <v>2012</v>
      </c>
      <c r="E987" t="s" s="4">
        <v>2012</v>
      </c>
      <c r="F987" t="s" s="4">
        <v>6101</v>
      </c>
      <c r="G987" t="s" s="4">
        <v>8202</v>
      </c>
    </row>
    <row r="988" ht="45.0" customHeight="true">
      <c r="A988" t="s" s="4">
        <v>3022</v>
      </c>
      <c r="B988" t="s" s="4">
        <v>9186</v>
      </c>
      <c r="C988" t="s" s="4">
        <v>8201</v>
      </c>
      <c r="D988" t="s" s="4">
        <v>2012</v>
      </c>
      <c r="E988" t="s" s="4">
        <v>2012</v>
      </c>
      <c r="F988" t="s" s="4">
        <v>6101</v>
      </c>
      <c r="G988" t="s" s="4">
        <v>8202</v>
      </c>
    </row>
    <row r="989" ht="45.0" customHeight="true">
      <c r="A989" t="s" s="4">
        <v>3024</v>
      </c>
      <c r="B989" t="s" s="4">
        <v>9187</v>
      </c>
      <c r="C989" t="s" s="4">
        <v>8201</v>
      </c>
      <c r="D989" t="s" s="4">
        <v>2012</v>
      </c>
      <c r="E989" t="s" s="4">
        <v>2012</v>
      </c>
      <c r="F989" t="s" s="4">
        <v>6101</v>
      </c>
      <c r="G989" t="s" s="4">
        <v>8202</v>
      </c>
    </row>
    <row r="990" ht="45.0" customHeight="true">
      <c r="A990" t="s" s="4">
        <v>3026</v>
      </c>
      <c r="B990" t="s" s="4">
        <v>9188</v>
      </c>
      <c r="C990" t="s" s="4">
        <v>8201</v>
      </c>
      <c r="D990" t="s" s="4">
        <v>2012</v>
      </c>
      <c r="E990" t="s" s="4">
        <v>2012</v>
      </c>
      <c r="F990" t="s" s="4">
        <v>6101</v>
      </c>
      <c r="G990" t="s" s="4">
        <v>8202</v>
      </c>
    </row>
    <row r="991" ht="45.0" customHeight="true">
      <c r="A991" t="s" s="4">
        <v>3028</v>
      </c>
      <c r="B991" t="s" s="4">
        <v>9189</v>
      </c>
      <c r="C991" t="s" s="4">
        <v>8201</v>
      </c>
      <c r="D991" t="s" s="4">
        <v>2012</v>
      </c>
      <c r="E991" t="s" s="4">
        <v>2012</v>
      </c>
      <c r="F991" t="s" s="4">
        <v>6101</v>
      </c>
      <c r="G991" t="s" s="4">
        <v>8202</v>
      </c>
    </row>
    <row r="992" ht="45.0" customHeight="true">
      <c r="A992" t="s" s="4">
        <v>3030</v>
      </c>
      <c r="B992" t="s" s="4">
        <v>9190</v>
      </c>
      <c r="C992" t="s" s="4">
        <v>8201</v>
      </c>
      <c r="D992" t="s" s="4">
        <v>2012</v>
      </c>
      <c r="E992" t="s" s="4">
        <v>2012</v>
      </c>
      <c r="F992" t="s" s="4">
        <v>6101</v>
      </c>
      <c r="G992" t="s" s="4">
        <v>8202</v>
      </c>
    </row>
    <row r="993" ht="45.0" customHeight="true">
      <c r="A993" t="s" s="4">
        <v>3032</v>
      </c>
      <c r="B993" t="s" s="4">
        <v>9191</v>
      </c>
      <c r="C993" t="s" s="4">
        <v>8201</v>
      </c>
      <c r="D993" t="s" s="4">
        <v>2012</v>
      </c>
      <c r="E993" t="s" s="4">
        <v>2012</v>
      </c>
      <c r="F993" t="s" s="4">
        <v>6101</v>
      </c>
      <c r="G993" t="s" s="4">
        <v>8202</v>
      </c>
    </row>
    <row r="994" ht="45.0" customHeight="true">
      <c r="A994" t="s" s="4">
        <v>3034</v>
      </c>
      <c r="B994" t="s" s="4">
        <v>9192</v>
      </c>
      <c r="C994" t="s" s="4">
        <v>8201</v>
      </c>
      <c r="D994" t="s" s="4">
        <v>2012</v>
      </c>
      <c r="E994" t="s" s="4">
        <v>2012</v>
      </c>
      <c r="F994" t="s" s="4">
        <v>6101</v>
      </c>
      <c r="G994" t="s" s="4">
        <v>8202</v>
      </c>
    </row>
    <row r="995" ht="45.0" customHeight="true">
      <c r="A995" t="s" s="4">
        <v>3036</v>
      </c>
      <c r="B995" t="s" s="4">
        <v>9193</v>
      </c>
      <c r="C995" t="s" s="4">
        <v>8201</v>
      </c>
      <c r="D995" t="s" s="4">
        <v>2012</v>
      </c>
      <c r="E995" t="s" s="4">
        <v>2012</v>
      </c>
      <c r="F995" t="s" s="4">
        <v>6101</v>
      </c>
      <c r="G995" t="s" s="4">
        <v>8202</v>
      </c>
    </row>
    <row r="996" ht="45.0" customHeight="true">
      <c r="A996" t="s" s="4">
        <v>3038</v>
      </c>
      <c r="B996" t="s" s="4">
        <v>9194</v>
      </c>
      <c r="C996" t="s" s="4">
        <v>8201</v>
      </c>
      <c r="D996" t="s" s="4">
        <v>2012</v>
      </c>
      <c r="E996" t="s" s="4">
        <v>2012</v>
      </c>
      <c r="F996" t="s" s="4">
        <v>6101</v>
      </c>
      <c r="G996" t="s" s="4">
        <v>8202</v>
      </c>
    </row>
    <row r="997" ht="45.0" customHeight="true">
      <c r="A997" t="s" s="4">
        <v>3040</v>
      </c>
      <c r="B997" t="s" s="4">
        <v>9195</v>
      </c>
      <c r="C997" t="s" s="4">
        <v>8201</v>
      </c>
      <c r="D997" t="s" s="4">
        <v>2012</v>
      </c>
      <c r="E997" t="s" s="4">
        <v>2012</v>
      </c>
      <c r="F997" t="s" s="4">
        <v>6101</v>
      </c>
      <c r="G997" t="s" s="4">
        <v>8202</v>
      </c>
    </row>
    <row r="998" ht="45.0" customHeight="true">
      <c r="A998" t="s" s="4">
        <v>3042</v>
      </c>
      <c r="B998" t="s" s="4">
        <v>9196</v>
      </c>
      <c r="C998" t="s" s="4">
        <v>8201</v>
      </c>
      <c r="D998" t="s" s="4">
        <v>2012</v>
      </c>
      <c r="E998" t="s" s="4">
        <v>2012</v>
      </c>
      <c r="F998" t="s" s="4">
        <v>6101</v>
      </c>
      <c r="G998" t="s" s="4">
        <v>8202</v>
      </c>
    </row>
    <row r="999" ht="45.0" customHeight="true">
      <c r="A999" t="s" s="4">
        <v>3044</v>
      </c>
      <c r="B999" t="s" s="4">
        <v>9197</v>
      </c>
      <c r="C999" t="s" s="4">
        <v>8201</v>
      </c>
      <c r="D999" t="s" s="4">
        <v>2012</v>
      </c>
      <c r="E999" t="s" s="4">
        <v>2012</v>
      </c>
      <c r="F999" t="s" s="4">
        <v>6101</v>
      </c>
      <c r="G999" t="s" s="4">
        <v>8202</v>
      </c>
    </row>
    <row r="1000" ht="45.0" customHeight="true">
      <c r="A1000" t="s" s="4">
        <v>3046</v>
      </c>
      <c r="B1000" t="s" s="4">
        <v>9198</v>
      </c>
      <c r="C1000" t="s" s="4">
        <v>8201</v>
      </c>
      <c r="D1000" t="s" s="4">
        <v>2012</v>
      </c>
      <c r="E1000" t="s" s="4">
        <v>2012</v>
      </c>
      <c r="F1000" t="s" s="4">
        <v>6101</v>
      </c>
      <c r="G1000" t="s" s="4">
        <v>8202</v>
      </c>
    </row>
    <row r="1001" ht="45.0" customHeight="true">
      <c r="A1001" t="s" s="4">
        <v>3048</v>
      </c>
      <c r="B1001" t="s" s="4">
        <v>9199</v>
      </c>
      <c r="C1001" t="s" s="4">
        <v>8201</v>
      </c>
      <c r="D1001" t="s" s="4">
        <v>2012</v>
      </c>
      <c r="E1001" t="s" s="4">
        <v>2012</v>
      </c>
      <c r="F1001" t="s" s="4">
        <v>6101</v>
      </c>
      <c r="G1001" t="s" s="4">
        <v>8202</v>
      </c>
    </row>
    <row r="1002" ht="45.0" customHeight="true">
      <c r="A1002" t="s" s="4">
        <v>3050</v>
      </c>
      <c r="B1002" t="s" s="4">
        <v>9200</v>
      </c>
      <c r="C1002" t="s" s="4">
        <v>8201</v>
      </c>
      <c r="D1002" t="s" s="4">
        <v>2012</v>
      </c>
      <c r="E1002" t="s" s="4">
        <v>2012</v>
      </c>
      <c r="F1002" t="s" s="4">
        <v>6101</v>
      </c>
      <c r="G1002" t="s" s="4">
        <v>8202</v>
      </c>
    </row>
    <row r="1003" ht="45.0" customHeight="true">
      <c r="A1003" t="s" s="4">
        <v>3052</v>
      </c>
      <c r="B1003" t="s" s="4">
        <v>9201</v>
      </c>
      <c r="C1003" t="s" s="4">
        <v>8201</v>
      </c>
      <c r="D1003" t="s" s="4">
        <v>2012</v>
      </c>
      <c r="E1003" t="s" s="4">
        <v>2012</v>
      </c>
      <c r="F1003" t="s" s="4">
        <v>6101</v>
      </c>
      <c r="G1003" t="s" s="4">
        <v>8202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2026-02-03T16:29:00Z</dcterms:created>
  <dc:creator>Apache POI</dc:creator>
</cp:coreProperties>
</file>