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6\OBLIGACIONES TRANSPARENCIA\PRIMER TRIMESTRE 2026\UNIDAD TRANSPARENCIA\ART 121 FRACC. L\"/>
    </mc:Choice>
  </mc:AlternateContent>
  <bookViews>
    <workbookView xWindow="0" yWindow="0" windowWidth="23040" windowHeight="8796"/>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<sst xmlns="http://schemas.openxmlformats.org/spreadsheetml/2006/main" count="59" uniqueCount="49">
  <si>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</si>
  <si>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</si>
  <si>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</si>
  <si>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</si>
  <si>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</si>
  <si>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</si>
  <si>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</si>
  <si>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</si>
  <si>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</si>
  <si>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</si>
  <si>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</si>
  <si>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</si>
  <si>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</si>
  <si>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</si>
  <si>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</si>
  <si>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</si>
  <si>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</si>
  <si>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</si>
  <si>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</si>
  <si>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</si>
  <si>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</si>
  <si>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</si>
  <si>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</si>
  <si>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</si>
  <si>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</si>
  <si>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</si>
  <si>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</si>
  <si>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</si>
  <si>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</si>
  <si>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</si>
  <si>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</si>
  <si>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</si>
  <si>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</si>
  <si>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</si>
  <si>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</si>
  <si>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</si>
  <si>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</si>
  <si>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</si>
  <si>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</si>
  <si>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</si>
  <si>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</si>
  <si>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</si>
  <si>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</si>
  <si>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Comité de Transparencia</t>
  </si>
  <si>
    <t>Unidad de Transparencia</t>
  </si>
  <si>
    <t>https://transparencia.cdmx.gob.mx/storage/app/uploads/public/69e/7e4/6b5/69e7e46b52af7916653670.pdf</t>
  </si>
  <si>
    <t>https://transparencia.cdmx.gob.mx/storage/app/uploads/public/69e/7d6/99e/69e7d699ed90d171827268.pdf</t>
  </si>
  <si>
    <t xml:space="preserve">1. Lista de Asistencia, Declaración de Quórum y Apertura de la sesión. 2. Declaración de los asuntos que integran el Orden del Día. 3. Presentación de los asuntos comprendidos en el orden del día de la sesión para su discusión, síntesis y en su caso, aprobación. a) Análisis y en su caso aprobación por parte de los miembros integrantes del Comité de Transparencia de la Secretaria de Desarrollo Económico, la  clasificación  como  de  acceso restringido  en su modalidad reservada por tres años, de la información y documentación requerida en la solicitud de información pública 090162326000044, así como la autorización para la elaboración de las versiones públicas correspondientes, propuesta por la Dirección Ejecutiva de Administración y Finanzas, respecto del número de placas, número de serie y nombre del conductor contenidos en las bitácoras del parque vehicular de esta Secretaría, toda vez que al hacer identificables los mismos, podría ser aprovechado por terceros con fines delictivos, lo cual pondría en riesgo la vida, la seguridad y la salud de los servidores públicos de esta entidad, que utilizan los vehículos para el ejercicio de sus funciones. 4.   Cierre de la Sesión.
</t>
  </si>
  <si>
    <t xml:space="preserve">1. Lista de Asistencia, Declaración de Quórum y Apertura de la sesión. 2. Declaración de los asuntos que integran el Orden del Día. 3. Presentación de los asuntos comprendidos en el orden del día de la sesión para su discusión, síntesis y en su caso, aprobación.a) Instalación y aprobación de las personas servidoras públicas que integrarán el Comité de Transparencia de la Secretaría de Desarrollo Económico para el ejercicio 2026.  b) Conocimiento a los miembros integrantes del Comité de Transparencia de la Secretaría de Desarrollo Económico, del Acta de Cuarta Sesión Ordinaria celebrada el 03 de octubre 2025. c) Conocimiento a los miembros integrantes del Comité de Transparencia de la Secretaria de Desarrollo Económico, del Informe de las Solicitudes de Información Pública y Solicitudes de Derechos ARCO recibidas durante el Cuarto Trimestre del ejercicio 2025. d) Conocimiento a los miembros integrantes del Comité de Transparencia de la Secretaria de Desarrollo Económico, del Informe de los Recursos de Revisión recibidos durante el Cuarto Trimestre del ejercicio 2025. e) Conocimiento a los miembros integrantes del Comité de Transparencia de la Secretaría de Desarrollo Económico, el Acuerdo 4418/SO/03-12/2025 emitido por el Instituto de Transparencia, Acceso a la Información Pública, Protección de Datos Personales y Rendición de Cuentas de la Ciudad de México el 03 de diciembre de 2025, mediante el cual dicho Instituto suspende plazos y términos para los efectos y procedimientos que se indican. f)  Conocimiento a los miembros integrantes del Comité de Transparencia de la Secretaria de Desarrollo Económico, del Decreto emitido por la Jefatura de Gobierno de la Ciudad de México, publicado en la Gaceta Oficial de la Ciudad de México el 19 de diciembre de 2025, mediante el cual adiciona el numeral 5 del Apartado E del artículo 7 de la Constitución Política de la Ciudad de México, en defensa y garantía del derecho de acceso a la información pública, privacidad y protección de datos personales en posesión de sujetos obligados. g)  Análisis y en su caso aprobación por parte de los miembros integrantes del Comité de Transparencia, del Programa Anual de Capacitación en materia de transparencia, acceso a la información pública, protección de datos personales y rendición de cuentas, de la Unidad de Transparencia de la Secretaría de Desarrollo Económico de la Ciudad de México, correspondiente al ejercicio 2026. 4.   Asuntos Generales. 5.   Cierre de la Sesión.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</si>
</sst>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164" fontId="0" fillId="0" borderId="0" xfId="0" applyNumberFormat="1" applyAlignment="1">
      <alignment vertical="top"/>
    </xf>
    <xf numFmtId="0" fontId="0" fillId="0" borderId="0" xfId="0" applyFill="1" applyAlignment="1">
      <alignment vertical="top"/>
    </xf>
    <xf numFmtId="0" fontId="3" fillId="0" borderId="0" xfId="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cdmx.gob.mx/storage/app/uploads/public/69e/7d6/99e/69e7d699ed90d171827268.pdf" TargetMode="External"/><Relationship Id="rId1" Type="http://schemas.openxmlformats.org/officeDocument/2006/relationships/hyperlink" Target="https://transparencia.cdmx.gob.mx/storage/app/uploads/public/69e/7e4/6b5/69e7e46b52af791665367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K8" workbookViewId="0">
      <selection activeCell="R15" sqref="R1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8.109375" bestFit="1" customWidth="1"/>
    <col min="5" max="5" width="51.33203125" bestFit="1" customWidth="1"/>
    <col min="6" max="6" width="20.21875" bestFit="1" customWidth="1"/>
    <col min="7" max="7" width="18.109375" bestFit="1" customWidth="1"/>
    <col min="8" max="8" width="25.5546875" bestFit="1" customWidth="1"/>
    <col min="9" max="9" width="22.21875" bestFit="1" customWidth="1"/>
    <col min="10" max="10" width="63.554687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8</v>
      </c>
      <c r="E4" t="s">
        <v>9</v>
      </c>
      <c r="F4" t="s">
        <v>10</v>
      </c>
      <c r="G4" t="s">
        <v>9</v>
      </c>
      <c r="H4" t="s">
        <v>7</v>
      </c>
      <c r="I4" t="s">
        <v>9</v>
      </c>
      <c r="J4" t="s">
        <v>11</v>
      </c>
      <c r="K4" t="s">
        <v>9</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7" t="s">
        <v>27</v>
      </c>
      <c r="B6" s="8"/>
      <c r="C6" s="8"/>
      <c r="D6" s="8"/>
      <c r="E6" s="8"/>
      <c r="F6" s="8"/>
      <c r="G6" s="8"/>
      <c r="H6" s="8"/>
      <c r="I6" s="8"/>
      <c r="J6" s="8"/>
      <c r="K6" s="8"/>
      <c r="L6" s="8"/>
      <c r="M6" s="8"/>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2026</v>
      </c>
      <c r="B8" s="3">
        <v>46023</v>
      </c>
      <c r="C8" s="3">
        <v>46112</v>
      </c>
      <c r="D8" s="4">
        <v>46038</v>
      </c>
      <c r="E8" s="2" t="s">
        <v>43</v>
      </c>
      <c r="F8" s="2" t="s">
        <v>41</v>
      </c>
      <c r="G8" s="2">
        <v>1</v>
      </c>
      <c r="H8" s="2">
        <v>1</v>
      </c>
      <c r="I8" s="5" t="s">
        <v>48</v>
      </c>
      <c r="J8" s="6" t="s">
        <v>46</v>
      </c>
      <c r="K8" s="2" t="s">
        <v>44</v>
      </c>
      <c r="L8" s="3">
        <v>46112</v>
      </c>
      <c r="M8" s="2"/>
    </row>
    <row r="9" spans="1:13" x14ac:dyDescent="0.3">
      <c r="A9" s="2">
        <v>2026</v>
      </c>
      <c r="B9" s="3">
        <v>46023</v>
      </c>
      <c r="C9" s="3">
        <v>46112</v>
      </c>
      <c r="D9" s="4">
        <v>46073</v>
      </c>
      <c r="E9" s="2" t="s">
        <v>43</v>
      </c>
      <c r="F9" s="2" t="s">
        <v>42</v>
      </c>
      <c r="G9" s="2">
        <v>1</v>
      </c>
      <c r="H9" s="2">
        <v>1</v>
      </c>
      <c r="I9" s="5" t="s">
        <v>47</v>
      </c>
      <c r="J9" s="6" t="s">
        <v>45</v>
      </c>
      <c r="K9" s="2" t="s">
        <v>44</v>
      </c>
      <c r="L9" s="3">
        <v>46112</v>
      </c>
    </row>
  </sheetData>
  <mergeCells count="7">
    <mergeCell ref="A6:M6"/>
    <mergeCell ref="A2:C2"/>
    <mergeCell ref="D2:F2"/>
    <mergeCell ref="G2:I2"/>
    <mergeCell ref="A3:C3"/>
    <mergeCell ref="D3:F3"/>
    <mergeCell ref="G3:I3"/>
  </mergeCells>
  <dataValidations count="1">
    <dataValidation type="list" allowBlank="1" showErrorMessage="1" sqref="F8:F9">
      <formula1>Hidden_15</formula1>
    </dataValidation>
  </dataValidations>
  <hyperlinks>
    <hyperlink ref="J9" r:id="rId1"/>
    <hyperlink ref="J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2024-04-10T21:19:22Z</dcterms:created>
  <dcterms:modified xsi:type="dcterms:W3CDTF">2026-04-21T22:49:19Z</dcterms:modified>
</cp:coreProperties>
</file>