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13_ncr:1_{605235B6-647C-4673-A432-72B64A6A7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<sst xmlns="http://schemas.openxmlformats.org/spreadsheetml/2006/main" count="65" uniqueCount="51">
  <si>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</si>
  <si>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</si>
  <si>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</si>
  <si>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</si>
  <si>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</si>
  <si>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</si>
  <si>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</si>
  <si>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</si>
  <si>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</si>
  <si>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</si>
  <si>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</si>
  <si>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</si>
  <si>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</si>
  <si>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</si>
  <si>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</si>
  <si>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</si>
  <si>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</si>
  <si>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</si>
  <si>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</si>
  <si>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</si>
  <si>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</si>
  <si>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</si>
  <si>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</si>
  <si>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</si>
  <si>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</si>
  <si>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</si>
  <si>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</si>
  <si>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</si>
  <si>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</si>
  <si>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</si>
  <si>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</si>
  <si>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</si>
  <si>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</si>
  <si>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</si>
  <si>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</si>
  <si>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</si>
  <si>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</si>
  <si>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</si>
  <si>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</si>
  <si>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</si>
  <si>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</si>
  <si>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</si>
  <si>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</si>
  <si>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</si>
  <si>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</si>
  <si>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</si>
  <si>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</si>
  <si>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</si>
  <si>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ESTA ENTIDAD NO CUENTA CON RECURSOS PARA SINDICATOS AL CONTAR UNICAMENTE CON PERSONAL DE ESTRUCTURA</t>
  </si>
  <si>
    <t>SUBDIRECCIÓN DE FINANZAS</t>
  </si>
  <si>
    <t>https://www.transparencia.cdmx.gob.mx/storage/app/uploads/public/68e/d42/ae8/68ed42ae8d73b785156962.pdf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</si>
</sst>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e/d42/ae8/68ed42ae8d73b785156962.pdf" TargetMode="External"/><Relationship Id="rId2" Type="http://schemas.openxmlformats.org/officeDocument/2006/relationships/hyperlink" Target="https://www.transparencia.cdmx.gob.mx/storage/app/uploads/public/68e/d42/ae8/68ed42ae8d73b785156962.pdf" TargetMode="External"/><Relationship Id="rId1" Type="http://schemas.openxmlformats.org/officeDocument/2006/relationships/hyperlink" Target="https://www.transparencia.cdmx.gob.mx/storage/app/uploads/public/68e/d42/ae8/68ed42ae8d73b7851569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H8" t="s">
        <v>48</v>
      </c>
      <c r="I8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C7C7454A-940F-4645-9557-D125165506B7}"/>
    <hyperlink ref="K8" r:id="rId2" xr:uid="{F489F1EA-3140-4992-AD21-2BB1556FA4A9}"/>
    <hyperlink ref="L8" r:id="rId3" xr:uid="{BE458B74-2165-4F69-AFFB-5E18082B5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2025-09-25T18:07:28Z</dcterms:created>
  <dcterms:modified xsi:type="dcterms:W3CDTF">2026-07-08T19:09:43Z</dcterms:modified>
</cp:coreProperties>
</file>